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0b7fbd62539a4d8b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<x:sst xmlns:x="http://schemas.openxmlformats.org/spreadsheetml/2006/main">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</x:sst>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0b7fbd62539a4d8b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43201.7163142332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192162</x:v>
      </x:c>
      <x:c r="B2" s="1">
        <x:v>43201.541621412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184.076259210892</x:v>
      </x:c>
      <x:c r="H2" t="s">
        <x:v>83</x:v>
      </x:c>
      <x:c r="I2" s="6">
        <x:v>27.255077355665</x:v>
      </x:c>
      <x:c r="J2" t="s">
        <x:v>78</x:v>
      </x:c>
      <x:c r="K2" s="6">
        <x:v>1008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21.798</x:v>
      </x:c>
      <x:c r="R2" s="8">
        <x:v>159880.268330893</x:v>
      </x:c>
      <x:c r="S2" s="12">
        <x:v>357179.859969792</x:v>
      </x:c>
      <x:c r="T2" s="12">
        <x:v>45.5</x:v>
      </x:c>
      <x:c r="U2" s="12">
        <x:v>94</x:v>
      </x:c>
      <x:c r="V2" s="12">
        <x:f>NA()</x:f>
      </x:c>
    </x:row>
    <x:row r="3">
      <x:c r="A3">
        <x:v>192172</x:v>
      </x:c>
      <x:c r="B3" s="1">
        <x:v>43201.541637963</x:v>
      </x:c>
      <x:c r="C3" s="6">
        <x:v>0.0238513233333333</x:v>
      </x:c>
      <x:c r="D3" s="14" t="s">
        <x:v>77</x:v>
      </x:c>
      <x:c r="E3" s="15">
        <x:v>43194.5201256944</x:v>
      </x:c>
      <x:c r="F3" t="s">
        <x:v>82</x:v>
      </x:c>
      <x:c r="G3" s="6">
        <x:v>184.163719586626</x:v>
      </x:c>
      <x:c r="H3" t="s">
        <x:v>83</x:v>
      </x:c>
      <x:c r="I3" s="6">
        <x:v>27.2419513952682</x:v>
      </x:c>
      <x:c r="J3" t="s">
        <x:v>78</x:v>
      </x:c>
      <x:c r="K3" s="6">
        <x:v>1008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21.797</x:v>
      </x:c>
      <x:c r="R3" s="8">
        <x:v>159847.816092814</x:v>
      </x:c>
      <x:c r="S3" s="12">
        <x:v>357106.814875855</x:v>
      </x:c>
      <x:c r="T3" s="12">
        <x:v>45.5</x:v>
      </x:c>
      <x:c r="U3" s="12">
        <x:v>94</x:v>
      </x:c>
      <x:c r="V3" s="12">
        <x:f>NA()</x:f>
      </x:c>
    </x:row>
    <x:row r="4">
      <x:c r="A4">
        <x:v>192182</x:v>
      </x:c>
      <x:c r="B4" s="1">
        <x:v>43201.5416495718</x:v>
      </x:c>
      <x:c r="C4" s="6">
        <x:v>0.0405689366666667</x:v>
      </x:c>
      <x:c r="D4" s="14" t="s">
        <x:v>77</x:v>
      </x:c>
      <x:c r="E4" s="15">
        <x:v>43194.5201256944</x:v>
      </x:c>
      <x:c r="F4" t="s">
        <x:v>82</x:v>
      </x:c>
      <x:c r="G4" s="6">
        <x:v>184.154712952885</x:v>
      </x:c>
      <x:c r="H4" t="s">
        <x:v>83</x:v>
      </x:c>
      <x:c r="I4" s="6">
        <x:v>27.2318291221895</x:v>
      </x:c>
      <x:c r="J4" t="s">
        <x:v>78</x:v>
      </x:c>
      <x:c r="K4" s="6">
        <x:v>1008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21.801</x:v>
      </x:c>
      <x:c r="R4" s="8">
        <x:v>159815.664992319</x:v>
      </x:c>
      <x:c r="S4" s="12">
        <x:v>357081.206411217</x:v>
      </x:c>
      <x:c r="T4" s="12">
        <x:v>45.5</x:v>
      </x:c>
      <x:c r="U4" s="12">
        <x:v>94</x:v>
      </x:c>
      <x:c r="V4" s="12">
        <x:f>NA()</x:f>
      </x:c>
    </x:row>
    <x:row r="5">
      <x:c r="A5">
        <x:v>192191</x:v>
      </x:c>
      <x:c r="B5" s="1">
        <x:v>43201.5416609144</x:v>
      </x:c>
      <x:c r="C5" s="6">
        <x:v>0.0569032383333333</x:v>
      </x:c>
      <x:c r="D5" s="14" t="s">
        <x:v>77</x:v>
      </x:c>
      <x:c r="E5" s="15">
        <x:v>43194.5201256944</x:v>
      </x:c>
      <x:c r="F5" t="s">
        <x:v>82</x:v>
      </x:c>
      <x:c r="G5" s="6">
        <x:v>184.152093432772</x:v>
      </x:c>
      <x:c r="H5" t="s">
        <x:v>83</x:v>
      </x:c>
      <x:c r="I5" s="6">
        <x:v>27.2293661404797</x:v>
      </x:c>
      <x:c r="J5" t="s">
        <x:v>78</x:v>
      </x:c>
      <x:c r="K5" s="6">
        <x:v>1008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21.802</x:v>
      </x:c>
      <x:c r="R5" s="8">
        <x:v>159795.317231827</x:v>
      </x:c>
      <x:c r="S5" s="12">
        <x:v>357060.929183347</x:v>
      </x:c>
      <x:c r="T5" s="12">
        <x:v>45.5</x:v>
      </x:c>
      <x:c r="U5" s="12">
        <x:v>94</x:v>
      </x:c>
      <x:c r="V5" s="12">
        <x:f>NA()</x:f>
      </x:c>
    </x:row>
    <x:row r="6">
      <x:c r="A6">
        <x:v>192193</x:v>
      </x:c>
      <x:c r="B6" s="1">
        <x:v>43201.5416733449</x:v>
      </x:c>
      <x:c r="C6" s="6">
        <x:v>0.0747875266666667</x:v>
      </x:c>
      <x:c r="D6" s="14" t="s">
        <x:v>77</x:v>
      </x:c>
      <x:c r="E6" s="15">
        <x:v>43194.5201256944</x:v>
      </x:c>
      <x:c r="F6" t="s">
        <x:v>82</x:v>
      </x:c>
      <x:c r="G6" s="6">
        <x:v>184.194601922226</x:v>
      </x:c>
      <x:c r="H6" t="s">
        <x:v>83</x:v>
      </x:c>
      <x:c r="I6" s="6">
        <x:v>27.2245002550958</x:v>
      </x:c>
      <x:c r="J6" t="s">
        <x:v>78</x:v>
      </x:c>
      <x:c r="K6" s="6">
        <x:v>1008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21.801</x:v>
      </x:c>
      <x:c r="R6" s="8">
        <x:v>159775.831169652</x:v>
      </x:c>
      <x:c r="S6" s="12">
        <x:v>357032.595387171</x:v>
      </x:c>
      <x:c r="T6" s="12">
        <x:v>45.5</x:v>
      </x:c>
      <x:c r="U6" s="12">
        <x:v>94</x:v>
      </x:c>
      <x:c r="V6" s="12">
        <x:f>NA()</x:f>
      </x:c>
    </x:row>
    <x:row r="7">
      <x:c r="A7">
        <x:v>192203</x:v>
      </x:c>
      <x:c r="B7" s="1">
        <x:v>43201.5416845255</x:v>
      </x:c>
      <x:c r="C7" s="6">
        <x:v>0.090905115</x:v>
      </x:c>
      <x:c r="D7" s="14" t="s">
        <x:v>77</x:v>
      </x:c>
      <x:c r="E7" s="15">
        <x:v>43194.5201256944</x:v>
      </x:c>
      <x:c r="F7" t="s">
        <x:v>82</x:v>
      </x:c>
      <x:c r="G7" s="6">
        <x:v>184.175305860904</x:v>
      </x:c>
      <x:c r="H7" t="s">
        <x:v>83</x:v>
      </x:c>
      <x:c r="I7" s="6">
        <x:v>27.2251009813049</x:v>
      </x:c>
      <x:c r="J7" t="s">
        <x:v>78</x:v>
      </x:c>
      <x:c r="K7" s="6">
        <x:v>1008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21.802</x:v>
      </x:c>
      <x:c r="R7" s="8">
        <x:v>159755.766983004</x:v>
      </x:c>
      <x:c r="S7" s="12">
        <x:v>357015.772671267</x:v>
      </x:c>
      <x:c r="T7" s="12">
        <x:v>45.5</x:v>
      </x:c>
      <x:c r="U7" s="12">
        <x:v>94</x:v>
      </x:c>
      <x:c r="V7" s="12">
        <x:f>NA()</x:f>
      </x:c>
    </x:row>
    <x:row r="8">
      <x:c r="A8">
        <x:v>192214</x:v>
      </x:c>
      <x:c r="B8" s="1">
        <x:v>43201.5416958333</x:v>
      </x:c>
      <x:c r="C8" s="6">
        <x:v>0.107156065</x:v>
      </x:c>
      <x:c r="D8" s="14" t="s">
        <x:v>77</x:v>
      </x:c>
      <x:c r="E8" s="15">
        <x:v>43194.5201256944</x:v>
      </x:c>
      <x:c r="F8" t="s">
        <x:v>82</x:v>
      </x:c>
      <x:c r="G8" s="6">
        <x:v>184.180864009852</x:v>
      </x:c>
      <x:c r="H8" t="s">
        <x:v>83</x:v>
      </x:c>
      <x:c r="I8" s="6">
        <x:v>27.2240797468135</x:v>
      </x:c>
      <x:c r="J8" t="s">
        <x:v>78</x:v>
      </x:c>
      <x:c r="K8" s="6">
        <x:v>1008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21.802</x:v>
      </x:c>
      <x:c r="R8" s="8">
        <x:v>159752.654872447</x:v>
      </x:c>
      <x:c r="S8" s="12">
        <x:v>357005.306151626</x:v>
      </x:c>
      <x:c r="T8" s="12">
        <x:v>45.5</x:v>
      </x:c>
      <x:c r="U8" s="12">
        <x:v>94</x:v>
      </x:c>
      <x:c r="V8" s="12">
        <x:f>NA()</x:f>
      </x:c>
    </x:row>
    <x:row r="9">
      <x:c r="A9">
        <x:v>192230</x:v>
      </x:c>
      <x:c r="B9" s="1">
        <x:v>43201.5417077199</x:v>
      </x:c>
      <x:c r="C9" s="6">
        <x:v>0.124290365</x:v>
      </x:c>
      <x:c r="D9" s="14" t="s">
        <x:v>77</x:v>
      </x:c>
      <x:c r="E9" s="15">
        <x:v>43194.5201256944</x:v>
      </x:c>
      <x:c r="F9" t="s">
        <x:v>82</x:v>
      </x:c>
      <x:c r="G9" s="6">
        <x:v>184.100772460797</x:v>
      </x:c>
      <x:c r="H9" t="s">
        <x:v>83</x:v>
      </x:c>
      <x:c r="I9" s="6">
        <x:v>27.2417411400274</x:v>
      </x:c>
      <x:c r="J9" t="s">
        <x:v>78</x:v>
      </x:c>
      <x:c r="K9" s="6">
        <x:v>1008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21.801</x:v>
      </x:c>
      <x:c r="R9" s="8">
        <x:v>159748.480717914</x:v>
      </x:c>
      <x:c r="S9" s="12">
        <x:v>357008.594208672</x:v>
      </x:c>
      <x:c r="T9" s="12">
        <x:v>45.5</x:v>
      </x:c>
      <x:c r="U9" s="12">
        <x:v>94</x:v>
      </x:c>
      <x:c r="V9" s="12">
        <x:f>NA()</x:f>
      </x:c>
    </x:row>
    <x:row r="10">
      <x:c r="A10">
        <x:v>192237</x:v>
      </x:c>
      <x:c r="B10" s="1">
        <x:v>43201.5417193634</x:v>
      </x:c>
      <x:c r="C10" s="6">
        <x:v>0.141057966666667</x:v>
      </x:c>
      <x:c r="D10" s="14" t="s">
        <x:v>77</x:v>
      </x:c>
      <x:c r="E10" s="15">
        <x:v>43194.5201256944</x:v>
      </x:c>
      <x:c r="F10" t="s">
        <x:v>82</x:v>
      </x:c>
      <x:c r="G10" s="6">
        <x:v>184.045696190151</x:v>
      </x:c>
      <x:c r="H10" t="s">
        <x:v>83</x:v>
      </x:c>
      <x:c r="I10" s="6">
        <x:v>27.2430327081429</x:v>
      </x:c>
      <x:c r="J10" t="s">
        <x:v>78</x:v>
      </x:c>
      <x:c r="K10" s="6">
        <x:v>1008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21.804</x:v>
      </x:c>
      <x:c r="R10" s="8">
        <x:v>159746.293416815</x:v>
      </x:c>
      <x:c r="S10" s="12">
        <x:v>357002.958140498</x:v>
      </x:c>
      <x:c r="T10" s="12">
        <x:v>45.5</x:v>
      </x:c>
      <x:c r="U10" s="12">
        <x:v>94</x:v>
      </x:c>
      <x:c r="V10" s="12">
        <x:f>NA()</x:f>
      </x:c>
    </x:row>
    <x:row r="11">
      <x:c r="A11">
        <x:v>192249</x:v>
      </x:c>
      <x:c r="B11" s="1">
        <x:v>43201.5417304398</x:v>
      </x:c>
      <x:c r="C11" s="6">
        <x:v>0.157025545</x:v>
      </x:c>
      <x:c r="D11" s="14" t="s">
        <x:v>77</x:v>
      </x:c>
      <x:c r="E11" s="15">
        <x:v>43194.5201256944</x:v>
      </x:c>
      <x:c r="F11" t="s">
        <x:v>82</x:v>
      </x:c>
      <x:c r="G11" s="6">
        <x:v>184.038179037884</x:v>
      </x:c>
      <x:c r="H11" t="s">
        <x:v>83</x:v>
      </x:c>
      <x:c r="I11" s="6">
        <x:v>27.238527240128</x:v>
      </x:c>
      <x:c r="J11" t="s">
        <x:v>78</x:v>
      </x:c>
      <x:c r="K11" s="6">
        <x:v>1008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21.806</x:v>
      </x:c>
      <x:c r="R11" s="8">
        <x:v>159733.319439245</x:v>
      </x:c>
      <x:c r="S11" s="12">
        <x:v>356996.172027312</x:v>
      </x:c>
      <x:c r="T11" s="12">
        <x:v>45.5</x:v>
      </x:c>
      <x:c r="U11" s="12">
        <x:v>94</x:v>
      </x:c>
      <x:c r="V11" s="12">
        <x:f>NA()</x:f>
      </x:c>
    </x:row>
    <x:row r="12">
      <x:c r="A12">
        <x:v>192258</x:v>
      </x:c>
      <x:c r="B12" s="1">
        <x:v>43201.5417422106</x:v>
      </x:c>
      <x:c r="C12" s="6">
        <x:v>0.173976518333333</x:v>
      </x:c>
      <x:c r="D12" s="14" t="s">
        <x:v>77</x:v>
      </x:c>
      <x:c r="E12" s="15">
        <x:v>43194.5201256944</x:v>
      </x:c>
      <x:c r="F12" t="s">
        <x:v>82</x:v>
      </x:c>
      <x:c r="G12" s="6">
        <x:v>184.005340494668</x:v>
      </x:c>
      <x:c r="H12" t="s">
        <x:v>83</x:v>
      </x:c>
      <x:c r="I12" s="6">
        <x:v>27.2475081456923</x:v>
      </x:c>
      <x:c r="J12" t="s">
        <x:v>78</x:v>
      </x:c>
      <x:c r="K12" s="6">
        <x:v>1008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21.805</x:v>
      </x:c>
      <x:c r="R12" s="8">
        <x:v>159732.712392488</x:v>
      </x:c>
      <x:c r="S12" s="12">
        <x:v>356992.912998494</x:v>
      </x:c>
      <x:c r="T12" s="12">
        <x:v>45.5</x:v>
      </x:c>
      <x:c r="U12" s="12">
        <x:v>94</x:v>
      </x:c>
      <x:c r="V12" s="12">
        <x:f>NA()</x:f>
      </x:c>
    </x:row>
    <x:row r="13">
      <x:c r="A13">
        <x:v>192268</x:v>
      </x:c>
      <x:c r="B13" s="1">
        <x:v>43201.5417541319</x:v>
      </x:c>
      <x:c r="C13" s="6">
        <x:v>0.191127431666667</x:v>
      </x:c>
      <x:c r="D13" s="14" t="s">
        <x:v>77</x:v>
      </x:c>
      <x:c r="E13" s="15">
        <x:v>43194.5201256944</x:v>
      </x:c>
      <x:c r="F13" t="s">
        <x:v>82</x:v>
      </x:c>
      <x:c r="G13" s="6">
        <x:v>184.049125736494</x:v>
      </x:c>
      <x:c r="H13" t="s">
        <x:v>83</x:v>
      </x:c>
      <x:c r="I13" s="6">
        <x:v>27.2365147997011</x:v>
      </x:c>
      <x:c r="J13" t="s">
        <x:v>78</x:v>
      </x:c>
      <x:c r="K13" s="6">
        <x:v>1008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21.806</x:v>
      </x:c>
      <x:c r="R13" s="8">
        <x:v>159727.009031135</x:v>
      </x:c>
      <x:c r="S13" s="12">
        <x:v>356991.849668891</x:v>
      </x:c>
      <x:c r="T13" s="12">
        <x:v>45.5</x:v>
      </x:c>
      <x:c r="U13" s="12">
        <x:v>94</x:v>
      </x:c>
      <x:c r="V13" s="12">
        <x:f>NA()</x:f>
      </x:c>
    </x:row>
    <x:row r="14">
      <x:c r="A14">
        <x:v>192278</x:v>
      </x:c>
      <x:c r="B14" s="1">
        <x:v>43201.5417653588</x:v>
      </x:c>
      <x:c r="C14" s="6">
        <x:v>0.207278371666667</x:v>
      </x:c>
      <x:c r="D14" s="14" t="s">
        <x:v>77</x:v>
      </x:c>
      <x:c r="E14" s="15">
        <x:v>43194.5201256944</x:v>
      </x:c>
      <x:c r="F14" t="s">
        <x:v>82</x:v>
      </x:c>
      <x:c r="G14" s="6">
        <x:v>184.054517528084</x:v>
      </x:c>
      <x:c r="H14" t="s">
        <x:v>83</x:v>
      </x:c>
      <x:c r="I14" s="6">
        <x:v>27.2355235981445</x:v>
      </x:c>
      <x:c r="J14" t="s">
        <x:v>78</x:v>
      </x:c>
      <x:c r="K14" s="6">
        <x:v>1008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21.806</x:v>
      </x:c>
      <x:c r="R14" s="8">
        <x:v>159726.114147531</x:v>
      </x:c>
      <x:c r="S14" s="12">
        <x:v>356989.271340638</x:v>
      </x:c>
      <x:c r="T14" s="12">
        <x:v>45.5</x:v>
      </x:c>
      <x:c r="U14" s="12">
        <x:v>94</x:v>
      </x:c>
      <x:c r="V14" s="12">
        <x:f>NA()</x:f>
      </x:c>
    </x:row>
    <x:row r="15">
      <x:c r="A15">
        <x:v>192282</x:v>
      </x:c>
      <x:c r="B15" s="1">
        <x:v>43201.5417771181</x:v>
      </x:c>
      <x:c r="C15" s="6">
        <x:v>0.224212663333333</x:v>
      </x:c>
      <x:c r="D15" s="14" t="s">
        <x:v>77</x:v>
      </x:c>
      <x:c r="E15" s="15">
        <x:v>43194.5201256944</x:v>
      </x:c>
      <x:c r="F15" t="s">
        <x:v>82</x:v>
      </x:c>
      <x:c r="G15" s="6">
        <x:v>184.05222719942</x:v>
      </x:c>
      <x:c r="H15" t="s">
        <x:v>83</x:v>
      </x:c>
      <x:c r="I15" s="6">
        <x:v>27.2300569766303</x:v>
      </x:c>
      <x:c r="J15" t="s">
        <x:v>78</x:v>
      </x:c>
      <x:c r="K15" s="6">
        <x:v>1008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21.808</x:v>
      </x:c>
      <x:c r="R15" s="8">
        <x:v>159723.648193826</x:v>
      </x:c>
      <x:c r="S15" s="12">
        <x:v>356976.249720412</x:v>
      </x:c>
      <x:c r="T15" s="12">
        <x:v>45.5</x:v>
      </x:c>
      <x:c r="U15" s="12">
        <x:v>94</x:v>
      </x:c>
      <x:c r="V15" s="12">
        <x:f>NA()</x:f>
      </x:c>
    </x:row>
    <x:row r="16">
      <x:c r="A16">
        <x:v>192297</x:v>
      </x:c>
      <x:c r="B16" s="1">
        <x:v>43201.5417889699</x:v>
      </x:c>
      <x:c r="C16" s="6">
        <x:v>0.241280305</x:v>
      </x:c>
      <x:c r="D16" s="14" t="s">
        <x:v>77</x:v>
      </x:c>
      <x:c r="E16" s="15">
        <x:v>43194.5201256944</x:v>
      </x:c>
      <x:c r="F16" t="s">
        <x:v>82</x:v>
      </x:c>
      <x:c r="G16" s="6">
        <x:v>184.069055315434</x:v>
      </x:c>
      <x:c r="H16" t="s">
        <x:v>83</x:v>
      </x:c>
      <x:c r="I16" s="6">
        <x:v>27.2269632332359</x:v>
      </x:c>
      <x:c r="J16" t="s">
        <x:v>78</x:v>
      </x:c>
      <x:c r="K16" s="6">
        <x:v>1008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21.808</x:v>
      </x:c>
      <x:c r="R16" s="8">
        <x:v>159713.32400393</x:v>
      </x:c>
      <x:c r="S16" s="12">
        <x:v>356984.606475434</x:v>
      </x:c>
      <x:c r="T16" s="12">
        <x:v>45.5</x:v>
      </x:c>
      <x:c r="U16" s="12">
        <x:v>94</x:v>
      </x:c>
      <x:c r="V16" s="12">
        <x:f>NA()</x:f>
      </x:c>
    </x:row>
    <x:row r="17">
      <x:c r="A17">
        <x:v>192307</x:v>
      </x:c>
      <x:c r="B17" s="1">
        <x:v>43201.5418001157</x:v>
      </x:c>
      <x:c r="C17" s="6">
        <x:v>0.257347871666667</x:v>
      </x:c>
      <x:c r="D17" s="14" t="s">
        <x:v>77</x:v>
      </x:c>
      <x:c r="E17" s="15">
        <x:v>43194.5201256944</x:v>
      </x:c>
      <x:c r="F17" t="s">
        <x:v>82</x:v>
      </x:c>
      <x:c r="G17" s="6">
        <x:v>184.047816088461</x:v>
      </x:c>
      <x:c r="H17" t="s">
        <x:v>83</x:v>
      </x:c>
      <x:c r="I17" s="6">
        <x:v>27.2308679583803</x:v>
      </x:c>
      <x:c r="J17" t="s">
        <x:v>78</x:v>
      </x:c>
      <x:c r="K17" s="6">
        <x:v>1008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21.808</x:v>
      </x:c>
      <x:c r="R17" s="8">
        <x:v>159715.659458736</x:v>
      </x:c>
      <x:c r="S17" s="12">
        <x:v>356984.409590052</x:v>
      </x:c>
      <x:c r="T17" s="12">
        <x:v>45.5</x:v>
      </x:c>
      <x:c r="U17" s="12">
        <x:v>94</x:v>
      </x:c>
      <x:c r="V17" s="12">
        <x:f>NA()</x:f>
      </x:c>
    </x:row>
    <x:row r="18">
      <x:c r="A18">
        <x:v>192319</x:v>
      </x:c>
      <x:c r="B18" s="1">
        <x:v>43201.5418128819</x:v>
      </x:c>
      <x:c r="C18" s="6">
        <x:v>0.275748925</x:v>
      </x:c>
      <x:c r="D18" s="14" t="s">
        <x:v>77</x:v>
      </x:c>
      <x:c r="E18" s="15">
        <x:v>43194.5201256944</x:v>
      </x:c>
      <x:c r="F18" t="s">
        <x:v>82</x:v>
      </x:c>
      <x:c r="G18" s="6">
        <x:v>184.006321827718</x:v>
      </x:c>
      <x:c r="H18" t="s">
        <x:v>83</x:v>
      </x:c>
      <x:c r="I18" s="6">
        <x:v>27.2355536345508</x:v>
      </x:c>
      <x:c r="J18" t="s">
        <x:v>78</x:v>
      </x:c>
      <x:c r="K18" s="6">
        <x:v>1008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21.809</x:v>
      </x:c>
      <x:c r="R18" s="8">
        <x:v>159724.092576983</x:v>
      </x:c>
      <x:c r="S18" s="12">
        <x:v>356985.402656439</x:v>
      </x:c>
      <x:c r="T18" s="12">
        <x:v>45.5</x:v>
      </x:c>
      <x:c r="U18" s="12">
        <x:v>94</x:v>
      </x:c>
      <x:c r="V18" s="12">
        <x:f>NA()</x:f>
      </x:c>
    </x:row>
    <x:row r="19">
      <x:c r="A19">
        <x:v>192329</x:v>
      </x:c>
      <x:c r="B19" s="1">
        <x:v>43201.5418234954</x:v>
      </x:c>
      <x:c r="C19" s="6">
        <x:v>0.290999753333333</x:v>
      </x:c>
      <x:c r="D19" s="14" t="s">
        <x:v>77</x:v>
      </x:c>
      <x:c r="E19" s="15">
        <x:v>43194.5201256944</x:v>
      </x:c>
      <x:c r="F19" t="s">
        <x:v>82</x:v>
      </x:c>
      <x:c r="G19" s="6">
        <x:v>183.949648967604</x:v>
      </x:c>
      <x:c r="H19" t="s">
        <x:v>83</x:v>
      </x:c>
      <x:c r="I19" s="6">
        <x:v>27.2400891350217</x:v>
      </x:c>
      <x:c r="J19" t="s">
        <x:v>78</x:v>
      </x:c>
      <x:c r="K19" s="6">
        <x:v>1008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21.811</x:v>
      </x:c>
      <x:c r="R19" s="8">
        <x:v>159712.094921354</x:v>
      </x:c>
      <x:c r="S19" s="12">
        <x:v>356960.865141872</x:v>
      </x:c>
      <x:c r="T19" s="12">
        <x:v>45.5</x:v>
      </x:c>
      <x:c r="U19" s="12">
        <x:v>94</x:v>
      </x:c>
      <x:c r="V19" s="12">
        <x:f>NA()</x:f>
      </x:c>
    </x:row>
    <x:row r="20">
      <x:c r="A20">
        <x:v>192338</x:v>
      </x:c>
      <x:c r="B20" s="1">
        <x:v>43201.5418359144</x:v>
      </x:c>
      <x:c r="C20" s="6">
        <x:v>0.308917473333333</x:v>
      </x:c>
      <x:c r="D20" s="14" t="s">
        <x:v>77</x:v>
      </x:c>
      <x:c r="E20" s="15">
        <x:v>43194.5201256944</x:v>
      </x:c>
      <x:c r="F20" t="s">
        <x:v>82</x:v>
      </x:c>
      <x:c r="G20" s="6">
        <x:v>183.956339733997</x:v>
      </x:c>
      <x:c r="H20" t="s">
        <x:v>83</x:v>
      </x:c>
      <x:c r="I20" s="6">
        <x:v>27.2476883647796</x:v>
      </x:c>
      <x:c r="J20" t="s">
        <x:v>78</x:v>
      </x:c>
      <x:c r="K20" s="6">
        <x:v>1008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21.808</x:v>
      </x:c>
      <x:c r="R20" s="8">
        <x:v>159710.52591194</x:v>
      </x:c>
      <x:c r="S20" s="12">
        <x:v>356977.976250621</x:v>
      </x:c>
      <x:c r="T20" s="12">
        <x:v>45.5</x:v>
      </x:c>
      <x:c r="U20" s="12">
        <x:v>94</x:v>
      </x:c>
      <x:c r="V20" s="12">
        <x:f>NA()</x:f>
      </x:c>
    </x:row>
    <x:row r="21">
      <x:c r="A21">
        <x:v>192349</x:v>
      </x:c>
      <x:c r="B21" s="1">
        <x:v>43201.5418467245</x:v>
      </x:c>
      <x:c r="C21" s="6">
        <x:v>0.324418343333333</x:v>
      </x:c>
      <x:c r="D21" s="14" t="s">
        <x:v>77</x:v>
      </x:c>
      <x:c r="E21" s="15">
        <x:v>43194.5201256944</x:v>
      </x:c>
      <x:c r="F21" t="s">
        <x:v>82</x:v>
      </x:c>
      <x:c r="G21" s="6">
        <x:v>184.066602262456</x:v>
      </x:c>
      <x:c r="H21" t="s">
        <x:v>83</x:v>
      </x:c>
      <x:c r="I21" s="6">
        <x:v>27.2244702187886</x:v>
      </x:c>
      <x:c r="J21" t="s">
        <x:v>78</x:v>
      </x:c>
      <x:c r="K21" s="6">
        <x:v>1008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21.809</x:v>
      </x:c>
      <x:c r="R21" s="8">
        <x:v>159703.709620538</x:v>
      </x:c>
      <x:c r="S21" s="12">
        <x:v>356978.307303992</x:v>
      </x:c>
      <x:c r="T21" s="12">
        <x:v>45.5</x:v>
      </x:c>
      <x:c r="U21" s="12">
        <x:v>94</x:v>
      </x:c>
      <x:c r="V21" s="12">
        <x:f>NA()</x:f>
      </x:c>
    </x:row>
    <x:row r="22">
      <x:c r="A22">
        <x:v>192357</x:v>
      </x:c>
      <x:c r="B22" s="1">
        <x:v>43201.5418578356</x:v>
      </x:c>
      <x:c r="C22" s="6">
        <x:v>0.340469273333333</x:v>
      </x:c>
      <x:c r="D22" s="14" t="s">
        <x:v>77</x:v>
      </x:c>
      <x:c r="E22" s="15">
        <x:v>43194.5201256944</x:v>
      </x:c>
      <x:c r="F22" t="s">
        <x:v>82</x:v>
      </x:c>
      <x:c r="G22" s="6">
        <x:v>184.067906714596</x:v>
      </x:c>
      <x:c r="H22" t="s">
        <x:v>83</x:v>
      </x:c>
      <x:c r="I22" s="6">
        <x:v>27.2212863717045</x:v>
      </x:c>
      <x:c r="J22" t="s">
        <x:v>78</x:v>
      </x:c>
      <x:c r="K22" s="6">
        <x:v>1008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21.81</x:v>
      </x:c>
      <x:c r="R22" s="8">
        <x:v>159709.456497476</x:v>
      </x:c>
      <x:c r="S22" s="12">
        <x:v>356955.96048166</x:v>
      </x:c>
      <x:c r="T22" s="12">
        <x:v>45.5</x:v>
      </x:c>
      <x:c r="U22" s="12">
        <x:v>94</x:v>
      </x:c>
      <x:c r="V22" s="12">
        <x:f>NA()</x:f>
      </x:c>
    </x:row>
    <x:row r="23">
      <x:c r="A23">
        <x:v>192369</x:v>
      </x:c>
      <x:c r="B23" s="1">
        <x:v>43201.5418694444</x:v>
      </x:c>
      <x:c r="C23" s="6">
        <x:v>0.357153511666667</x:v>
      </x:c>
      <x:c r="D23" s="14" t="s">
        <x:v>77</x:v>
      </x:c>
      <x:c r="E23" s="15">
        <x:v>43194.5201256944</x:v>
      </x:c>
      <x:c r="F23" t="s">
        <x:v>82</x:v>
      </x:c>
      <x:c r="G23" s="6">
        <x:v>183.961736172245</x:v>
      </x:c>
      <x:c r="H23" t="s">
        <x:v>83</x:v>
      </x:c>
      <x:c r="I23" s="6">
        <x:v>27.2290357406318</x:v>
      </x:c>
      <x:c r="J23" t="s">
        <x:v>78</x:v>
      </x:c>
      <x:c r="K23" s="6">
        <x:v>1008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21.814</x:v>
      </x:c>
      <x:c r="R23" s="8">
        <x:v>159701.353150399</x:v>
      </x:c>
      <x:c r="S23" s="12">
        <x:v>356972.485005935</x:v>
      </x:c>
      <x:c r="T23" s="12">
        <x:v>45.5</x:v>
      </x:c>
      <x:c r="U23" s="12">
        <x:v>94</x:v>
      </x:c>
      <x:c r="V23" s="12">
        <x:f>NA()</x:f>
      </x:c>
    </x:row>
    <x:row r="24">
      <x:c r="A24">
        <x:v>192377</x:v>
      </x:c>
      <x:c r="B24" s="1">
        <x:v>43201.5418810995</x:v>
      </x:c>
      <x:c r="C24" s="6">
        <x:v>0.373954418333333</x:v>
      </x:c>
      <x:c r="D24" s="14" t="s">
        <x:v>77</x:v>
      </x:c>
      <x:c r="E24" s="15">
        <x:v>43194.5201256944</x:v>
      </x:c>
      <x:c r="F24" t="s">
        <x:v>82</x:v>
      </x:c>
      <x:c r="G24" s="6">
        <x:v>184.054181562731</x:v>
      </x:c>
      <x:c r="H24" t="s">
        <x:v>83</x:v>
      </x:c>
      <x:c r="I24" s="6">
        <x:v>27.2208658638251</x:v>
      </x:c>
      <x:c r="J24" t="s">
        <x:v>78</x:v>
      </x:c>
      <x:c r="K24" s="6">
        <x:v>1008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21.811</x:v>
      </x:c>
      <x:c r="R24" s="8">
        <x:v>159711.247457803</x:v>
      </x:c>
      <x:c r="S24" s="12">
        <x:v>356962.201336146</x:v>
      </x:c>
      <x:c r="T24" s="12">
        <x:v>45.5</x:v>
      </x:c>
      <x:c r="U24" s="12">
        <x:v>94</x:v>
      </x:c>
      <x:c r="V24" s="12">
        <x:f>NA()</x:f>
      </x:c>
    </x:row>
    <x:row r="25">
      <x:c r="A25">
        <x:v>192391</x:v>
      </x:c>
      <x:c r="B25" s="1">
        <x:v>43201.5418927431</x:v>
      </x:c>
      <x:c r="C25" s="6">
        <x:v>0.390705465</x:v>
      </x:c>
      <x:c r="D25" s="14" t="s">
        <x:v>77</x:v>
      </x:c>
      <x:c r="E25" s="15">
        <x:v>43194.5201256944</x:v>
      </x:c>
      <x:c r="F25" t="s">
        <x:v>82</x:v>
      </x:c>
      <x:c r="G25" s="6">
        <x:v>183.980352253956</x:v>
      </x:c>
      <x:c r="H25" t="s">
        <x:v>83</x:v>
      </x:c>
      <x:c r="I25" s="6">
        <x:v>27.2314987220993</x:v>
      </x:c>
      <x:c r="J25" t="s">
        <x:v>78</x:v>
      </x:c>
      <x:c r="K25" s="6">
        <x:v>1008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21.812</x:v>
      </x:c>
      <x:c r="R25" s="8">
        <x:v>159713.485223544</x:v>
      </x:c>
      <x:c r="S25" s="12">
        <x:v>356961.514652154</x:v>
      </x:c>
      <x:c r="T25" s="12">
        <x:v>45.5</x:v>
      </x:c>
      <x:c r="U25" s="12">
        <x:v>94</x:v>
      </x:c>
      <x:c r="V25" s="12">
        <x:f>NA()</x:f>
      </x:c>
    </x:row>
    <x:row r="26">
      <x:c r="A26">
        <x:v>192400</x:v>
      </x:c>
      <x:c r="B26" s="1">
        <x:v>43201.5419042824</x:v>
      </x:c>
      <x:c r="C26" s="6">
        <x:v>0.40735635</x:v>
      </x:c>
      <x:c r="D26" s="14" t="s">
        <x:v>77</x:v>
      </x:c>
      <x:c r="E26" s="15">
        <x:v>43194.5201256944</x:v>
      </x:c>
      <x:c r="F26" t="s">
        <x:v>82</x:v>
      </x:c>
      <x:c r="G26" s="6">
        <x:v>183.929733692286</x:v>
      </x:c>
      <x:c r="H26" t="s">
        <x:v>83</x:v>
      </x:c>
      <x:c r="I26" s="6">
        <x:v>27.2319793040601</x:v>
      </x:c>
      <x:c r="J26" t="s">
        <x:v>78</x:v>
      </x:c>
      <x:c r="K26" s="6">
        <x:v>1008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21.815</x:v>
      </x:c>
      <x:c r="R26" s="8">
        <x:v>159703.635788749</x:v>
      </x:c>
      <x:c r="S26" s="12">
        <x:v>356968.237010658</x:v>
      </x:c>
      <x:c r="T26" s="12">
        <x:v>45.5</x:v>
      </x:c>
      <x:c r="U26" s="12">
        <x:v>94</x:v>
      </x:c>
      <x:c r="V26" s="12">
        <x:f>NA()</x:f>
      </x:c>
    </x:row>
    <x:row r="27">
      <x:c r="A27">
        <x:v>192406</x:v>
      </x:c>
      <x:c r="B27" s="1">
        <x:v>43201.5419163194</x:v>
      </x:c>
      <x:c r="C27" s="6">
        <x:v>0.424673976666667</x:v>
      </x:c>
      <x:c r="D27" s="14" t="s">
        <x:v>77</x:v>
      </x:c>
      <x:c r="E27" s="15">
        <x:v>43194.5201256944</x:v>
      </x:c>
      <x:c r="F27" t="s">
        <x:v>82</x:v>
      </x:c>
      <x:c r="G27" s="6">
        <x:v>183.925326884253</x:v>
      </x:c>
      <x:c r="H27" t="s">
        <x:v>83</x:v>
      </x:c>
      <x:c r="I27" s="6">
        <x:v>27.2298467221353</x:v>
      </x:c>
      <x:c r="J27" t="s">
        <x:v>78</x:v>
      </x:c>
      <x:c r="K27" s="6">
        <x:v>1008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21.816</x:v>
      </x:c>
      <x:c r="R27" s="8">
        <x:v>159709.292234684</x:v>
      </x:c>
      <x:c r="S27" s="12">
        <x:v>356968.120732656</x:v>
      </x:c>
      <x:c r="T27" s="12">
        <x:v>45.5</x:v>
      </x:c>
      <x:c r="U27" s="12">
        <x:v>94</x:v>
      </x:c>
      <x:c r="V27" s="12">
        <x:f>NA()</x:f>
      </x:c>
    </x:row>
    <x:row r="28">
      <x:c r="A28">
        <x:v>192415</x:v>
      </x:c>
      <x:c r="B28" s="1">
        <x:v>43201.5419277431</x:v>
      </x:c>
      <x:c r="C28" s="6">
        <x:v>0.44114156</x:v>
      </x:c>
      <x:c r="D28" s="14" t="s">
        <x:v>77</x:v>
      </x:c>
      <x:c r="E28" s="15">
        <x:v>43194.5201256944</x:v>
      </x:c>
      <x:c r="F28" t="s">
        <x:v>82</x:v>
      </x:c>
      <x:c r="G28" s="6">
        <x:v>183.953408954318</x:v>
      </x:c>
      <x:c r="H28" t="s">
        <x:v>83</x:v>
      </x:c>
      <x:c r="I28" s="6">
        <x:v>27.2276240325568</x:v>
      </x:c>
      <x:c r="J28" t="s">
        <x:v>78</x:v>
      </x:c>
      <x:c r="K28" s="6">
        <x:v>1008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21.815</x:v>
      </x:c>
      <x:c r="R28" s="8">
        <x:v>159707.481666633</x:v>
      </x:c>
      <x:c r="S28" s="12">
        <x:v>356958.630711606</x:v>
      </x:c>
      <x:c r="T28" s="12">
        <x:v>45.5</x:v>
      </x:c>
      <x:c r="U28" s="12">
        <x:v>94</x:v>
      </x:c>
      <x:c r="V28" s="12">
        <x:f>NA()</x:f>
      </x:c>
    </x:row>
    <x:row r="29">
      <x:c r="A29">
        <x:v>192423</x:v>
      </x:c>
      <x:c r="B29" s="1">
        <x:v>43201.5419389236</x:v>
      </x:c>
      <x:c r="C29" s="6">
        <x:v>0.457242466666667</x:v>
      </x:c>
      <x:c r="D29" s="14" t="s">
        <x:v>77</x:v>
      </x:c>
      <x:c r="E29" s="15">
        <x:v>43194.5201256944</x:v>
      </x:c>
      <x:c r="F29" t="s">
        <x:v>82</x:v>
      </x:c>
      <x:c r="G29" s="6">
        <x:v>183.865414662187</x:v>
      </x:c>
      <x:c r="H29" t="s">
        <x:v>83</x:v>
      </x:c>
      <x:c r="I29" s="6">
        <x:v>27.2408700827409</x:v>
      </x:c>
      <x:c r="J29" t="s">
        <x:v>78</x:v>
      </x:c>
      <x:c r="K29" s="6">
        <x:v>1008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21.816</x:v>
      </x:c>
      <x:c r="R29" s="8">
        <x:v>159711.303648355</x:v>
      </x:c>
      <x:c r="S29" s="12">
        <x:v>356961.907735203</x:v>
      </x:c>
      <x:c r="T29" s="12">
        <x:v>45.5</x:v>
      </x:c>
      <x:c r="U29" s="12">
        <x:v>94</x:v>
      </x:c>
      <x:c r="V29" s="12">
        <x:f>NA()</x:f>
      </x:c>
    </x:row>
    <x:row r="30">
      <x:c r="A30">
        <x:v>192434</x:v>
      </x:c>
      <x:c r="B30" s="1">
        <x:v>43201.5419507755</x:v>
      </x:c>
      <x:c r="C30" s="6">
        <x:v>0.474310131666667</x:v>
      </x:c>
      <x:c r="D30" s="14" t="s">
        <x:v>77</x:v>
      </x:c>
      <x:c r="E30" s="15">
        <x:v>43194.5201256944</x:v>
      </x:c>
      <x:c r="F30" t="s">
        <x:v>82</x:v>
      </x:c>
      <x:c r="G30" s="6">
        <x:v>183.797049986427</x:v>
      </x:c>
      <x:c r="H30" t="s">
        <x:v>83</x:v>
      </x:c>
      <x:c r="I30" s="6">
        <x:v>27.2416810671034</x:v>
      </x:c>
      <x:c r="J30" t="s">
        <x:v>78</x:v>
      </x:c>
      <x:c r="K30" s="6">
        <x:v>1008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21.82</x:v>
      </x:c>
      <x:c r="R30" s="8">
        <x:v>159714.904030648</x:v>
      </x:c>
      <x:c r="S30" s="12">
        <x:v>356957.542746374</x:v>
      </x:c>
      <x:c r="T30" s="12">
        <x:v>45.5</x:v>
      </x:c>
      <x:c r="U30" s="12">
        <x:v>94</x:v>
      </x:c>
      <x:c r="V30" s="12">
        <x:f>NA()</x:f>
      </x:c>
    </x:row>
    <x:row r="31">
      <x:c r="A31">
        <x:v>192443</x:v>
      </x:c>
      <x:c r="B31" s="1">
        <x:v>43201.5419624653</x:v>
      </x:c>
      <x:c r="C31" s="6">
        <x:v>0.491111095</x:v>
      </x:c>
      <x:c r="D31" s="14" t="s">
        <x:v>77</x:v>
      </x:c>
      <x:c r="E31" s="15">
        <x:v>43194.5201256944</x:v>
      </x:c>
      <x:c r="F31" t="s">
        <x:v>82</x:v>
      </x:c>
      <x:c r="G31" s="6">
        <x:v>183.897904184952</x:v>
      </x:c>
      <x:c r="H31" t="s">
        <x:v>83</x:v>
      </x:c>
      <x:c r="I31" s="6">
        <x:v>27.2290057042833</x:v>
      </x:c>
      <x:c r="J31" t="s">
        <x:v>78</x:v>
      </x:c>
      <x:c r="K31" s="6">
        <x:v>1008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21.818</x:v>
      </x:c>
      <x:c r="R31" s="8">
        <x:v>159716.990685126</x:v>
      </x:c>
      <x:c r="S31" s="12">
        <x:v>356963.174747859</x:v>
      </x:c>
      <x:c r="T31" s="12">
        <x:v>45.5</x:v>
      </x:c>
      <x:c r="U31" s="12">
        <x:v>94</x:v>
      </x:c>
      <x:c r="V31" s="12">
        <x:f>NA()</x:f>
      </x:c>
    </x:row>
    <x:row r="32">
      <x:c r="A32">
        <x:v>192456</x:v>
      </x:c>
      <x:c r="B32" s="1">
        <x:v>43201.5419738079</x:v>
      </x:c>
      <x:c r="C32" s="6">
        <x:v>0.507445351666667</x:v>
      </x:c>
      <x:c r="D32" s="14" t="s">
        <x:v>77</x:v>
      </x:c>
      <x:c r="E32" s="15">
        <x:v>43194.5201256944</x:v>
      </x:c>
      <x:c r="F32" t="s">
        <x:v>82</x:v>
      </x:c>
      <x:c r="G32" s="6">
        <x:v>183.914713032671</x:v>
      </x:c>
      <x:c r="H32" t="s">
        <x:v>83</x:v>
      </x:c>
      <x:c r="I32" s="6">
        <x:v>27.2347426516685</x:v>
      </x:c>
      <x:c r="J32" t="s">
        <x:v>78</x:v>
      </x:c>
      <x:c r="K32" s="6">
        <x:v>1008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21.815</x:v>
      </x:c>
      <x:c r="R32" s="8">
        <x:v>159718.360946067</x:v>
      </x:c>
      <x:c r="S32" s="12">
        <x:v>356961.491393188</x:v>
      </x:c>
      <x:c r="T32" s="12">
        <x:v>45.5</x:v>
      </x:c>
      <x:c r="U32" s="12">
        <x:v>94</x:v>
      </x:c>
      <x:c r="V32" s="12">
        <x:f>NA()</x:f>
      </x:c>
    </x:row>
    <x:row r="33">
      <x:c r="A33">
        <x:v>192469</x:v>
      </x:c>
      <x:c r="B33" s="1">
        <x:v>43201.5419853356</x:v>
      </x:c>
      <x:c r="C33" s="6">
        <x:v>0.52406292</x:v>
      </x:c>
      <x:c r="D33" s="14" t="s">
        <x:v>77</x:v>
      </x:c>
      <x:c r="E33" s="15">
        <x:v>43194.5201256944</x:v>
      </x:c>
      <x:c r="F33" t="s">
        <x:v>82</x:v>
      </x:c>
      <x:c r="G33" s="6">
        <x:v>183.933975794507</x:v>
      </x:c>
      <x:c r="H33" t="s">
        <x:v>83</x:v>
      </x:c>
      <x:c r="I33" s="6">
        <x:v>27.2370854916398</x:v>
      </x:c>
      <x:c r="J33" t="s">
        <x:v>78</x:v>
      </x:c>
      <x:c r="K33" s="6">
        <x:v>1008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21.813</x:v>
      </x:c>
      <x:c r="R33" s="8">
        <x:v>159710.870468827</x:v>
      </x:c>
      <x:c r="S33" s="12">
        <x:v>356960.387389026</x:v>
      </x:c>
      <x:c r="T33" s="12">
        <x:v>45.5</x:v>
      </x:c>
      <x:c r="U33" s="12">
        <x:v>94</x:v>
      </x:c>
      <x:c r="V33" s="12">
        <x:f>NA()</x:f>
      </x:c>
    </x:row>
    <x:row r="34">
      <x:c r="A34">
        <x:v>192475</x:v>
      </x:c>
      <x:c r="B34" s="1">
        <x:v>43201.5419965625</x:v>
      </x:c>
      <x:c r="C34" s="6">
        <x:v>0.540230495</x:v>
      </x:c>
      <x:c r="D34" s="14" t="s">
        <x:v>77</x:v>
      </x:c>
      <x:c r="E34" s="15">
        <x:v>43194.5201256944</x:v>
      </x:c>
      <x:c r="F34" t="s">
        <x:v>82</x:v>
      </x:c>
      <x:c r="G34" s="6">
        <x:v>183.874885528762</x:v>
      </x:c>
      <x:c r="H34" t="s">
        <x:v>83</x:v>
      </x:c>
      <x:c r="I34" s="6">
        <x:v>27.2361843991494</x:v>
      </x:c>
      <x:c r="J34" t="s">
        <x:v>78</x:v>
      </x:c>
      <x:c r="K34" s="6">
        <x:v>1008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21.817</x:v>
      </x:c>
      <x:c r="R34" s="8">
        <x:v>159716.468259799</x:v>
      </x:c>
      <x:c r="S34" s="12">
        <x:v>356967.622096351</x:v>
      </x:c>
      <x:c r="T34" s="12">
        <x:v>45.5</x:v>
      </x:c>
      <x:c r="U34" s="12">
        <x:v>94</x:v>
      </x:c>
      <x:c r="V34" s="12">
        <x:f>NA()</x:f>
      </x:c>
    </x:row>
    <x:row r="35">
      <x:c r="A35">
        <x:v>192488</x:v>
      </x:c>
      <x:c r="B35" s="1">
        <x:v>43201.5420083333</x:v>
      </x:c>
      <x:c r="C35" s="6">
        <x:v>0.557181435</x:v>
      </x:c>
      <x:c r="D35" s="14" t="s">
        <x:v>77</x:v>
      </x:c>
      <x:c r="E35" s="15">
        <x:v>43194.5201256944</x:v>
      </x:c>
      <x:c r="F35" t="s">
        <x:v>82</x:v>
      </x:c>
      <x:c r="G35" s="6">
        <x:v>183.796234111531</x:v>
      </x:c>
      <x:c r="H35" t="s">
        <x:v>83</x:v>
      </x:c>
      <x:c r="I35" s="6">
        <x:v>27.2418312494142</x:v>
      </x:c>
      <x:c r="J35" t="s">
        <x:v>78</x:v>
      </x:c>
      <x:c r="K35" s="6">
        <x:v>1008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21.82</x:v>
      </x:c>
      <x:c r="R35" s="8">
        <x:v>159705.298480488</x:v>
      </x:c>
      <x:c r="S35" s="12">
        <x:v>356951.407042119</x:v>
      </x:c>
      <x:c r="T35" s="12">
        <x:v>45.5</x:v>
      </x:c>
      <x:c r="U35" s="12">
        <x:v>94</x:v>
      </x:c>
      <x:c r="V35" s="12">
        <x:f>NA()</x:f>
      </x:c>
    </x:row>
    <x:row r="36">
      <x:c r="A36">
        <x:v>192497</x:v>
      </x:c>
      <x:c r="B36" s="1">
        <x:v>43201.5420200231</x:v>
      </x:c>
      <x:c r="C36" s="6">
        <x:v>0.574015773333333</x:v>
      </x:c>
      <x:c r="D36" s="14" t="s">
        <x:v>77</x:v>
      </x:c>
      <x:c r="E36" s="15">
        <x:v>43194.5201256944</x:v>
      </x:c>
      <x:c r="F36" t="s">
        <x:v>82</x:v>
      </x:c>
      <x:c r="G36" s="6">
        <x:v>183.885332559033</x:v>
      </x:c>
      <x:c r="H36" t="s">
        <x:v>83</x:v>
      </x:c>
      <x:c r="I36" s="6">
        <x:v>27.2342620693121</x:v>
      </x:c>
      <x:c r="J36" t="s">
        <x:v>78</x:v>
      </x:c>
      <x:c r="K36" s="6">
        <x:v>1008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21.817</x:v>
      </x:c>
      <x:c r="R36" s="8">
        <x:v>159708.006737587</x:v>
      </x:c>
      <x:c r="S36" s="12">
        <x:v>356956.248789263</x:v>
      </x:c>
      <x:c r="T36" s="12">
        <x:v>45.5</x:v>
      </x:c>
      <x:c r="U36" s="12">
        <x:v>94</x:v>
      </x:c>
      <x:c r="V36" s="12">
        <x:f>NA()</x:f>
      </x:c>
    </x:row>
    <x:row r="37">
      <x:c r="A37">
        <x:v>192507</x:v>
      </x:c>
      <x:c r="B37" s="1">
        <x:v>43201.5420315625</x:v>
      </x:c>
      <x:c r="C37" s="6">
        <x:v>0.590650013333333</x:v>
      </x:c>
      <x:c r="D37" s="14" t="s">
        <x:v>77</x:v>
      </x:c>
      <x:c r="E37" s="15">
        <x:v>43194.5201256944</x:v>
      </x:c>
      <x:c r="F37" t="s">
        <x:v>82</x:v>
      </x:c>
      <x:c r="G37" s="6">
        <x:v>183.89904685006</x:v>
      </x:c>
      <x:c r="H37" t="s">
        <x:v>83</x:v>
      </x:c>
      <x:c r="I37" s="6">
        <x:v>27.2287954498538</x:v>
      </x:c>
      <x:c r="J37" t="s">
        <x:v>78</x:v>
      </x:c>
      <x:c r="K37" s="6">
        <x:v>1008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21.818</x:v>
      </x:c>
      <x:c r="R37" s="8">
        <x:v>159712.928744145</x:v>
      </x:c>
      <x:c r="S37" s="12">
        <x:v>356960.678190015</x:v>
      </x:c>
      <x:c r="T37" s="12">
        <x:v>45.5</x:v>
      </x:c>
      <x:c r="U37" s="12">
        <x:v>94</x:v>
      </x:c>
      <x:c r="V37" s="12">
        <x:f>NA()</x:f>
      </x:c>
    </x:row>
    <x:row r="38">
      <x:c r="A38">
        <x:v>192519</x:v>
      </x:c>
      <x:c r="B38" s="1">
        <x:v>43201.5420430208</x:v>
      </x:c>
      <x:c r="C38" s="6">
        <x:v>0.607134288333333</x:v>
      </x:c>
      <x:c r="D38" s="14" t="s">
        <x:v>77</x:v>
      </x:c>
      <x:c r="E38" s="15">
        <x:v>43194.5201256944</x:v>
      </x:c>
      <x:c r="F38" t="s">
        <x:v>82</x:v>
      </x:c>
      <x:c r="G38" s="6">
        <x:v>183.869502074572</x:v>
      </x:c>
      <x:c r="H38" t="s">
        <x:v>83</x:v>
      </x:c>
      <x:c r="I38" s="6">
        <x:v>27.2342320329171</x:v>
      </x:c>
      <x:c r="J38" t="s">
        <x:v>78</x:v>
      </x:c>
      <x:c r="K38" s="6">
        <x:v>1008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21.818</x:v>
      </x:c>
      <x:c r="R38" s="8">
        <x:v>159719.240039219</x:v>
      </x:c>
      <x:c r="S38" s="12">
        <x:v>356960.299480136</x:v>
      </x:c>
      <x:c r="T38" s="12">
        <x:v>45.5</x:v>
      </x:c>
      <x:c r="U38" s="12">
        <x:v>94</x:v>
      </x:c>
      <x:c r="V38" s="12">
        <x:f>NA()</x:f>
      </x:c>
    </x:row>
    <x:row r="39">
      <x:c r="A39">
        <x:v>192530</x:v>
      </x:c>
      <x:c r="B39" s="1">
        <x:v>43201.5420544792</x:v>
      </x:c>
      <x:c r="C39" s="6">
        <x:v>0.623618553333333</x:v>
      </x:c>
      <x:c r="D39" s="14" t="s">
        <x:v>77</x:v>
      </x:c>
      <x:c r="E39" s="15">
        <x:v>43194.5201256944</x:v>
      </x:c>
      <x:c r="F39" t="s">
        <x:v>82</x:v>
      </x:c>
      <x:c r="G39" s="6">
        <x:v>183.776665520477</x:v>
      </x:c>
      <x:c r="H39" t="s">
        <x:v>83</x:v>
      </x:c>
      <x:c r="I39" s="6">
        <x:v>27.2395484790145</x:v>
      </x:c>
      <x:c r="J39" t="s">
        <x:v>78</x:v>
      </x:c>
      <x:c r="K39" s="6">
        <x:v>1008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21.822</x:v>
      </x:c>
      <x:c r="R39" s="8">
        <x:v>159720.776524663</x:v>
      </x:c>
      <x:c r="S39" s="12">
        <x:v>356965.439932209</x:v>
      </x:c>
      <x:c r="T39" s="12">
        <x:v>45.5</x:v>
      </x:c>
      <x:c r="U39" s="12">
        <x:v>94</x:v>
      </x:c>
      <x:c r="V39" s="12">
        <x:f>NA()</x:f>
      </x:c>
    </x:row>
    <x:row r="40">
      <x:c r="A40">
        <x:v>192534</x:v>
      </x:c>
      <x:c r="B40" s="1">
        <x:v>43201.542066169</x:v>
      </x:c>
      <x:c r="C40" s="6">
        <x:v>0.640419495</x:v>
      </x:c>
      <x:c r="D40" s="14" t="s">
        <x:v>77</x:v>
      </x:c>
      <x:c r="E40" s="15">
        <x:v>43194.5201256944</x:v>
      </x:c>
      <x:c r="F40" t="s">
        <x:v>82</x:v>
      </x:c>
      <x:c r="G40" s="6">
        <x:v>183.817941532218</x:v>
      </x:c>
      <x:c r="H40" t="s">
        <x:v>83</x:v>
      </x:c>
      <x:c r="I40" s="6">
        <x:v>27.2348928336687</x:v>
      </x:c>
      <x:c r="J40" t="s">
        <x:v>78</x:v>
      </x:c>
      <x:c r="K40" s="6">
        <x:v>1008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21.821</x:v>
      </x:c>
      <x:c r="R40" s="8">
        <x:v>159720.574140916</x:v>
      </x:c>
      <x:c r="S40" s="12">
        <x:v>356958.330528312</x:v>
      </x:c>
      <x:c r="T40" s="12">
        <x:v>45.5</x:v>
      </x:c>
      <x:c r="U40" s="12">
        <x:v>94</x:v>
      </x:c>
      <x:c r="V40" s="12">
        <x:f>NA()</x:f>
      </x:c>
    </x:row>
    <x:row r="41">
      <x:c r="A41">
        <x:v>192547</x:v>
      </x:c>
      <x:c r="B41" s="1">
        <x:v>43201.5420778125</x:v>
      </x:c>
      <x:c r="C41" s="6">
        <x:v>0.657203811666667</x:v>
      </x:c>
      <x:c r="D41" s="14" t="s">
        <x:v>77</x:v>
      </x:c>
      <x:c r="E41" s="15">
        <x:v>43194.5201256944</x:v>
      </x:c>
      <x:c r="F41" t="s">
        <x:v>82</x:v>
      </x:c>
      <x:c r="G41" s="6">
        <x:v>183.890887195559</x:v>
      </x:c>
      <x:c r="H41" t="s">
        <x:v>83</x:v>
      </x:c>
      <x:c r="I41" s="6">
        <x:v>27.2273537055457</x:v>
      </x:c>
      <x:c r="J41" t="s">
        <x:v>78</x:v>
      </x:c>
      <x:c r="K41" s="6">
        <x:v>1008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21.819</x:v>
      </x:c>
      <x:c r="R41" s="8">
        <x:v>159703.360766254</x:v>
      </x:c>
      <x:c r="S41" s="12">
        <x:v>356953.086853844</x:v>
      </x:c>
      <x:c r="T41" s="12">
        <x:v>45.5</x:v>
      </x:c>
      <x:c r="U41" s="12">
        <x:v>94</x:v>
      </x:c>
      <x:c r="V41" s="12">
        <x:f>NA()</x:f>
      </x:c>
    </x:row>
    <x:row r="42">
      <x:c r="A42">
        <x:v>192556</x:v>
      </x:c>
      <x:c r="B42" s="1">
        <x:v>43201.5420893519</x:v>
      </x:c>
      <x:c r="C42" s="6">
        <x:v>0.673838073333333</x:v>
      </x:c>
      <x:c r="D42" s="14" t="s">
        <x:v>77</x:v>
      </x:c>
      <x:c r="E42" s="15">
        <x:v>43194.5201256944</x:v>
      </x:c>
      <x:c r="F42" t="s">
        <x:v>82</x:v>
      </x:c>
      <x:c r="G42" s="6">
        <x:v>183.79085486182</x:v>
      </x:c>
      <x:c r="H42" t="s">
        <x:v>83</x:v>
      </x:c>
      <x:c r="I42" s="6">
        <x:v>27.2398788798973</x:v>
      </x:c>
      <x:c r="J42" t="s">
        <x:v>78</x:v>
      </x:c>
      <x:c r="K42" s="6">
        <x:v>1008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21.821</x:v>
      </x:c>
      <x:c r="R42" s="8">
        <x:v>159705.543670312</x:v>
      </x:c>
      <x:c r="S42" s="12">
        <x:v>356952.97970239</x:v>
      </x:c>
      <x:c r="T42" s="12">
        <x:v>45.5</x:v>
      </x:c>
      <x:c r="U42" s="12">
        <x:v>94</x:v>
      </x:c>
      <x:c r="V42" s="12">
        <x:f>NA()</x:f>
      </x:c>
    </x:row>
    <x:row r="43">
      <x:c r="A43">
        <x:v>192562</x:v>
      </x:c>
      <x:c r="B43" s="1">
        <x:v>43201.5421007755</x:v>
      </x:c>
      <x:c r="C43" s="6">
        <x:v>0.690272338333333</x:v>
      </x:c>
      <x:c r="D43" s="14" t="s">
        <x:v>77</x:v>
      </x:c>
      <x:c r="E43" s="15">
        <x:v>43194.5201256944</x:v>
      </x:c>
      <x:c r="F43" t="s">
        <x:v>82</x:v>
      </x:c>
      <x:c r="G43" s="6">
        <x:v>183.858093723038</x:v>
      </x:c>
      <x:c r="H43" t="s">
        <x:v>83</x:v>
      </x:c>
      <x:c r="I43" s="6">
        <x:v>27.2186732164491</x:v>
      </x:c>
      <x:c r="J43" t="s">
        <x:v>78</x:v>
      </x:c>
      <x:c r="K43" s="6">
        <x:v>1008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21.824</x:v>
      </x:c>
      <x:c r="R43" s="8">
        <x:v>159710.256021071</x:v>
      </x:c>
      <x:c r="S43" s="12">
        <x:v>356954.071991658</x:v>
      </x:c>
      <x:c r="T43" s="12">
        <x:v>45.5</x:v>
      </x:c>
      <x:c r="U43" s="12">
        <x:v>94</x:v>
      </x:c>
      <x:c r="V43" s="12">
        <x:f>NA()</x:f>
      </x:c>
    </x:row>
    <x:row r="44">
      <x:c r="A44">
        <x:v>192577</x:v>
      </x:c>
      <x:c r="B44" s="1">
        <x:v>43201.5421136227</x:v>
      </x:c>
      <x:c r="C44" s="6">
        <x:v>0.708806708333333</x:v>
      </x:c>
      <x:c r="D44" s="14" t="s">
        <x:v>77</x:v>
      </x:c>
      <x:c r="E44" s="15">
        <x:v>43194.5201256944</x:v>
      </x:c>
      <x:c r="F44" t="s">
        <x:v>82</x:v>
      </x:c>
      <x:c r="G44" s="6">
        <x:v>183.832456783646</x:v>
      </x:c>
      <x:c r="H44" t="s">
        <x:v>83</x:v>
      </x:c>
      <x:c r="I44" s="6">
        <x:v>27.2381067300885</x:v>
      </x:c>
      <x:c r="J44" t="s">
        <x:v>78</x:v>
      </x:c>
      <x:c r="K44" s="6">
        <x:v>1008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21.819</x:v>
      </x:c>
      <x:c r="R44" s="8">
        <x:v>159712.331918987</x:v>
      </x:c>
      <x:c r="S44" s="12">
        <x:v>356957.232046689</x:v>
      </x:c>
      <x:c r="T44" s="12">
        <x:v>45.5</x:v>
      </x:c>
      <x:c r="U44" s="12">
        <x:v>94</x:v>
      </x:c>
      <x:c r="V44" s="12">
        <x:f>NA()</x:f>
      </x:c>
    </x:row>
    <x:row r="45">
      <x:c r="A45">
        <x:v>192585</x:v>
      </x:c>
      <x:c r="B45" s="1">
        <x:v>43201.5421242245</x:v>
      </x:c>
      <x:c r="C45" s="6">
        <x:v>0.72405756</x:v>
      </x:c>
      <x:c r="D45" s="14" t="s">
        <x:v>77</x:v>
      </x:c>
      <x:c r="E45" s="15">
        <x:v>43194.5201256944</x:v>
      </x:c>
      <x:c r="F45" t="s">
        <x:v>82</x:v>
      </x:c>
      <x:c r="G45" s="6">
        <x:v>183.768985054349</x:v>
      </x:c>
      <x:c r="H45" t="s">
        <x:v>83</x:v>
      </x:c>
      <x:c r="I45" s="6">
        <x:v>27.2468473424574</x:v>
      </x:c>
      <x:c r="J45" t="s">
        <x:v>78</x:v>
      </x:c>
      <x:c r="K45" s="6">
        <x:v>1008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21.82</x:v>
      </x:c>
      <x:c r="R45" s="8">
        <x:v>159716.858242095</x:v>
      </x:c>
      <x:c r="S45" s="12">
        <x:v>356933.540985952</x:v>
      </x:c>
      <x:c r="T45" s="12">
        <x:v>45.5</x:v>
      </x:c>
      <x:c r="U45" s="12">
        <x:v>94</x:v>
      </x:c>
      <x:c r="V45" s="12">
        <x:f>NA()</x:f>
      </x:c>
    </x:row>
    <x:row r="46">
      <x:c r="A46">
        <x:v>192594</x:v>
      </x:c>
      <x:c r="B46" s="1">
        <x:v>43201.5421359606</x:v>
      </x:c>
      <x:c r="C46" s="6">
        <x:v>0.740975168333333</x:v>
      </x:c>
      <x:c r="D46" s="14" t="s">
        <x:v>77</x:v>
      </x:c>
      <x:c r="E46" s="15">
        <x:v>43194.5201256944</x:v>
      </x:c>
      <x:c r="F46" t="s">
        <x:v>82</x:v>
      </x:c>
      <x:c r="G46" s="6">
        <x:v>183.789727967762</x:v>
      </x:c>
      <x:c r="H46" t="s">
        <x:v>83</x:v>
      </x:c>
      <x:c r="I46" s="6">
        <x:v>27.2312584311449</x:v>
      </x:c>
      <x:c r="J46" t="s">
        <x:v>78</x:v>
      </x:c>
      <x:c r="K46" s="6">
        <x:v>1008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21.824</x:v>
      </x:c>
      <x:c r="R46" s="8">
        <x:v>159718.911786913</x:v>
      </x:c>
      <x:c r="S46" s="12">
        <x:v>356955.25368238</x:v>
      </x:c>
      <x:c r="T46" s="12">
        <x:v>45.5</x:v>
      </x:c>
      <x:c r="U46" s="12">
        <x:v>94</x:v>
      </x:c>
      <x:c r="V46" s="12">
        <x:f>NA()</x:f>
      </x:c>
    </x:row>
    <x:row r="47">
      <x:c r="A47">
        <x:v>192605</x:v>
      </x:c>
      <x:c r="B47" s="1">
        <x:v>43201.5421477662</x:v>
      </x:c>
      <x:c r="C47" s="6">
        <x:v>0.757976141666667</x:v>
      </x:c>
      <x:c r="D47" s="14" t="s">
        <x:v>77</x:v>
      </x:c>
      <x:c r="E47" s="15">
        <x:v>43194.5201256944</x:v>
      </x:c>
      <x:c r="F47" t="s">
        <x:v>82</x:v>
      </x:c>
      <x:c r="G47" s="6">
        <x:v>183.77586076016</x:v>
      </x:c>
      <x:c r="H47" t="s">
        <x:v>83</x:v>
      </x:c>
      <x:c r="I47" s="6">
        <x:v>27.2338115234161</x:v>
      </x:c>
      <x:c r="J47" t="s">
        <x:v>78</x:v>
      </x:c>
      <x:c r="K47" s="6">
        <x:v>1008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21.824</x:v>
      </x:c>
      <x:c r="R47" s="8">
        <x:v>159717.968585779</x:v>
      </x:c>
      <x:c r="S47" s="12">
        <x:v>356941.30760849</x:v>
      </x:c>
      <x:c r="T47" s="12">
        <x:v>45.5</x:v>
      </x:c>
      <x:c r="U47" s="12">
        <x:v>94</x:v>
      </x:c>
      <x:c r="V47" s="12">
        <x:f>NA()</x:f>
      </x:c>
    </x:row>
    <x:row r="48">
      <x:c r="A48">
        <x:v>192618</x:v>
      </x:c>
      <x:c r="B48" s="1">
        <x:v>43201.5421608796</x:v>
      </x:c>
      <x:c r="C48" s="6">
        <x:v>0.776843905</x:v>
      </x:c>
      <x:c r="D48" s="14" t="s">
        <x:v>77</x:v>
      </x:c>
      <x:c r="E48" s="15">
        <x:v>43194.5201256944</x:v>
      </x:c>
      <x:c r="F48" t="s">
        <x:v>82</x:v>
      </x:c>
      <x:c r="G48" s="6">
        <x:v>183.797549743894</x:v>
      </x:c>
      <x:c r="H48" t="s">
        <x:v>83</x:v>
      </x:c>
      <x:c r="I48" s="6">
        <x:v>27.2357038165865</x:v>
      </x:c>
      <x:c r="J48" t="s">
        <x:v>78</x:v>
      </x:c>
      <x:c r="K48" s="6">
        <x:v>1008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21.822</x:v>
      </x:c>
      <x:c r="R48" s="8">
        <x:v>159724.598791365</x:v>
      </x:c>
      <x:c r="S48" s="12">
        <x:v>356950.944850776</x:v>
      </x:c>
      <x:c r="T48" s="12">
        <x:v>45.5</x:v>
      </x:c>
      <x:c r="U48" s="12">
        <x:v>94</x:v>
      </x:c>
      <x:c r="V48" s="12">
        <x:f>NA()</x:f>
      </x:c>
    </x:row>
    <x:row r="49">
      <x:c r="A49">
        <x:v>192624</x:v>
      </x:c>
      <x:c r="B49" s="1">
        <x:v>43201.5421703704</x:v>
      </x:c>
      <x:c r="C49" s="6">
        <x:v>0.790527983333333</x:v>
      </x:c>
      <x:c r="D49" s="14" t="s">
        <x:v>77</x:v>
      </x:c>
      <x:c r="E49" s="15">
        <x:v>43194.5201256944</x:v>
      </x:c>
      <x:c r="F49" t="s">
        <x:v>82</x:v>
      </x:c>
      <x:c r="G49" s="6">
        <x:v>183.655015369727</x:v>
      </x:c>
      <x:c r="H49" t="s">
        <x:v>83</x:v>
      </x:c>
      <x:c r="I49" s="6">
        <x:v>27.2501813964709</x:v>
      </x:c>
      <x:c r="J49" t="s">
        <x:v>78</x:v>
      </x:c>
      <x:c r="K49" s="6">
        <x:v>1008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21.826</x:v>
      </x:c>
      <x:c r="R49" s="8">
        <x:v>159709.258595836</x:v>
      </x:c>
      <x:c r="S49" s="12">
        <x:v>356929.900255989</x:v>
      </x:c>
      <x:c r="T49" s="12">
        <x:v>45.5</x:v>
      </x:c>
      <x:c r="U49" s="12">
        <x:v>94</x:v>
      </x:c>
      <x:c r="V49" s="12">
        <x:f>NA()</x:f>
      </x:c>
    </x:row>
    <x:row r="50">
      <x:c r="A50">
        <x:v>192632</x:v>
      </x:c>
      <x:c r="B50" s="1">
        <x:v>43201.5421823727</x:v>
      </x:c>
      <x:c r="C50" s="6">
        <x:v>0.807762305</x:v>
      </x:c>
      <x:c r="D50" s="14" t="s">
        <x:v>77</x:v>
      </x:c>
      <x:c r="E50" s="15">
        <x:v>43194.5201256944</x:v>
      </x:c>
      <x:c r="F50" t="s">
        <x:v>82</x:v>
      </x:c>
      <x:c r="G50" s="6">
        <x:v>183.721553801348</x:v>
      </x:c>
      <x:c r="H50" t="s">
        <x:v>83</x:v>
      </x:c>
      <x:c r="I50" s="6">
        <x:v>27.237926511516</x:v>
      </x:c>
      <x:c r="J50" t="s">
        <x:v>78</x:v>
      </x:c>
      <x:c r="K50" s="6">
        <x:v>1008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21.826</x:v>
      </x:c>
      <x:c r="R50" s="8">
        <x:v>159730.160794947</x:v>
      </x:c>
      <x:c r="S50" s="12">
        <x:v>356934.252982559</x:v>
      </x:c>
      <x:c r="T50" s="12">
        <x:v>45.5</x:v>
      </x:c>
      <x:c r="U50" s="12">
        <x:v>94</x:v>
      </x:c>
      <x:c r="V50" s="12">
        <x:f>NA()</x:f>
      </x:c>
    </x:row>
    <x:row r="51">
      <x:c r="A51">
        <x:v>192650</x:v>
      </x:c>
      <x:c r="B51" s="1">
        <x:v>43201.5421935532</x:v>
      </x:c>
      <x:c r="C51" s="6">
        <x:v>0.823879893333333</x:v>
      </x:c>
      <x:c r="D51" s="14" t="s">
        <x:v>77</x:v>
      </x:c>
      <x:c r="E51" s="15">
        <x:v>43194.5201256944</x:v>
      </x:c>
      <x:c r="F51" t="s">
        <x:v>82</x:v>
      </x:c>
      <x:c r="G51" s="6">
        <x:v>183.674755717838</x:v>
      </x:c>
      <x:c r="H51" t="s">
        <x:v>83</x:v>
      </x:c>
      <x:c r="I51" s="6">
        <x:v>27.2436034011903</x:v>
      </x:c>
      <x:c r="J51" t="s">
        <x:v>78</x:v>
      </x:c>
      <x:c r="K51" s="6">
        <x:v>1008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21.827</x:v>
      </x:c>
      <x:c r="R51" s="8">
        <x:v>159718.803119497</x:v>
      </x:c>
      <x:c r="S51" s="12">
        <x:v>356922.475058424</x:v>
      </x:c>
      <x:c r="T51" s="12">
        <x:v>45.5</x:v>
      </x:c>
      <x:c r="U51" s="12">
        <x:v>94</x:v>
      </x:c>
      <x:c r="V51" s="12">
        <x:f>NA()</x:f>
      </x:c>
    </x:row>
    <x:row r="52">
      <x:c r="A52">
        <x:v>192655</x:v>
      </x:c>
      <x:c r="B52" s="1">
        <x:v>43201.5422050116</x:v>
      </x:c>
      <x:c r="C52" s="6">
        <x:v>0.840414133333333</x:v>
      </x:c>
      <x:c r="D52" s="14" t="s">
        <x:v>77</x:v>
      </x:c>
      <x:c r="E52" s="15">
        <x:v>43194.5201256944</x:v>
      </x:c>
      <x:c r="F52" t="s">
        <x:v>82</x:v>
      </x:c>
      <x:c r="G52" s="6">
        <x:v>183.706711952881</x:v>
      </x:c>
      <x:c r="H52" t="s">
        <x:v>83</x:v>
      </x:c>
      <x:c r="I52" s="6">
        <x:v>27.2406598275679</x:v>
      </x:c>
      <x:c r="J52" t="s">
        <x:v>78</x:v>
      </x:c>
      <x:c r="K52" s="6">
        <x:v>1008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21.826</x:v>
      </x:c>
      <x:c r="R52" s="8">
        <x:v>159720.060093756</x:v>
      </x:c>
      <x:c r="S52" s="12">
        <x:v>356928.031483667</x:v>
      </x:c>
      <x:c r="T52" s="12">
        <x:v>45.5</x:v>
      </x:c>
      <x:c r="U52" s="12">
        <x:v>94</x:v>
      </x:c>
      <x:c r="V52" s="12">
        <x:f>NA()</x:f>
      </x:c>
    </x:row>
    <x:row r="53">
      <x:c r="A53">
        <x:v>192671</x:v>
      </x:c>
      <x:c r="B53" s="1">
        <x:v>43201.5422168634</x:v>
      </x:c>
      <x:c r="C53" s="6">
        <x:v>0.857465128333333</x:v>
      </x:c>
      <x:c r="D53" s="14" t="s">
        <x:v>77</x:v>
      </x:c>
      <x:c r="E53" s="15">
        <x:v>43194.5201256944</x:v>
      </x:c>
      <x:c r="F53" t="s">
        <x:v>82</x:v>
      </x:c>
      <x:c r="G53" s="6">
        <x:v>183.728899938372</x:v>
      </x:c>
      <x:c r="H53" t="s">
        <x:v>83</x:v>
      </x:c>
      <x:c r="I53" s="6">
        <x:v>27.2336313050741</x:v>
      </x:c>
      <x:c r="J53" t="s">
        <x:v>78</x:v>
      </x:c>
      <x:c r="K53" s="6">
        <x:v>1008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21.827</x:v>
      </x:c>
      <x:c r="R53" s="8">
        <x:v>159720.820538869</x:v>
      </x:c>
      <x:c r="S53" s="12">
        <x:v>356932.772454662</x:v>
      </x:c>
      <x:c r="T53" s="12">
        <x:v>45.5</x:v>
      </x:c>
      <x:c r="U53" s="12">
        <x:v>94</x:v>
      </x:c>
      <x:c r="V53" s="12">
        <x:f>NA()</x:f>
      </x:c>
    </x:row>
    <x:row r="54">
      <x:c r="A54">
        <x:v>192677</x:v>
      </x:c>
      <x:c r="B54" s="1">
        <x:v>43201.5422284375</x:v>
      </x:c>
      <x:c r="C54" s="6">
        <x:v>0.874132731666667</x:v>
      </x:c>
      <x:c r="D54" s="14" t="s">
        <x:v>77</x:v>
      </x:c>
      <x:c r="E54" s="15">
        <x:v>43194.5201256944</x:v>
      </x:c>
      <x:c r="F54" t="s">
        <x:v>82</x:v>
      </x:c>
      <x:c r="G54" s="6">
        <x:v>183.692849294226</x:v>
      </x:c>
      <x:c r="H54" t="s">
        <x:v>83</x:v>
      </x:c>
      <x:c r="I54" s="6">
        <x:v>27.2432129269901</x:v>
      </x:c>
      <x:c r="J54" t="s">
        <x:v>78</x:v>
      </x:c>
      <x:c r="K54" s="6">
        <x:v>1008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21.826</x:v>
      </x:c>
      <x:c r="R54" s="8">
        <x:v>159715.949997963</x:v>
      </x:c>
      <x:c r="S54" s="12">
        <x:v>356931.589579676</x:v>
      </x:c>
      <x:c r="T54" s="12">
        <x:v>45.5</x:v>
      </x:c>
      <x:c r="U54" s="12">
        <x:v>94</x:v>
      </x:c>
      <x:c r="V54" s="12">
        <x:f>NA()</x:f>
      </x:c>
    </x:row>
    <x:row r="55">
      <x:c r="A55">
        <x:v>192687</x:v>
      </x:c>
      <x:c r="B55" s="1">
        <x:v>43201.5422398148</x:v>
      </x:c>
      <x:c r="C55" s="6">
        <x:v>0.890533633333333</x:v>
      </x:c>
      <x:c r="D55" s="14" t="s">
        <x:v>77</x:v>
      </x:c>
      <x:c r="E55" s="15">
        <x:v>43194.5201256944</x:v>
      </x:c>
      <x:c r="F55" t="s">
        <x:v>82</x:v>
      </x:c>
      <x:c r="G55" s="6">
        <x:v>183.721084277616</x:v>
      </x:c>
      <x:c r="H55" t="s">
        <x:v>83</x:v>
      </x:c>
      <x:c r="I55" s="6">
        <x:v>27.2291859223769</x:v>
      </x:c>
      <x:c r="J55" t="s">
        <x:v>78</x:v>
      </x:c>
      <x:c r="K55" s="6">
        <x:v>1008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21.829</x:v>
      </x:c>
      <x:c r="R55" s="8">
        <x:v>159715.255909609</x:v>
      </x:c>
      <x:c r="S55" s="12">
        <x:v>356929.585927655</x:v>
      </x:c>
      <x:c r="T55" s="12">
        <x:v>45.5</x:v>
      </x:c>
      <x:c r="U55" s="12">
        <x:v>94</x:v>
      </x:c>
      <x:c r="V55" s="12">
        <x:f>NA()</x:f>
      </x:c>
    </x:row>
    <x:row r="56">
      <x:c r="A56">
        <x:v>192701</x:v>
      </x:c>
      <x:c r="B56" s="1">
        <x:v>43201.5422515856</x:v>
      </x:c>
      <x:c r="C56" s="6">
        <x:v>0.907434618333333</x:v>
      </x:c>
      <x:c r="D56" s="14" t="s">
        <x:v>77</x:v>
      </x:c>
      <x:c r="E56" s="15">
        <x:v>43194.5201256944</x:v>
      </x:c>
      <x:c r="F56" t="s">
        <x:v>82</x:v>
      </x:c>
      <x:c r="G56" s="6">
        <x:v>183.712441026554</x:v>
      </x:c>
      <x:c r="H56" t="s">
        <x:v>83</x:v>
      </x:c>
      <x:c r="I56" s="6">
        <x:v>27.2307778492873</x:v>
      </x:c>
      <x:c r="J56" t="s">
        <x:v>78</x:v>
      </x:c>
      <x:c r="K56" s="6">
        <x:v>1008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21.829</x:v>
      </x:c>
      <x:c r="R56" s="8">
        <x:v>159727.641548409</x:v>
      </x:c>
      <x:c r="S56" s="12">
        <x:v>356924.388342618</x:v>
      </x:c>
      <x:c r="T56" s="12">
        <x:v>45.5</x:v>
      </x:c>
      <x:c r="U56" s="12">
        <x:v>94</x:v>
      </x:c>
      <x:c r="V56" s="12">
        <x:f>NA()</x:f>
      </x:c>
    </x:row>
    <x:row r="57">
      <x:c r="A57">
        <x:v>192702</x:v>
      </x:c>
      <x:c r="B57" s="1">
        <x:v>43201.542263044</x:v>
      </x:c>
      <x:c r="C57" s="6">
        <x:v>0.923935483333333</x:v>
      </x:c>
      <x:c r="D57" s="14" t="s">
        <x:v>77</x:v>
      </x:c>
      <x:c r="E57" s="15">
        <x:v>43194.5201256944</x:v>
      </x:c>
      <x:c r="F57" t="s">
        <x:v>82</x:v>
      </x:c>
      <x:c r="G57" s="6">
        <x:v>183.697594000835</x:v>
      </x:c>
      <x:c r="H57" t="s">
        <x:v>83</x:v>
      </x:c>
      <x:c r="I57" s="6">
        <x:v>27.2364547268717</x:v>
      </x:c>
      <x:c r="J57" t="s">
        <x:v>78</x:v>
      </x:c>
      <x:c r="K57" s="6">
        <x:v>1008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21.828</x:v>
      </x:c>
      <x:c r="R57" s="8">
        <x:v>159721.955266853</x:v>
      </x:c>
      <x:c r="S57" s="12">
        <x:v>356922.250255206</x:v>
      </x:c>
      <x:c r="T57" s="12">
        <x:v>45.5</x:v>
      </x:c>
      <x:c r="U57" s="12">
        <x:v>94</x:v>
      </x:c>
      <x:c r="V57" s="12">
        <x:f>NA()</x:f>
      </x:c>
    </x:row>
    <x:row r="58">
      <x:c r="A58">
        <x:v>192716</x:v>
      </x:c>
      <x:c r="B58" s="1">
        <x:v>43201.5422748843</x:v>
      </x:c>
      <x:c r="C58" s="6">
        <x:v>0.94098649</x:v>
      </x:c>
      <x:c r="D58" s="14" t="s">
        <x:v>77</x:v>
      </x:c>
      <x:c r="E58" s="15">
        <x:v>43194.5201256944</x:v>
      </x:c>
      <x:c r="F58" t="s">
        <x:v>82</x:v>
      </x:c>
      <x:c r="G58" s="6">
        <x:v>183.605000712003</x:v>
      </x:c>
      <x:c r="H58" t="s">
        <x:v>83</x:v>
      </x:c>
      <x:c r="I58" s="6">
        <x:v>27.2476282917496</x:v>
      </x:c>
      <x:c r="J58" t="s">
        <x:v>78</x:v>
      </x:c>
      <x:c r="K58" s="6">
        <x:v>1008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21.83</x:v>
      </x:c>
      <x:c r="R58" s="8">
        <x:v>159720.115897761</x:v>
      </x:c>
      <x:c r="S58" s="12">
        <x:v>356930.028646821</x:v>
      </x:c>
      <x:c r="T58" s="12">
        <x:v>45.5</x:v>
      </x:c>
      <x:c r="U58" s="12">
        <x:v>94</x:v>
      </x:c>
      <x:c r="V58" s="12">
        <x:f>NA()</x:f>
      </x:c>
    </x:row>
    <x:row r="59">
      <x:c r="A59">
        <x:v>192730</x:v>
      </x:c>
      <x:c r="B59" s="1">
        <x:v>43201.5422861921</x:v>
      </x:c>
      <x:c r="C59" s="6">
        <x:v>0.957270735</x:v>
      </x:c>
      <x:c r="D59" s="14" t="s">
        <x:v>77</x:v>
      </x:c>
      <x:c r="E59" s="15">
        <x:v>43194.5201256944</x:v>
      </x:c>
      <x:c r="F59" t="s">
        <x:v>82</x:v>
      </x:c>
      <x:c r="G59" s="6">
        <x:v>183.620497557668</x:v>
      </x:c>
      <x:c r="H59" t="s">
        <x:v>83</x:v>
      </x:c>
      <x:c r="I59" s="6">
        <x:v>27.2418312494142</x:v>
      </x:c>
      <x:c r="J59" t="s">
        <x:v>78</x:v>
      </x:c>
      <x:c r="K59" s="6">
        <x:v>1008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21.831</x:v>
      </x:c>
      <x:c r="R59" s="8">
        <x:v>159725.798094572</x:v>
      </x:c>
      <x:c r="S59" s="12">
        <x:v>356920.092564827</x:v>
      </x:c>
      <x:c r="T59" s="12">
        <x:v>45.5</x:v>
      </x:c>
      <x:c r="U59" s="12">
        <x:v>94</x:v>
      </x:c>
      <x:c r="V59" s="12">
        <x:f>NA()</x:f>
      </x:c>
    </x:row>
    <x:row r="60">
      <x:c r="A60">
        <x:v>192739</x:v>
      </x:c>
      <x:c r="B60" s="1">
        <x:v>43201.5422979514</x:v>
      </x:c>
      <x:c r="C60" s="6">
        <x:v>0.974205015</x:v>
      </x:c>
      <x:c r="D60" s="14" t="s">
        <x:v>77</x:v>
      </x:c>
      <x:c r="E60" s="15">
        <x:v>43194.5201256944</x:v>
      </x:c>
      <x:c r="F60" t="s">
        <x:v>82</x:v>
      </x:c>
      <x:c r="G60" s="6">
        <x:v>183.718644309127</x:v>
      </x:c>
      <x:c r="H60" t="s">
        <x:v>83</x:v>
      </x:c>
      <x:c r="I60" s="6">
        <x:v>27.2266929062789</x:v>
      </x:c>
      <x:c r="J60" t="s">
        <x:v>78</x:v>
      </x:c>
      <x:c r="K60" s="6">
        <x:v>1008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21.83</x:v>
      </x:c>
      <x:c r="R60" s="8">
        <x:v>159733.108169776</x:v>
      </x:c>
      <x:c r="S60" s="12">
        <x:v>356942.198049934</x:v>
      </x:c>
      <x:c r="T60" s="12">
        <x:v>45.5</x:v>
      </x:c>
      <x:c r="U60" s="12">
        <x:v>94</x:v>
      </x:c>
      <x:c r="V60" s="12">
        <x:f>NA()</x:f>
      </x:c>
    </x:row>
    <x:row r="61">
      <x:c r="A61">
        <x:v>192742</x:v>
      </x:c>
      <x:c r="B61" s="1">
        <x:v>43201.5423095255</x:v>
      </x:c>
      <x:c r="C61" s="6">
        <x:v>0.990889288333333</x:v>
      </x:c>
      <x:c r="D61" s="14" t="s">
        <x:v>77</x:v>
      </x:c>
      <x:c r="E61" s="15">
        <x:v>43194.5201256944</x:v>
      </x:c>
      <x:c r="F61" t="s">
        <x:v>82</x:v>
      </x:c>
      <x:c r="G61" s="6">
        <x:v>183.719133534622</x:v>
      </x:c>
      <x:c r="H61" t="s">
        <x:v>83</x:v>
      </x:c>
      <x:c r="I61" s="6">
        <x:v>27.2266027972978</x:v>
      </x:c>
      <x:c r="J61" t="s">
        <x:v>78</x:v>
      </x:c>
      <x:c r="K61" s="6">
        <x:v>1008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21.83</x:v>
      </x:c>
      <x:c r="R61" s="8">
        <x:v>159728.600946934</x:v>
      </x:c>
      <x:c r="S61" s="12">
        <x:v>356912.026393321</x:v>
      </x:c>
      <x:c r="T61" s="12">
        <x:v>45.5</x:v>
      </x:c>
      <x:c r="U61" s="12">
        <x:v>94</x:v>
      </x:c>
      <x:c r="V61" s="12">
        <x:f>NA()</x:f>
      </x:c>
    </x:row>
    <x:row r="62">
      <x:c r="A62">
        <x:v>192760</x:v>
      </x:c>
      <x:c r="B62" s="1">
        <x:v>43201.5423211806</x:v>
      </x:c>
      <x:c r="C62" s="6">
        <x:v>1.007673535</x:v>
      </x:c>
      <x:c r="D62" s="14" t="s">
        <x:v>77</x:v>
      </x:c>
      <x:c r="E62" s="15">
        <x:v>43194.5201256944</x:v>
      </x:c>
      <x:c r="F62" t="s">
        <x:v>82</x:v>
      </x:c>
      <x:c r="G62" s="6">
        <x:v>183.652785422786</x:v>
      </x:c>
      <x:c r="H62" t="s">
        <x:v>83</x:v>
      </x:c>
      <x:c r="I62" s="6">
        <x:v>27.2329404681873</x:v>
      </x:c>
      <x:c r="J62" t="s">
        <x:v>78</x:v>
      </x:c>
      <x:c r="K62" s="6">
        <x:v>1008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21.832</x:v>
      </x:c>
      <x:c r="R62" s="8">
        <x:v>159730.723806531</x:v>
      </x:c>
      <x:c r="S62" s="12">
        <x:v>356929.430639313</x:v>
      </x:c>
      <x:c r="T62" s="12">
        <x:v>45.5</x:v>
      </x:c>
      <x:c r="U62" s="12">
        <x:v>94</x:v>
      </x:c>
      <x:c r="V62" s="12">
        <x:f>NA()</x:f>
      </x:c>
    </x:row>
    <x:row r="63">
      <x:c r="A63">
        <x:v>192764</x:v>
      </x:c>
      <x:c r="B63" s="1">
        <x:v>43201.5423322917</x:v>
      </x:c>
      <x:c r="C63" s="6">
        <x:v>1.02367449</x:v>
      </x:c>
      <x:c r="D63" s="14" t="s">
        <x:v>77</x:v>
      </x:c>
      <x:c r="E63" s="15">
        <x:v>43194.5201256944</x:v>
      </x:c>
      <x:c r="F63" t="s">
        <x:v>82</x:v>
      </x:c>
      <x:c r="G63" s="6">
        <x:v>183.736588429983</x:v>
      </x:c>
      <x:c r="H63" t="s">
        <x:v>83</x:v>
      </x:c>
      <x:c r="I63" s="6">
        <x:v>27.2204453559984</x:v>
      </x:c>
      <x:c r="J63" t="s">
        <x:v>78</x:v>
      </x:c>
      <x:c r="K63" s="6">
        <x:v>1008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21.831</x:v>
      </x:c>
      <x:c r="R63" s="8">
        <x:v>159733.098891427</x:v>
      </x:c>
      <x:c r="S63" s="12">
        <x:v>356919.172170181</x:v>
      </x:c>
      <x:c r="T63" s="12">
        <x:v>45.5</x:v>
      </x:c>
      <x:c r="U63" s="12">
        <x:v>94</x:v>
      </x:c>
      <x:c r="V63" s="12">
        <x:f>NA()</x:f>
      </x:c>
    </x:row>
    <x:row r="64">
      <x:c r="A64">
        <x:v>192772</x:v>
      </x:c>
      <x:c r="B64" s="1">
        <x:v>43201.5423441782</x:v>
      </x:c>
      <x:c r="C64" s="6">
        <x:v>1.04075881333333</x:v>
      </x:c>
      <x:c r="D64" s="14" t="s">
        <x:v>77</x:v>
      </x:c>
      <x:c r="E64" s="15">
        <x:v>43194.5201256944</x:v>
      </x:c>
      <x:c r="F64" t="s">
        <x:v>82</x:v>
      </x:c>
      <x:c r="G64" s="6">
        <x:v>183.690780288749</x:v>
      </x:c>
      <x:c r="H64" t="s">
        <x:v>83</x:v>
      </x:c>
      <x:c r="I64" s="6">
        <x:v>27.2229984400442</x:v>
      </x:c>
      <x:c r="J64" t="s">
        <x:v>78</x:v>
      </x:c>
      <x:c r="K64" s="6">
        <x:v>1008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21.833</x:v>
      </x:c>
      <x:c r="R64" s="8">
        <x:v>159734.074394772</x:v>
      </x:c>
      <x:c r="S64" s="12">
        <x:v>356918.150394253</x:v>
      </x:c>
      <x:c r="T64" s="12">
        <x:v>45.5</x:v>
      </x:c>
      <x:c r="U64" s="12">
        <x:v>94</x:v>
      </x:c>
      <x:c r="V64" s="12">
        <x:f>NA()</x:f>
      </x:c>
    </x:row>
    <x:row r="65">
      <x:c r="A65">
        <x:v>192789</x:v>
      </x:c>
      <x:c r="B65" s="1">
        <x:v>43201.5423554051</x:v>
      </x:c>
      <x:c r="C65" s="6">
        <x:v>1.05695970666667</x:v>
      </x:c>
      <x:c r="D65" s="14" t="s">
        <x:v>77</x:v>
      </x:c>
      <x:c r="E65" s="15">
        <x:v>43194.5201256944</x:v>
      </x:c>
      <x:c r="F65" t="s">
        <x:v>82</x:v>
      </x:c>
      <x:c r="G65" s="6">
        <x:v>183.696466854336</x:v>
      </x:c>
      <x:c r="H65" t="s">
        <x:v>83</x:v>
      </x:c>
      <x:c r="I65" s="6">
        <x:v>27.2307778492873</x:v>
      </x:c>
      <x:c r="J65" t="s">
        <x:v>78</x:v>
      </x:c>
      <x:c r="K65" s="6">
        <x:v>1008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21.83</x:v>
      </x:c>
      <x:c r="R65" s="8">
        <x:v>159731.602400777</x:v>
      </x:c>
      <x:c r="S65" s="12">
        <x:v>356919.961299642</x:v>
      </x:c>
      <x:c r="T65" s="12">
        <x:v>45.5</x:v>
      </x:c>
      <x:c r="U65" s="12">
        <x:v>94</x:v>
      </x:c>
      <x:c r="V65" s="12">
        <x:f>NA()</x:f>
      </x:c>
    </x:row>
    <x:row r="66">
      <x:c r="A66">
        <x:v>192795</x:v>
      </x:c>
      <x:c r="B66" s="1">
        <x:v>43201.5423673611</x:v>
      </x:c>
      <x:c r="C66" s="6">
        <x:v>1.07417734666667</x:v>
      </x:c>
      <x:c r="D66" s="14" t="s">
        <x:v>77</x:v>
      </x:c>
      <x:c r="E66" s="15">
        <x:v>43194.5201256944</x:v>
      </x:c>
      <x:c r="F66" t="s">
        <x:v>82</x:v>
      </x:c>
      <x:c r="G66" s="6">
        <x:v>183.635341672132</x:v>
      </x:c>
      <x:c r="H66" t="s">
        <x:v>83</x:v>
      </x:c>
      <x:c r="I66" s="6">
        <x:v>27.2361543627371</x:v>
      </x:c>
      <x:c r="J66" t="s">
        <x:v>78</x:v>
      </x:c>
      <x:c r="K66" s="6">
        <x:v>1008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21.832</x:v>
      </x:c>
      <x:c r="R66" s="8">
        <x:v>159732.592016684</x:v>
      </x:c>
      <x:c r="S66" s="12">
        <x:v>356910.647953277</x:v>
      </x:c>
      <x:c r="T66" s="12">
        <x:v>45.5</x:v>
      </x:c>
      <x:c r="U66" s="12">
        <x:v>94</x:v>
      </x:c>
      <x:c r="V66" s="12">
        <x:f>NA()</x:f>
      </x:c>
    </x:row>
    <x:row r="67">
      <x:c r="A67">
        <x:v>192808</x:v>
      </x:c>
      <x:c r="B67" s="1">
        <x:v>43201.5423792014</x:v>
      </x:c>
      <x:c r="C67" s="6">
        <x:v>1.091211625</x:v>
      </x:c>
      <x:c r="D67" s="14" t="s">
        <x:v>77</x:v>
      </x:c>
      <x:c r="E67" s="15">
        <x:v>43194.5201256944</x:v>
      </x:c>
      <x:c r="F67" t="s">
        <x:v>82</x:v>
      </x:c>
      <x:c r="G67" s="6">
        <x:v>183.607130181663</x:v>
      </x:c>
      <x:c r="H67" t="s">
        <x:v>83</x:v>
      </x:c>
      <x:c r="I67" s="6">
        <x:v>27.2442942402713</x:v>
      </x:c>
      <x:c r="J67" t="s">
        <x:v>78</x:v>
      </x:c>
      <x:c r="K67" s="6">
        <x:v>1008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21.831</x:v>
      </x:c>
      <x:c r="R67" s="8">
        <x:v>159738.915670525</x:v>
      </x:c>
      <x:c r="S67" s="12">
        <x:v>356925.66541066</x:v>
      </x:c>
      <x:c r="T67" s="12">
        <x:v>45.5</x:v>
      </x:c>
      <x:c r="U67" s="12">
        <x:v>94</x:v>
      </x:c>
      <x:c r="V67" s="12">
        <x:f>NA()</x:f>
      </x:c>
    </x:row>
    <x:row r="68">
      <x:c r="A68">
        <x:v>192814</x:v>
      </x:c>
      <x:c r="B68" s="1">
        <x:v>43201.5423908565</x:v>
      </x:c>
      <x:c r="C68" s="6">
        <x:v>1.108012555</x:v>
      </x:c>
      <x:c r="D68" s="14" t="s">
        <x:v>77</x:v>
      </x:c>
      <x:c r="E68" s="15">
        <x:v>43194.5201256944</x:v>
      </x:c>
      <x:c r="F68" t="s">
        <x:v>82</x:v>
      </x:c>
      <x:c r="G68" s="6">
        <x:v>183.514115397122</x:v>
      </x:c>
      <x:c r="H68" t="s">
        <x:v>83</x:v>
      </x:c>
      <x:c r="I68" s="6">
        <x:v>27.2496707753717</x:v>
      </x:c>
      <x:c r="J68" t="s">
        <x:v>78</x:v>
      </x:c>
      <x:c r="K68" s="6">
        <x:v>1008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21.835</x:v>
      </x:c>
      <x:c r="R68" s="8">
        <x:v>159734.712138</x:v>
      </x:c>
      <x:c r="S68" s="12">
        <x:v>356904.365102053</x:v>
      </x:c>
      <x:c r="T68" s="12">
        <x:v>45.5</x:v>
      </x:c>
      <x:c r="U68" s="12">
        <x:v>94</x:v>
      </x:c>
      <x:c r="V68" s="12">
        <x:f>NA()</x:f>
      </x:c>
    </x:row>
    <x:row r="69">
      <x:c r="A69">
        <x:v>192830</x:v>
      </x:c>
      <x:c r="B69" s="1">
        <x:v>43201.5424018519</x:v>
      </x:c>
      <x:c r="C69" s="6">
        <x:v>1.12384683</x:v>
      </x:c>
      <x:c r="D69" s="14" t="s">
        <x:v>77</x:v>
      </x:c>
      <x:c r="E69" s="15">
        <x:v>43194.5201256944</x:v>
      </x:c>
      <x:c r="F69" t="s">
        <x:v>82</x:v>
      </x:c>
      <x:c r="G69" s="6">
        <x:v>183.628838627945</x:v>
      </x:c>
      <x:c r="H69" t="s">
        <x:v>83</x:v>
      </x:c>
      <x:c r="I69" s="6">
        <x:v>27.2314686857289</x:v>
      </x:c>
      <x:c r="J69" t="s">
        <x:v>78</x:v>
      </x:c>
      <x:c r="K69" s="6">
        <x:v>1008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21.834</x:v>
      </x:c>
      <x:c r="R69" s="8">
        <x:v>159734.937436786</x:v>
      </x:c>
      <x:c r="S69" s="12">
        <x:v>356899.944293415</x:v>
      </x:c>
      <x:c r="T69" s="12">
        <x:v>45.5</x:v>
      </x:c>
      <x:c r="U69" s="12">
        <x:v>94</x:v>
      </x:c>
      <x:c r="V69" s="12">
        <x:f>NA()</x:f>
      </x:c>
    </x:row>
    <x:row r="70">
      <x:c r="A70">
        <x:v>192833</x:v>
      </x:c>
      <x:c r="B70" s="1">
        <x:v>43201.5424139236</x:v>
      </x:c>
      <x:c r="C70" s="6">
        <x:v>1.14121447833333</x:v>
      </x:c>
      <x:c r="D70" s="14" t="s">
        <x:v>77</x:v>
      </x:c>
      <x:c r="E70" s="15">
        <x:v>43194.5201256944</x:v>
      </x:c>
      <x:c r="F70" t="s">
        <x:v>82</x:v>
      </x:c>
      <x:c r="G70" s="6">
        <x:v>183.547054078321</x:v>
      </x:c>
      <x:c r="H70" t="s">
        <x:v>83</x:v>
      </x:c>
      <x:c r="I70" s="6">
        <x:v>27.2377162565272</x:v>
      </x:c>
      <x:c r="J70" t="s">
        <x:v>78</x:v>
      </x:c>
      <x:c r="K70" s="6">
        <x:v>1008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21.837</x:v>
      </x:c>
      <x:c r="R70" s="8">
        <x:v>159734.575669694</x:v>
      </x:c>
      <x:c r="S70" s="12">
        <x:v>356909.754122594</x:v>
      </x:c>
      <x:c r="T70" s="12">
        <x:v>45.5</x:v>
      </x:c>
      <x:c r="U70" s="12">
        <x:v>94</x:v>
      </x:c>
      <x:c r="V70" s="12">
        <x:f>NA()</x:f>
      </x:c>
    </x:row>
    <x:row r="71">
      <x:c r="A71">
        <x:v>192850</x:v>
      </x:c>
      <x:c r="B71" s="1">
        <x:v>43201.5424248843</x:v>
      </x:c>
      <x:c r="C71" s="6">
        <x:v>1.156998685</x:v>
      </x:c>
      <x:c r="D71" s="14" t="s">
        <x:v>77</x:v>
      </x:c>
      <x:c r="E71" s="15">
        <x:v>43194.5201256944</x:v>
      </x:c>
      <x:c r="F71" t="s">
        <x:v>82</x:v>
      </x:c>
      <x:c r="G71" s="6">
        <x:v>183.52034384828</x:v>
      </x:c>
      <x:c r="H71" t="s">
        <x:v>83</x:v>
      </x:c>
      <x:c r="I71" s="6">
        <x:v>27.2396986612298</x:v>
      </x:c>
      <x:c r="J71" t="s">
        <x:v>78</x:v>
      </x:c>
      <x:c r="K71" s="6">
        <x:v>1008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21.838</x:v>
      </x:c>
      <x:c r="R71" s="8">
        <x:v>159740.728215204</x:v>
      </x:c>
      <x:c r="S71" s="12">
        <x:v>356909.460813739</x:v>
      </x:c>
      <x:c r="T71" s="12">
        <x:v>45.5</x:v>
      </x:c>
      <x:c r="U71" s="12">
        <x:v>94</x:v>
      </x:c>
      <x:c r="V71" s="12">
        <x:f>NA()</x:f>
      </x:c>
    </x:row>
    <x:row r="72">
      <x:c r="A72">
        <x:v>192857</x:v>
      </x:c>
      <x:c r="B72" s="1">
        <x:v>43201.5424375</x:v>
      </x:c>
      <x:c r="C72" s="6">
        <x:v>1.17518308333333</x:v>
      </x:c>
      <x:c r="D72" s="14" t="s">
        <x:v>77</x:v>
      </x:c>
      <x:c r="E72" s="15">
        <x:v>43194.5201256944</x:v>
      </x:c>
      <x:c r="F72" t="s">
        <x:v>82</x:v>
      </x:c>
      <x:c r="G72" s="6">
        <x:v>183.518865475087</x:v>
      </x:c>
      <x:c r="H72" t="s">
        <x:v>83</x:v>
      </x:c>
      <x:c r="I72" s="6">
        <x:v>27.2429125622511</x:v>
      </x:c>
      <x:c r="J72" t="s">
        <x:v>78</x:v>
      </x:c>
      <x:c r="K72" s="6">
        <x:v>1008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21.837</x:v>
      </x:c>
      <x:c r="R72" s="8">
        <x:v>159744.754033989</x:v>
      </x:c>
      <x:c r="S72" s="12">
        <x:v>356911.535487536</x:v>
      </x:c>
      <x:c r="T72" s="12">
        <x:v>45.5</x:v>
      </x:c>
      <x:c r="U72" s="12">
        <x:v>94</x:v>
      </x:c>
      <x:c r="V72" s="12">
        <x:f>NA()</x:f>
      </x:c>
    </x:row>
    <x:row r="73">
      <x:c r="A73">
        <x:v>192867</x:v>
      </x:c>
      <x:c r="B73" s="1">
        <x:v>43201.5424480324</x:v>
      </x:c>
      <x:c r="C73" s="6">
        <x:v>1.19033391333333</x:v>
      </x:c>
      <x:c r="D73" s="14" t="s">
        <x:v>77</x:v>
      </x:c>
      <x:c r="E73" s="15">
        <x:v>43194.5201256944</x:v>
      </x:c>
      <x:c r="F73" t="s">
        <x:v>82</x:v>
      </x:c>
      <x:c r="G73" s="6">
        <x:v>183.538255063292</x:v>
      </x:c>
      <x:c r="H73" t="s">
        <x:v>83</x:v>
      </x:c>
      <x:c r="I73" s="6">
        <x:v>27.2393382239247</x:v>
      </x:c>
      <x:c r="J73" t="s">
        <x:v>78</x:v>
      </x:c>
      <x:c r="K73" s="6">
        <x:v>1008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21.837</x:v>
      </x:c>
      <x:c r="R73" s="8">
        <x:v>159739.384931708</x:v>
      </x:c>
      <x:c r="S73" s="12">
        <x:v>356904.604438247</x:v>
      </x:c>
      <x:c r="T73" s="12">
        <x:v>45.5</x:v>
      </x:c>
      <x:c r="U73" s="12">
        <x:v>94</x:v>
      </x:c>
      <x:c r="V73" s="12">
        <x:f>NA()</x:f>
      </x:c>
    </x:row>
    <x:row r="74">
      <x:c r="A74">
        <x:v>192879</x:v>
      </x:c>
      <x:c r="B74" s="1">
        <x:v>43201.5424601042</x:v>
      </x:c>
      <x:c r="C74" s="6">
        <x:v>1.207734925</x:v>
      </x:c>
      <x:c r="D74" s="14" t="s">
        <x:v>77</x:v>
      </x:c>
      <x:c r="E74" s="15">
        <x:v>43194.5201256944</x:v>
      </x:c>
      <x:c r="F74" t="s">
        <x:v>82</x:v>
      </x:c>
      <x:c r="G74" s="6">
        <x:v>183.690297628452</x:v>
      </x:c>
      <x:c r="H74" t="s">
        <x:v>83</x:v>
      </x:c>
      <x:c r="I74" s="6">
        <x:v>27.2201449932968</x:v>
      </x:c>
      <x:c r="J74" t="s">
        <x:v>78</x:v>
      </x:c>
      <x:c r="K74" s="6">
        <x:v>1008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21.834</x:v>
      </x:c>
      <x:c r="R74" s="8">
        <x:v>159755.686422585</x:v>
      </x:c>
      <x:c r="S74" s="12">
        <x:v>356919.802420005</x:v>
      </x:c>
      <x:c r="T74" s="12">
        <x:v>45.5</x:v>
      </x:c>
      <x:c r="U74" s="12">
        <x:v>94</x:v>
      </x:c>
      <x:c r="V74" s="12">
        <x:f>NA()</x:f>
      </x:c>
    </x:row>
    <x:row r="75">
      <x:c r="A75">
        <x:v>192885</x:v>
      </x:c>
      <x:c r="B75" s="1">
        <x:v>43201.5424718403</x:v>
      </x:c>
      <x:c r="C75" s="6">
        <x:v>1.22461913666667</x:v>
      </x:c>
      <x:c r="D75" s="14" t="s">
        <x:v>77</x:v>
      </x:c>
      <x:c r="E75" s="15">
        <x:v>43194.5201256944</x:v>
      </x:c>
      <x:c r="F75" t="s">
        <x:v>82</x:v>
      </x:c>
      <x:c r="G75" s="6">
        <x:v>183.652149304014</x:v>
      </x:c>
      <x:c r="H75" t="s">
        <x:v>83</x:v>
      </x:c>
      <x:c r="I75" s="6">
        <x:v>27.2271734875508</x:v>
      </x:c>
      <x:c r="J75" t="s">
        <x:v>78</x:v>
      </x:c>
      <x:c r="K75" s="6">
        <x:v>1008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21.834</x:v>
      </x:c>
      <x:c r="R75" s="8">
        <x:v>159743.129665152</x:v>
      </x:c>
      <x:c r="S75" s="12">
        <x:v>356903.004893032</x:v>
      </x:c>
      <x:c r="T75" s="12">
        <x:v>45.5</x:v>
      </x:c>
      <x:c r="U75" s="12">
        <x:v>94</x:v>
      </x:c>
      <x:c r="V75" s="12">
        <x:f>NA()</x:f>
      </x:c>
    </x:row>
    <x:row r="76">
      <x:c r="A76">
        <x:v>192892</x:v>
      </x:c>
      <x:c r="B76" s="1">
        <x:v>43201.5424830671</x:v>
      </x:c>
      <x:c r="C76" s="6">
        <x:v>1.24078673666667</x:v>
      </x:c>
      <x:c r="D76" s="14" t="s">
        <x:v>77</x:v>
      </x:c>
      <x:c r="E76" s="15">
        <x:v>43194.5201256944</x:v>
      </x:c>
      <x:c r="F76" t="s">
        <x:v>82</x:v>
      </x:c>
      <x:c r="G76" s="6">
        <x:v>183.580143706167</x:v>
      </x:c>
      <x:c r="H76" t="s">
        <x:v>83</x:v>
      </x:c>
      <x:c r="I76" s="6">
        <x:v>27.2286753044709</x:v>
      </x:c>
      <x:c r="J76" t="s">
        <x:v>78</x:v>
      </x:c>
      <x:c r="K76" s="6">
        <x:v>1008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21.838</x:v>
      </x:c>
      <x:c r="R76" s="8">
        <x:v>159749.550983631</x:v>
      </x:c>
      <x:c r="S76" s="12">
        <x:v>356913.560099798</x:v>
      </x:c>
      <x:c r="T76" s="12">
        <x:v>45.5</x:v>
      </x:c>
      <x:c r="U76" s="12">
        <x:v>94</x:v>
      </x:c>
      <x:c r="V76" s="12">
        <x:f>NA()</x:f>
      </x:c>
    </x:row>
    <x:row r="77">
      <x:c r="A77">
        <x:v>192902</x:v>
      </x:c>
      <x:c r="B77" s="1">
        <x:v>43201.5424945602</x:v>
      </x:c>
      <x:c r="C77" s="6">
        <x:v>1.25735432833333</x:v>
      </x:c>
      <x:c r="D77" s="14" t="s">
        <x:v>77</x:v>
      </x:c>
      <x:c r="E77" s="15">
        <x:v>43194.5201256944</x:v>
      </x:c>
      <x:c r="F77" t="s">
        <x:v>82</x:v>
      </x:c>
      <x:c r="G77" s="6">
        <x:v>183.571995943933</x:v>
      </x:c>
      <x:c r="H77" t="s">
        <x:v>83</x:v>
      </x:c>
      <x:c r="I77" s="6">
        <x:v>27.2301771220627</x:v>
      </x:c>
      <x:c r="J77" t="s">
        <x:v>78</x:v>
      </x:c>
      <x:c r="K77" s="6">
        <x:v>1008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21.838</x:v>
      </x:c>
      <x:c r="R77" s="8">
        <x:v>159743.023618333</x:v>
      </x:c>
      <x:c r="S77" s="12">
        <x:v>356897.021891907</x:v>
      </x:c>
      <x:c r="T77" s="12">
        <x:v>45.5</x:v>
      </x:c>
      <x:c r="U77" s="12">
        <x:v>94</x:v>
      </x:c>
      <x:c r="V77" s="12">
        <x:f>NA()</x:f>
      </x:c>
    </x:row>
    <x:row r="78">
      <x:c r="A78">
        <x:v>192912</x:v>
      </x:c>
      <x:c r="B78" s="1">
        <x:v>43201.542506169</x:v>
      </x:c>
      <x:c r="C78" s="6">
        <x:v>1.27405531833333</x:v>
      </x:c>
      <x:c r="D78" s="14" t="s">
        <x:v>77</x:v>
      </x:c>
      <x:c r="E78" s="15">
        <x:v>43194.5201256944</x:v>
      </x:c>
      <x:c r="F78" t="s">
        <x:v>82</x:v>
      </x:c>
      <x:c r="G78" s="6">
        <x:v>183.567443282428</x:v>
      </x:c>
      <x:c r="H78" t="s">
        <x:v>83</x:v>
      </x:c>
      <x:c r="I78" s="6">
        <x:v>27.228074577622</x:v>
      </x:c>
      <x:c r="J78" t="s">
        <x:v>78</x:v>
      </x:c>
      <x:c r="K78" s="6">
        <x:v>1008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21.839</x:v>
      </x:c>
      <x:c r="R78" s="8">
        <x:v>159745.085475578</x:v>
      </x:c>
      <x:c r="S78" s="12">
        <x:v>356896.588462094</x:v>
      </x:c>
      <x:c r="T78" s="12">
        <x:v>45.5</x:v>
      </x:c>
      <x:c r="U78" s="12">
        <x:v>94</x:v>
      </x:c>
      <x:c r="V78" s="12">
        <x:f>NA()</x:f>
      </x:c>
    </x:row>
    <x:row r="79">
      <x:c r="A79">
        <x:v>192924</x:v>
      </x:c>
      <x:c r="B79" s="1">
        <x:v>43201.5425174769</x:v>
      </x:c>
      <x:c r="C79" s="6">
        <x:v>1.29032286833333</x:v>
      </x:c>
      <x:c r="D79" s="14" t="s">
        <x:v>77</x:v>
      </x:c>
      <x:c r="E79" s="15">
        <x:v>43194.5201256944</x:v>
      </x:c>
      <x:c r="F79" t="s">
        <x:v>82</x:v>
      </x:c>
      <x:c r="G79" s="6">
        <x:v>183.635212336614</x:v>
      </x:c>
      <x:c r="H79" t="s">
        <x:v>83</x:v>
      </x:c>
      <x:c r="I79" s="6">
        <x:v>27.2244101461743</x:v>
      </x:c>
      <x:c r="J79" t="s">
        <x:v>78</x:v>
      </x:c>
      <x:c r="K79" s="6">
        <x:v>1008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21.836</x:v>
      </x:c>
      <x:c r="R79" s="8">
        <x:v>159743.636334174</x:v>
      </x:c>
      <x:c r="S79" s="12">
        <x:v>356907.013913231</x:v>
      </x:c>
      <x:c r="T79" s="12">
        <x:v>45.5</x:v>
      </x:c>
      <x:c r="U79" s="12">
        <x:v>94</x:v>
      </x:c>
      <x:c r="V79" s="12">
        <x:f>NA()</x:f>
      </x:c>
    </x:row>
    <x:row r="80">
      <x:c r="A80">
        <x:v>192941</x:v>
      </x:c>
      <x:c r="B80" s="1">
        <x:v>43201.5425293634</x:v>
      </x:c>
      <x:c r="C80" s="6">
        <x:v>1.30744053333333</x:v>
      </x:c>
      <x:c r="D80" s="14" t="s">
        <x:v>77</x:v>
      </x:c>
      <x:c r="E80" s="15">
        <x:v>43194.5201256944</x:v>
      </x:c>
      <x:c r="F80" t="s">
        <x:v>82</x:v>
      </x:c>
      <x:c r="G80" s="6">
        <x:v>183.539092106257</x:v>
      </x:c>
      <x:c r="H80" t="s">
        <x:v>83</x:v>
      </x:c>
      <x:c r="I80" s="6">
        <x:v>27.2333009048061</x:v>
      </x:c>
      <x:c r="J80" t="s">
        <x:v>78</x:v>
      </x:c>
      <x:c r="K80" s="6">
        <x:v>1008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21.839</x:v>
      </x:c>
      <x:c r="R80" s="8">
        <x:v>159751.991690787</x:v>
      </x:c>
      <x:c r="S80" s="12">
        <x:v>356897.996729198</x:v>
      </x:c>
      <x:c r="T80" s="12">
        <x:v>45.5</x:v>
      </x:c>
      <x:c r="U80" s="12">
        <x:v>94</x:v>
      </x:c>
      <x:c r="V80" s="12">
        <x:f>NA()</x:f>
      </x:c>
    </x:row>
    <x:row r="81">
      <x:c r="A81">
        <x:v>192942</x:v>
      </x:c>
      <x:c r="B81" s="1">
        <x:v>43201.542540706</x:v>
      </x:c>
      <x:c r="C81" s="6">
        <x:v>1.323791505</x:v>
      </x:c>
      <x:c r="D81" s="14" t="s">
        <x:v>77</x:v>
      </x:c>
      <x:c r="E81" s="15">
        <x:v>43194.5201256944</x:v>
      </x:c>
      <x:c r="F81" t="s">
        <x:v>82</x:v>
      </x:c>
      <x:c r="G81" s="6">
        <x:v>183.558959946182</x:v>
      </x:c>
      <x:c r="H81" t="s">
        <x:v>83</x:v>
      </x:c>
      <x:c r="I81" s="6">
        <x:v>27.2325800316075</x:v>
      </x:c>
      <x:c r="J81" t="s">
        <x:v>78</x:v>
      </x:c>
      <x:c r="K81" s="6">
        <x:v>1008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21.838</x:v>
      </x:c>
      <x:c r="R81" s="8">
        <x:v>159750.928687882</x:v>
      </x:c>
      <x:c r="S81" s="12">
        <x:v>356882.015723794</x:v>
      </x:c>
      <x:c r="T81" s="12">
        <x:v>45.5</x:v>
      </x:c>
      <x:c r="U81" s="12">
        <x:v>94</x:v>
      </x:c>
      <x:c r="V81" s="12">
        <x:f>NA()</x:f>
      </x:c>
    </x:row>
    <x:row r="82">
      <x:c r="A82">
        <x:v>192957</x:v>
      </x:c>
      <x:c r="B82" s="1">
        <x:v>43201.5425523495</x:v>
      </x:c>
      <x:c r="C82" s="6">
        <x:v>1.34057575333333</x:v>
      </x:c>
      <x:c r="D82" s="14" t="s">
        <x:v>77</x:v>
      </x:c>
      <x:c r="E82" s="15">
        <x:v>43194.5201256944</x:v>
      </x:c>
      <x:c r="F82" t="s">
        <x:v>82</x:v>
      </x:c>
      <x:c r="G82" s="6">
        <x:v>183.526091258958</x:v>
      </x:c>
      <x:c r="H82" t="s">
        <x:v>83</x:v>
      </x:c>
      <x:c r="I82" s="6">
        <x:v>27.2268731242475</x:v>
      </x:c>
      <x:c r="J82" t="s">
        <x:v>78</x:v>
      </x:c>
      <x:c r="K82" s="6">
        <x:v>1008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21.842</x:v>
      </x:c>
      <x:c r="R82" s="8">
        <x:v>159755.491065794</x:v>
      </x:c>
      <x:c r="S82" s="12">
        <x:v>356902.099150093</x:v>
      </x:c>
      <x:c r="T82" s="12">
        <x:v>45.5</x:v>
      </x:c>
      <x:c r="U82" s="12">
        <x:v>94</x:v>
      </x:c>
      <x:c r="V82" s="12">
        <x:f>NA()</x:f>
      </x:c>
    </x:row>
    <x:row r="83">
      <x:c r="A83">
        <x:v>192967</x:v>
      </x:c>
      <x:c r="B83" s="1">
        <x:v>43201.5425826042</x:v>
      </x:c>
      <x:c r="C83" s="6">
        <x:v>1.384094805</x:v>
      </x:c>
      <x:c r="D83" s="14" t="s">
        <x:v>77</x:v>
      </x:c>
      <x:c r="E83" s="15">
        <x:v>43194.5201256944</x:v>
      </x:c>
      <x:c r="F83" t="s">
        <x:v>82</x:v>
      </x:c>
      <x:c r="G83" s="6">
        <x:v>183.651057794437</x:v>
      </x:c>
      <x:c r="H83" t="s">
        <x:v>83</x:v>
      </x:c>
      <x:c r="I83" s="6">
        <x:v>27.2067788803001</x:v>
      </x:c>
      <x:c r="J83" t="s">
        <x:v>78</x:v>
      </x:c>
      <x:c r="K83" s="6">
        <x:v>1008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21.841</x:v>
      </x:c>
      <x:c r="R83" s="8">
        <x:v>159805.988433996</x:v>
      </x:c>
      <x:c r="S83" s="12">
        <x:v>356991.425126098</x:v>
      </x:c>
      <x:c r="T83" s="12">
        <x:v>45.5</x:v>
      </x:c>
      <x:c r="U83" s="12">
        <x:v>94</x:v>
      </x:c>
      <x:c r="V83" s="12">
        <x:f>NA()</x:f>
      </x:c>
    </x:row>
    <x:row r="84">
      <x:c r="A84">
        <x:v>192978</x:v>
      </x:c>
      <x:c r="B84" s="1">
        <x:v>43201.5425826042</x:v>
      </x:c>
      <x:c r="C84" s="6">
        <x:v>1.38411152166667</x:v>
      </x:c>
      <x:c r="D84" s="14" t="s">
        <x:v>77</x:v>
      </x:c>
      <x:c r="E84" s="15">
        <x:v>43194.5201256944</x:v>
      </x:c>
      <x:c r="F84" t="s">
        <x:v>82</x:v>
      </x:c>
      <x:c r="G84" s="6">
        <x:v>183.648782488381</x:v>
      </x:c>
      <x:c r="H84" t="s">
        <x:v>83</x:v>
      </x:c>
      <x:c r="I84" s="6">
        <x:v>27.204255844717</x:v>
      </x:c>
      <x:c r="J84" t="s">
        <x:v>78</x:v>
      </x:c>
      <x:c r="K84" s="6">
        <x:v>1008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21.842</x:v>
      </x:c>
      <x:c r="R84" s="8">
        <x:v>159738.158285548</x:v>
      </x:c>
      <x:c r="S84" s="12">
        <x:v>356866.907220527</x:v>
      </x:c>
      <x:c r="T84" s="12">
        <x:v>45.5</x:v>
      </x:c>
      <x:c r="U84" s="12">
        <x:v>94</x:v>
      </x:c>
      <x:c r="V84" s="12">
        <x:f>NA()</x:f>
      </x:c>
    </x:row>
    <x:row r="85">
      <x:c r="A85">
        <x:v>192986</x:v>
      </x:c>
      <x:c r="B85" s="1">
        <x:v>43201.5425872338</x:v>
      </x:c>
      <x:c r="C85" s="6">
        <x:v>1.39079521666667</x:v>
      </x:c>
      <x:c r="D85" s="14" t="s">
        <x:v>77</x:v>
      </x:c>
      <x:c r="E85" s="15">
        <x:v>43194.5201256944</x:v>
      </x:c>
      <x:c r="F85" t="s">
        <x:v>82</x:v>
      </x:c>
      <x:c r="G85" s="6">
        <x:v>183.63281880681</x:v>
      </x:c>
      <x:c r="H85" t="s">
        <x:v>83</x:v>
      </x:c>
      <x:c r="I85" s="6">
        <x:v>27.204255844717</x:v>
      </x:c>
      <x:c r="J85" t="s">
        <x:v>78</x:v>
      </x:c>
      <x:c r="K85" s="6">
        <x:v>1008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21.843</x:v>
      </x:c>
      <x:c r="R85" s="8">
        <x:v>159701.032817871</x:v>
      </x:c>
      <x:c r="S85" s="12">
        <x:v>356802.065489591</x:v>
      </x:c>
      <x:c r="T85" s="12">
        <x:v>45.5</x:v>
      </x:c>
      <x:c r="U85" s="12">
        <x:v>94</x:v>
      </x:c>
      <x:c r="V85" s="12">
        <x:f>NA()</x:f>
      </x:c>
    </x:row>
    <x:row r="86">
      <x:c r="A86">
        <x:v>192998</x:v>
      </x:c>
      <x:c r="B86" s="1">
        <x:v>43201.5425984954</x:v>
      </x:c>
      <x:c r="C86" s="6">
        <x:v>1.40701276833333</x:v>
      </x:c>
      <x:c r="D86" s="14" t="s">
        <x:v>77</x:v>
      </x:c>
      <x:c r="E86" s="15">
        <x:v>43194.5201256944</x:v>
      </x:c>
      <x:c r="F86" t="s">
        <x:v>82</x:v>
      </x:c>
      <x:c r="G86" s="6">
        <x:v>183.460446736431</x:v>
      </x:c>
      <x:c r="H86" t="s">
        <x:v>83</x:v>
      </x:c>
      <x:c r="I86" s="6">
        <x:v>27.2389777866574</x:v>
      </x:c>
      <x:c r="J86" t="s">
        <x:v>78</x:v>
      </x:c>
      <x:c r="K86" s="6">
        <x:v>1008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21.842</x:v>
      </x:c>
      <x:c r="R86" s="8">
        <x:v>159720.072232057</x:v>
      </x:c>
      <x:c r="S86" s="12">
        <x:v>356829.083262962</x:v>
      </x:c>
      <x:c r="T86" s="12">
        <x:v>45.5</x:v>
      </x:c>
      <x:c r="U86" s="12">
        <x:v>94</x:v>
      </x:c>
      <x:c r="V86" s="12">
        <x:f>NA()</x:f>
      </x:c>
    </x:row>
    <x:row r="87">
      <x:c r="A87">
        <x:v>193007</x:v>
      </x:c>
      <x:c r="B87" s="1">
        <x:v>43201.5426104977</x:v>
      </x:c>
      <x:c r="C87" s="6">
        <x:v>1.42431379333333</x:v>
      </x:c>
      <x:c r="D87" s="14" t="s">
        <x:v>77</x:v>
      </x:c>
      <x:c r="E87" s="15">
        <x:v>43194.5201256944</x:v>
      </x:c>
      <x:c r="F87" t="s">
        <x:v>82</x:v>
      </x:c>
      <x:c r="G87" s="6">
        <x:v>183.419434385095</x:v>
      </x:c>
      <x:c r="H87" t="s">
        <x:v>83</x:v>
      </x:c>
      <x:c r="I87" s="6">
        <x:v>27.2406598275679</x:v>
      </x:c>
      <x:c r="J87" t="s">
        <x:v>78</x:v>
      </x:c>
      <x:c r="K87" s="6">
        <x:v>1008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21.844</x:v>
      </x:c>
      <x:c r="R87" s="8">
        <x:v>159745.511511766</x:v>
      </x:c>
      <x:c r="S87" s="12">
        <x:v>356850.987358348</x:v>
      </x:c>
      <x:c r="T87" s="12">
        <x:v>45.5</x:v>
      </x:c>
      <x:c r="U87" s="12">
        <x:v>94</x:v>
      </x:c>
      <x:c r="V87" s="12">
        <x:f>NA()</x:f>
      </x:c>
    </x:row>
    <x:row r="88">
      <x:c r="A88">
        <x:v>193016</x:v>
      </x:c>
      <x:c r="B88" s="1">
        <x:v>43201.542621956</x:v>
      </x:c>
      <x:c r="C88" s="6">
        <x:v>1.44081471666667</x:v>
      </x:c>
      <x:c r="D88" s="14" t="s">
        <x:v>77</x:v>
      </x:c>
      <x:c r="E88" s="15">
        <x:v>43194.5201256944</x:v>
      </x:c>
      <x:c r="F88" t="s">
        <x:v>82</x:v>
      </x:c>
      <x:c r="G88" s="6">
        <x:v>183.450538436156</x:v>
      </x:c>
      <x:c r="H88" t="s">
        <x:v>83</x:v>
      </x:c>
      <x:c r="I88" s="6">
        <x:v>27.23492287007</x:v>
      </x:c>
      <x:c r="J88" t="s">
        <x:v>78</x:v>
      </x:c>
      <x:c r="K88" s="6">
        <x:v>1008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21.844</x:v>
      </x:c>
      <x:c r="R88" s="8">
        <x:v>159749.271204467</x:v>
      </x:c>
      <x:c r="S88" s="12">
        <x:v>356880.293321503</x:v>
      </x:c>
      <x:c r="T88" s="12">
        <x:v>45.5</x:v>
      </x:c>
      <x:c r="U88" s="12">
        <x:v>94</x:v>
      </x:c>
      <x:c r="V88" s="12">
        <x:f>NA()</x:f>
      </x:c>
    </x:row>
    <x:row r="89">
      <x:c r="A89">
        <x:v>193026</x:v>
      </x:c>
      <x:c r="B89" s="1">
        <x:v>43201.5426335301</x:v>
      </x:c>
      <x:c r="C89" s="6">
        <x:v>1.45743232</x:v>
      </x:c>
      <x:c r="D89" s="14" t="s">
        <x:v>77</x:v>
      </x:c>
      <x:c r="E89" s="15">
        <x:v>43194.5201256944</x:v>
      </x:c>
      <x:c r="F89" t="s">
        <x:v>82</x:v>
      </x:c>
      <x:c r="G89" s="6">
        <x:v>183.49436112956</x:v>
      </x:c>
      <x:c r="H89" t="s">
        <x:v>83</x:v>
      </x:c>
      <x:c r="I89" s="6">
        <x:v>27.2238995289945</x:v>
      </x:c>
      <x:c r="J89" t="s">
        <x:v>78</x:v>
      </x:c>
      <x:c r="K89" s="6">
        <x:v>1008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21.845</x:v>
      </x:c>
      <x:c r="R89" s="8">
        <x:v>159754.930170036</x:v>
      </x:c>
      <x:c r="S89" s="12">
        <x:v>356861.992004473</x:v>
      </x:c>
      <x:c r="T89" s="12">
        <x:v>45.5</x:v>
      </x:c>
      <x:c r="U89" s="12">
        <x:v>94</x:v>
      </x:c>
      <x:c r="V89" s="12">
        <x:f>NA()</x:f>
      </x:c>
    </x:row>
    <x:row r="90">
      <x:c r="A90">
        <x:v>193040</x:v>
      </x:c>
      <x:c r="B90" s="1">
        <x:v>43201.5426449421</x:v>
      </x:c>
      <x:c r="C90" s="6">
        <x:v>1.47391656166667</x:v>
      </x:c>
      <x:c r="D90" s="14" t="s">
        <x:v>77</x:v>
      </x:c>
      <x:c r="E90" s="15">
        <x:v>43194.5201256944</x:v>
      </x:c>
      <x:c r="F90" t="s">
        <x:v>82</x:v>
      </x:c>
      <x:c r="G90" s="6">
        <x:v>183.371284612466</x:v>
      </x:c>
      <x:c r="H90" t="s">
        <x:v>83</x:v>
      </x:c>
      <x:c r="I90" s="6">
        <x:v>27.2407199004729</x:v>
      </x:c>
      <x:c r="J90" t="s">
        <x:v>78</x:v>
      </x:c>
      <x:c r="K90" s="6">
        <x:v>1008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21.847</x:v>
      </x:c>
      <x:c r="R90" s="8">
        <x:v>159751.666678224</x:v>
      </x:c>
      <x:c r="S90" s="12">
        <x:v>356875.279844971</x:v>
      </x:c>
      <x:c r="T90" s="12">
        <x:v>45.5</x:v>
      </x:c>
      <x:c r="U90" s="12">
        <x:v>94</x:v>
      </x:c>
      <x:c r="V90" s="12">
        <x:f>NA()</x:f>
      </x:c>
    </x:row>
    <x:row r="91">
      <x:c r="A91">
        <x:v>193043</x:v>
      </x:c>
      <x:c r="B91" s="1">
        <x:v>43201.5426565162</x:v>
      </x:c>
      <x:c r="C91" s="6">
        <x:v>1.49055082333333</x:v>
      </x:c>
      <x:c r="D91" s="14" t="s">
        <x:v>77</x:v>
      </x:c>
      <x:c r="E91" s="15">
        <x:v>43194.5201256944</x:v>
      </x:c>
      <x:c r="F91" t="s">
        <x:v>82</x:v>
      </x:c>
      <x:c r="G91" s="6">
        <x:v>183.423547085773</x:v>
      </x:c>
      <x:c r="H91" t="s">
        <x:v>83</x:v>
      </x:c>
      <x:c r="I91" s="6">
        <x:v>27.2310782129407</x:v>
      </x:c>
      <x:c r="J91" t="s">
        <x:v>78</x:v>
      </x:c>
      <x:c r="K91" s="6">
        <x:v>1008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21.847</x:v>
      </x:c>
      <x:c r="R91" s="8">
        <x:v>159749.95258089</x:v>
      </x:c>
      <x:c r="S91" s="12">
        <x:v>356889.447287238</x:v>
      </x:c>
      <x:c r="T91" s="12">
        <x:v>45.5</x:v>
      </x:c>
      <x:c r="U91" s="12">
        <x:v>94</x:v>
      </x:c>
      <x:c r="V91" s="12">
        <x:f>NA()</x:f>
      </x:c>
    </x:row>
    <x:row r="92">
      <x:c r="A92">
        <x:v>193054</x:v>
      </x:c>
      <x:c r="B92" s="1">
        <x:v>43201.542668287</x:v>
      </x:c>
      <x:c r="C92" s="6">
        <x:v>1.50748515</x:v>
      </x:c>
      <x:c r="D92" s="14" t="s">
        <x:v>77</x:v>
      </x:c>
      <x:c r="E92" s="15">
        <x:v>43194.5201256944</x:v>
      </x:c>
      <x:c r="F92" t="s">
        <x:v>82</x:v>
      </x:c>
      <x:c r="G92" s="6">
        <x:v>183.411512206781</x:v>
      </x:c>
      <x:c r="H92" t="s">
        <x:v>83</x:v>
      </x:c>
      <x:c r="I92" s="6">
        <x:v>27.2303573402187</x:v>
      </x:c>
      <x:c r="J92" t="s">
        <x:v>78</x:v>
      </x:c>
      <x:c r="K92" s="6">
        <x:v>1008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21.848</x:v>
      </x:c>
      <x:c r="R92" s="8">
        <x:v>159744.396206379</x:v>
      </x:c>
      <x:c r="S92" s="12">
        <x:v>356890.29733862</x:v>
      </x:c>
      <x:c r="T92" s="12">
        <x:v>45.5</x:v>
      </x:c>
      <x:c r="U92" s="12">
        <x:v>94</x:v>
      </x:c>
      <x:c r="V92" s="12">
        <x:f>NA()</x:f>
      </x:c>
    </x:row>
    <x:row r="93">
      <x:c r="A93">
        <x:v>193068</x:v>
      </x:c>
      <x:c r="B93" s="1">
        <x:v>43201.5426799768</x:v>
      </x:c>
      <x:c r="C93" s="6">
        <x:v>1.524352725</x:v>
      </x:c>
      <x:c r="D93" s="14" t="s">
        <x:v>77</x:v>
      </x:c>
      <x:c r="E93" s="15">
        <x:v>43194.5201256944</x:v>
      </x:c>
      <x:c r="F93" t="s">
        <x:v>82</x:v>
      </x:c>
      <x:c r="G93" s="6">
        <x:v>183.521887639137</x:v>
      </x:c>
      <x:c r="H93" t="s">
        <x:v>83</x:v>
      </x:c>
      <x:c r="I93" s="6">
        <x:v>27.2188233977304</x:v>
      </x:c>
      <x:c r="J93" t="s">
        <x:v>78</x:v>
      </x:c>
      <x:c r="K93" s="6">
        <x:v>1008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21.845</x:v>
      </x:c>
      <x:c r="R93" s="8">
        <x:v>159745.491198388</x:v>
      </x:c>
      <x:c r="S93" s="12">
        <x:v>356887.762646284</x:v>
      </x:c>
      <x:c r="T93" s="12">
        <x:v>45.5</x:v>
      </x:c>
      <x:c r="U93" s="12">
        <x:v>94</x:v>
      </x:c>
      <x:c r="V93" s="12">
        <x:f>NA()</x:f>
      </x:c>
    </x:row>
    <x:row r="94">
      <x:c r="A94">
        <x:v>193078</x:v>
      </x:c>
      <x:c r="B94" s="1">
        <x:v>43201.542691169</x:v>
      </x:c>
      <x:c r="C94" s="6">
        <x:v>1.54045366666667</x:v>
      </x:c>
      <x:c r="D94" s="14" t="s">
        <x:v>77</x:v>
      </x:c>
      <x:c r="E94" s="15">
        <x:v>43194.5201256944</x:v>
      </x:c>
      <x:c r="F94" t="s">
        <x:v>82</x:v>
      </x:c>
      <x:c r="G94" s="6">
        <x:v>183.551026582674</x:v>
      </x:c>
      <x:c r="H94" t="s">
        <x:v>83</x:v>
      </x:c>
      <x:c r="I94" s="6">
        <x:v>27.219334014138</x:v>
      </x:c>
      <x:c r="J94" t="s">
        <x:v>78</x:v>
      </x:c>
      <x:c r="K94" s="6">
        <x:v>1008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21.843</x:v>
      </x:c>
      <x:c r="R94" s="8">
        <x:v>159738.633313818</x:v>
      </x:c>
      <x:c r="S94" s="12">
        <x:v>356875.620824769</x:v>
      </x:c>
      <x:c r="T94" s="12">
        <x:v>45.5</x:v>
      </x:c>
      <x:c r="U94" s="12">
        <x:v>94</x:v>
      </x:c>
      <x:c r="V94" s="12">
        <x:f>NA()</x:f>
      </x:c>
    </x:row>
    <x:row r="95">
      <x:c r="A95">
        <x:v>193088</x:v>
      </x:c>
      <x:c r="B95" s="1">
        <x:v>43201.5427030093</x:v>
      </x:c>
      <x:c r="C95" s="6">
        <x:v>1.55752129666667</x:v>
      </x:c>
      <x:c r="D95" s="14" t="s">
        <x:v>77</x:v>
      </x:c>
      <x:c r="E95" s="15">
        <x:v>43194.5201256944</x:v>
      </x:c>
      <x:c r="F95" t="s">
        <x:v>82</x:v>
      </x:c>
      <x:c r="G95" s="6">
        <x:v>183.442598100724</x:v>
      </x:c>
      <x:c r="H95" t="s">
        <x:v>83</x:v>
      </x:c>
      <x:c r="I95" s="6">
        <x:v>27.2275639598856</x:v>
      </x:c>
      <x:c r="J95" t="s">
        <x:v>78</x:v>
      </x:c>
      <x:c r="K95" s="6">
        <x:v>1008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21.847</x:v>
      </x:c>
      <x:c r="R95" s="8">
        <x:v>159735.328950623</x:v>
      </x:c>
      <x:c r="S95" s="12">
        <x:v>356877.586310659</x:v>
      </x:c>
      <x:c r="T95" s="12">
        <x:v>45.5</x:v>
      </x:c>
      <x:c r="U95" s="12">
        <x:v>94</x:v>
      </x:c>
      <x:c r="V95" s="12">
        <x:f>NA()</x:f>
      </x:c>
    </x:row>
    <x:row r="96">
      <x:c r="A96">
        <x:v>193100</x:v>
      </x:c>
      <x:c r="B96" s="1">
        <x:v>43201.5427147338</x:v>
      </x:c>
      <x:c r="C96" s="6">
        <x:v>1.57438892</x:v>
      </x:c>
      <x:c r="D96" s="14" t="s">
        <x:v>77</x:v>
      </x:c>
      <x:c r="E96" s="15">
        <x:v>43194.5201256944</x:v>
      </x:c>
      <x:c r="F96" t="s">
        <x:v>82</x:v>
      </x:c>
      <x:c r="G96" s="6">
        <x:v>183.445691960049</x:v>
      </x:c>
      <x:c r="H96" t="s">
        <x:v>83</x:v>
      </x:c>
      <x:c r="I96" s="6">
        <x:v>27.2269932695658</x:v>
      </x:c>
      <x:c r="J96" t="s">
        <x:v>78</x:v>
      </x:c>
      <x:c r="K96" s="6">
        <x:v>1008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21.847</x:v>
      </x:c>
      <x:c r="R96" s="8">
        <x:v>159745.012251351</x:v>
      </x:c>
      <x:c r="S96" s="12">
        <x:v>356881.750670123</x:v>
      </x:c>
      <x:c r="T96" s="12">
        <x:v>45.5</x:v>
      </x:c>
      <x:c r="U96" s="12">
        <x:v>94</x:v>
      </x:c>
      <x:c r="V96" s="12">
        <x:f>NA()</x:f>
      </x:c>
    </x:row>
    <x:row r="97">
      <x:c r="A97">
        <x:v>193108</x:v>
      </x:c>
      <x:c r="B97" s="1">
        <x:v>43201.5427259259</x:v>
      </x:c>
      <x:c r="C97" s="6">
        <x:v>1.59052316666667</x:v>
      </x:c>
      <x:c r="D97" s="14" t="s">
        <x:v>77</x:v>
      </x:c>
      <x:c r="E97" s="15">
        <x:v>43194.5201256944</x:v>
      </x:c>
      <x:c r="F97" t="s">
        <x:v>82</x:v>
      </x:c>
      <x:c r="G97" s="6">
        <x:v>183.40856757977</x:v>
      </x:c>
      <x:c r="H97" t="s">
        <x:v>83</x:v>
      </x:c>
      <x:c r="I97" s="6">
        <x:v>27.2338415598069</x:v>
      </x:c>
      <x:c r="J97" t="s">
        <x:v>78</x:v>
      </x:c>
      <x:c r="K97" s="6">
        <x:v>1008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21.847</x:v>
      </x:c>
      <x:c r="R97" s="8">
        <x:v>159746.997070457</x:v>
      </x:c>
      <x:c r="S97" s="12">
        <x:v>356883.939063109</x:v>
      </x:c>
      <x:c r="T97" s="12">
        <x:v>45.5</x:v>
      </x:c>
      <x:c r="U97" s="12">
        <x:v>94</x:v>
      </x:c>
      <x:c r="V97" s="12">
        <x:f>NA()</x:f>
      </x:c>
    </x:row>
    <x:row r="98">
      <x:c r="A98">
        <x:v>193114</x:v>
      </x:c>
      <x:c r="B98" s="1">
        <x:v>43201.5427375347</x:v>
      </x:c>
      <x:c r="C98" s="6">
        <x:v>1.60722409833333</x:v>
      </x:c>
      <x:c r="D98" s="14" t="s">
        <x:v>77</x:v>
      </x:c>
      <x:c r="E98" s="15">
        <x:v>43194.5201256944</x:v>
      </x:c>
      <x:c r="F98" t="s">
        <x:v>82</x:v>
      </x:c>
      <x:c r="G98" s="6">
        <x:v>183.330132890123</x:v>
      </x:c>
      <x:c r="H98" t="s">
        <x:v>83</x:v>
      </x:c>
      <x:c r="I98" s="6">
        <x:v>27.2424319787247</x:v>
      </x:c>
      <x:c r="J98" t="s">
        <x:v>78</x:v>
      </x:c>
      <x:c r="K98" s="6">
        <x:v>1008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21.849</x:v>
      </x:c>
      <x:c r="R98" s="8">
        <x:v>159745.561018889</x:v>
      </x:c>
      <x:c r="S98" s="12">
        <x:v>356885.299833277</x:v>
      </x:c>
      <x:c r="T98" s="12">
        <x:v>45.5</x:v>
      </x:c>
      <x:c r="U98" s="12">
        <x:v>94</x:v>
      </x:c>
      <x:c r="V98" s="12">
        <x:f>NA()</x:f>
      </x:c>
    </x:row>
    <x:row r="99">
      <x:c r="A99">
        <x:v>193123</x:v>
      </x:c>
      <x:c r="B99" s="1">
        <x:v>43201.5427489583</x:v>
      </x:c>
      <x:c r="C99" s="6">
        <x:v>1.62367506833333</x:v>
      </x:c>
      <x:c r="D99" s="14" t="s">
        <x:v>77</x:v>
      </x:c>
      <x:c r="E99" s="15">
        <x:v>43194.5201256944</x:v>
      </x:c>
      <x:c r="F99" t="s">
        <x:v>82</x:v>
      </x:c>
      <x:c r="G99" s="6">
        <x:v>183.501875027238</x:v>
      </x:c>
      <x:c r="H99" t="s">
        <x:v>83</x:v>
      </x:c>
      <x:c r="I99" s="6">
        <x:v>27.2166307516882</x:v>
      </x:c>
      <x:c r="J99" t="s">
        <x:v>78</x:v>
      </x:c>
      <x:c r="K99" s="6">
        <x:v>1008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21.847</x:v>
      </x:c>
      <x:c r="R99" s="8">
        <x:v>159751.52062519</x:v>
      </x:c>
      <x:c r="S99" s="12">
        <x:v>356874.784639785</x:v>
      </x:c>
      <x:c r="T99" s="12">
        <x:v>45.5</x:v>
      </x:c>
      <x:c r="U99" s="12">
        <x:v>94</x:v>
      </x:c>
      <x:c r="V99" s="12">
        <x:f>NA()</x:f>
      </x:c>
    </x:row>
    <x:row r="100">
      <x:c r="A100">
        <x:v>193137</x:v>
      </x:c>
      <x:c r="B100" s="1">
        <x:v>43201.5427606481</x:v>
      </x:c>
      <x:c r="C100" s="6">
        <x:v>1.640492645</x:v>
      </x:c>
      <x:c r="D100" s="14" t="s">
        <x:v>77</x:v>
      </x:c>
      <x:c r="E100" s="15">
        <x:v>43194.5201256944</x:v>
      </x:c>
      <x:c r="F100" t="s">
        <x:v>82</x:v>
      </x:c>
      <x:c r="G100" s="6">
        <x:v>183.390227315634</x:v>
      </x:c>
      <x:c r="H100" t="s">
        <x:v>83</x:v>
      </x:c>
      <x:c r="I100" s="6">
        <x:v>27.225461417082</x:v>
      </x:c>
      <x:c r="J100" t="s">
        <x:v>78</x:v>
      </x:c>
      <x:c r="K100" s="6">
        <x:v>1008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21.851</x:v>
      </x:c>
      <x:c r="R100" s="8">
        <x:v>159755.100746917</x:v>
      </x:c>
      <x:c r="S100" s="12">
        <x:v>356887.420290397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193143</x:v>
      </x:c>
      <x:c r="B101" s="1">
        <x:v>43201.542772338</x:v>
      </x:c>
      <x:c r="C101" s="6">
        <x:v>1.65736029</x:v>
      </x:c>
      <x:c r="D101" s="14" t="s">
        <x:v>77</x:v>
      </x:c>
      <x:c r="E101" s="15">
        <x:v>43194.5201256944</x:v>
      </x:c>
      <x:c r="F101" t="s">
        <x:v>82</x:v>
      </x:c>
      <x:c r="G101" s="6">
        <x:v>183.39332021665</x:v>
      </x:c>
      <x:c r="H101" t="s">
        <x:v>83</x:v>
      </x:c>
      <x:c r="I101" s="6">
        <x:v>27.2248907271196</x:v>
      </x:c>
      <x:c r="J101" t="s">
        <x:v>78</x:v>
      </x:c>
      <x:c r="K101" s="6">
        <x:v>1008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21.851</x:v>
      </x:c>
      <x:c r="R101" s="8">
        <x:v>159743.689722938</x:v>
      </x:c>
      <x:c r="S101" s="12">
        <x:v>356872.658817265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193159</x:v>
      </x:c>
      <x:c r="B102" s="1">
        <x:v>43201.5427839468</x:v>
      </x:c>
      <x:c r="C102" s="6">
        <x:v>1.67404456333333</x:v>
      </x:c>
      <x:c r="D102" s="14" t="s">
        <x:v>77</x:v>
      </x:c>
      <x:c r="E102" s="15">
        <x:v>43194.5201256944</x:v>
      </x:c>
      <x:c r="F102" t="s">
        <x:v>82</x:v>
      </x:c>
      <x:c r="G102" s="6">
        <x:v>183.387948354672</x:v>
      </x:c>
      <x:c r="H102" t="s">
        <x:v>83</x:v>
      </x:c>
      <x:c r="I102" s="6">
        <x:v>27.2258819255371</x:v>
      </x:c>
      <x:c r="J102" t="s">
        <x:v>78</x:v>
      </x:c>
      <x:c r="K102" s="6">
        <x:v>1008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21.851</x:v>
      </x:c>
      <x:c r="R102" s="8">
        <x:v>159754.267337562</x:v>
      </x:c>
      <x:c r="S102" s="12">
        <x:v>356866.679518633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193167</x:v>
      </x:c>
      <x:c r="B103" s="1">
        <x:v>43201.5427956018</x:v>
      </x:c>
      <x:c r="C103" s="6">
        <x:v>1.69084549166667</x:v>
      </x:c>
      <x:c r="D103" s="14" t="s">
        <x:v>77</x:v>
      </x:c>
      <x:c r="E103" s="15">
        <x:v>43194.5201256944</x:v>
      </x:c>
      <x:c r="F103" t="s">
        <x:v>82</x:v>
      </x:c>
      <x:c r="G103" s="6">
        <x:v>183.401798567286</x:v>
      </x:c>
      <x:c r="H103" t="s">
        <x:v>83</x:v>
      </x:c>
      <x:c r="I103" s="6">
        <x:v>27.2203852834559</x:v>
      </x:c>
      <x:c r="J103" t="s">
        <x:v>78</x:v>
      </x:c>
      <x:c r="K103" s="6">
        <x:v>1008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21.852</x:v>
      </x:c>
      <x:c r="R103" s="8">
        <x:v>159757.76672669</x:v>
      </x:c>
      <x:c r="S103" s="12">
        <x:v>356872.123281487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193172</x:v>
      </x:c>
      <x:c r="B104" s="1">
        <x:v>43201.5428070255</x:v>
      </x:c>
      <x:c r="C104" s="6">
        <x:v>1.70729642833333</x:v>
      </x:c>
      <x:c r="D104" s="14" t="s">
        <x:v>77</x:v>
      </x:c>
      <x:c r="E104" s="15">
        <x:v>43194.5201256944</x:v>
      </x:c>
      <x:c r="F104" t="s">
        <x:v>82</x:v>
      </x:c>
      <x:c r="G104" s="6">
        <x:v>183.450962789927</x:v>
      </x:c>
      <x:c r="H104" t="s">
        <x:v>83</x:v>
      </x:c>
      <x:c r="I104" s="6">
        <x:v>27.2113143418901</x:v>
      </x:c>
      <x:c r="J104" t="s">
        <x:v>78</x:v>
      </x:c>
      <x:c r="K104" s="6">
        <x:v>1008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21.852</x:v>
      </x:c>
      <x:c r="R104" s="8">
        <x:v>159748.470159649</x:v>
      </x:c>
      <x:c r="S104" s="12">
        <x:v>356876.354926658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193187</x:v>
      </x:c>
      <x:c r="B105" s="1">
        <x:v>43201.5428187847</x:v>
      </x:c>
      <x:c r="C105" s="6">
        <x:v>1.72424737833333</x:v>
      </x:c>
      <x:c r="D105" s="14" t="s">
        <x:v>77</x:v>
      </x:c>
      <x:c r="E105" s="15">
        <x:v>43194.5201256944</x:v>
      </x:c>
      <x:c r="F105" t="s">
        <x:v>82</x:v>
      </x:c>
      <x:c r="G105" s="6">
        <x:v>183.285464209484</x:v>
      </x:c>
      <x:c r="H105" t="s">
        <x:v>83</x:v>
      </x:c>
      <x:c r="I105" s="6">
        <x:v>27.2359741442701</x:v>
      </x:c>
      <x:c r="J105" t="s">
        <x:v>78</x:v>
      </x:c>
      <x:c r="K105" s="6">
        <x:v>1008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21.854</x:v>
      </x:c>
      <x:c r="R105" s="8">
        <x:v>159760.944154153</x:v>
      </x:c>
      <x:c r="S105" s="12">
        <x:v>356877.577703715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193194</x:v>
      </x:c>
      <x:c r="B106" s="1">
        <x:v>43201.5428303241</x:v>
      </x:c>
      <x:c r="C106" s="6">
        <x:v>1.74083165166667</x:v>
      </x:c>
      <x:c r="D106" s="14" t="s">
        <x:v>77</x:v>
      </x:c>
      <x:c r="E106" s="15">
        <x:v>43194.5201256944</x:v>
      </x:c>
      <x:c r="F106" t="s">
        <x:v>82</x:v>
      </x:c>
      <x:c r="G106" s="6">
        <x:v>183.32271167971</x:v>
      </x:c>
      <x:c r="H106" t="s">
        <x:v>83</x:v>
      </x:c>
      <x:c r="I106" s="6">
        <x:v>27.2320393768096</x:v>
      </x:c>
      <x:c r="J106" t="s">
        <x:v>78</x:v>
      </x:c>
      <x:c r="K106" s="6">
        <x:v>1008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21.853</x:v>
      </x:c>
      <x:c r="R106" s="8">
        <x:v>159738.607901464</x:v>
      </x:c>
      <x:c r="S106" s="12">
        <x:v>356874.028746116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193207</x:v>
      </x:c>
      <x:c r="B107" s="1">
        <x:v>43201.5428419792</x:v>
      </x:c>
      <x:c r="C107" s="6">
        <x:v>1.75763266333333</x:v>
      </x:c>
      <x:c r="D107" s="14" t="s">
        <x:v>77</x:v>
      </x:c>
      <x:c r="E107" s="15">
        <x:v>43194.5201256944</x:v>
      </x:c>
      <x:c r="F107" t="s">
        <x:v>82</x:v>
      </x:c>
      <x:c r="G107" s="6">
        <x:v>183.266083862779</x:v>
      </x:c>
      <x:c r="H107" t="s">
        <x:v>83</x:v>
      </x:c>
      <x:c r="I107" s="6">
        <x:v>27.2424920516623</x:v>
      </x:c>
      <x:c r="J107" t="s">
        <x:v>78</x:v>
      </x:c>
      <x:c r="K107" s="6">
        <x:v>1008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21.853</x:v>
      </x:c>
      <x:c r="R107" s="8">
        <x:v>159707.614428888</x:v>
      </x:c>
      <x:c r="S107" s="12">
        <x:v>356878.668378801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193220</x:v>
      </x:c>
      <x:c r="B108" s="1">
        <x:v>43201.542853125</x:v>
      </x:c>
      <x:c r="C108" s="6">
        <x:v>1.77370018333333</x:v>
      </x:c>
      <x:c r="D108" s="14" t="s">
        <x:v>77</x:v>
      </x:c>
      <x:c r="E108" s="15">
        <x:v>43194.5201256944</x:v>
      </x:c>
      <x:c r="F108" t="s">
        <x:v>82</x:v>
      </x:c>
      <x:c r="G108" s="6">
        <x:v>183.325299430341</x:v>
      </x:c>
      <x:c r="H108" t="s">
        <x:v>83</x:v>
      </x:c>
      <x:c r="I108" s="6">
        <x:v>27.2345023604812</x:v>
      </x:c>
      <x:c r="J108" t="s">
        <x:v>78</x:v>
      </x:c>
      <x:c r="K108" s="6">
        <x:v>1008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21.852</x:v>
      </x:c>
      <x:c r="R108" s="8">
        <x:v>159713.876714901</x:v>
      </x:c>
      <x:c r="S108" s="12">
        <x:v>356866.262001106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193227</x:v>
      </x:c>
      <x:c r="B109" s="1">
        <x:v>43201.542865162</x:v>
      </x:c>
      <x:c r="C109" s="6">
        <x:v>1.79101783166667</x:v>
      </x:c>
      <x:c r="D109" s="14" t="s">
        <x:v>77</x:v>
      </x:c>
      <x:c r="E109" s="15">
        <x:v>43194.5201256944</x:v>
      </x:c>
      <x:c r="F109" t="s">
        <x:v>82</x:v>
      </x:c>
      <x:c r="G109" s="6">
        <x:v>183.332328932121</x:v>
      </x:c>
      <x:c r="H109" t="s">
        <x:v>83</x:v>
      </x:c>
      <x:c r="I109" s="6">
        <x:v>27.2273236692126</x:v>
      </x:c>
      <x:c r="J109" t="s">
        <x:v>78</x:v>
      </x:c>
      <x:c r="K109" s="6">
        <x:v>1008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21.854</x:v>
      </x:c>
      <x:c r="R109" s="8">
        <x:v>159706.776506958</x:v>
      </x:c>
      <x:c r="S109" s="12">
        <x:v>356867.382497034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193238</x:v>
      </x:c>
      <x:c r="B110" s="1">
        <x:v>43201.5428762384</x:v>
      </x:c>
      <x:c r="C110" s="6">
        <x:v>1.806968695</x:v>
      </x:c>
      <x:c r="D110" s="14" t="s">
        <x:v>77</x:v>
      </x:c>
      <x:c r="E110" s="15">
        <x:v>43194.5201256944</x:v>
      </x:c>
      <x:c r="F110" t="s">
        <x:v>82</x:v>
      </x:c>
      <x:c r="G110" s="6">
        <x:v>183.321100313618</x:v>
      </x:c>
      <x:c r="H110" t="s">
        <x:v>83</x:v>
      </x:c>
      <x:c r="I110" s="6">
        <x:v>27.2293961768314</x:v>
      </x:c>
      <x:c r="J110" t="s">
        <x:v>78</x:v>
      </x:c>
      <x:c r="K110" s="6">
        <x:v>1008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21.854</x:v>
      </x:c>
      <x:c r="R110" s="8">
        <x:v>159710.452041774</x:v>
      </x:c>
      <x:c r="S110" s="12">
        <x:v>356867.120861034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193250</x:v>
      </x:c>
      <x:c r="B111" s="1">
        <x:v>43201.5428885417</x:v>
      </x:c>
      <x:c r="C111" s="6">
        <x:v>1.824669725</x:v>
      </x:c>
      <x:c r="D111" s="14" t="s">
        <x:v>77</x:v>
      </x:c>
      <x:c r="E111" s="15">
        <x:v>43194.5201256944</x:v>
      </x:c>
      <x:c r="F111" t="s">
        <x:v>82</x:v>
      </x:c>
      <x:c r="G111" s="6">
        <x:v>183.222701725702</x:v>
      </x:c>
      <x:c r="H111" t="s">
        <x:v>83</x:v>
      </x:c>
      <x:c r="I111" s="6">
        <x:v>27.2416810671034</x:v>
      </x:c>
      <x:c r="J111" t="s">
        <x:v>78</x:v>
      </x:c>
      <x:c r="K111" s="6">
        <x:v>1008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21.856</x:v>
      </x:c>
      <x:c r="R111" s="8">
        <x:v>159723.364632718</x:v>
      </x:c>
      <x:c r="S111" s="12">
        <x:v>356871.490590147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193260</x:v>
      </x:c>
      <x:c r="B112" s="1">
        <x:v>43201.5428998843</x:v>
      </x:c>
      <x:c r="C112" s="6">
        <x:v>1.84102062833333</x:v>
      </x:c>
      <x:c r="D112" s="14" t="s">
        <x:v>77</x:v>
      </x:c>
      <x:c r="E112" s="15">
        <x:v>43194.5201256944</x:v>
      </x:c>
      <x:c r="F112" t="s">
        <x:v>82</x:v>
      </x:c>
      <x:c r="G112" s="6">
        <x:v>183.24092123568</x:v>
      </x:c>
      <x:c r="H112" t="s">
        <x:v>83</x:v>
      </x:c>
      <x:c r="I112" s="6">
        <x:v>27.2383169851014</x:v>
      </x:c>
      <x:c r="J112" t="s">
        <x:v>78</x:v>
      </x:c>
      <x:c r="K112" s="6">
        <x:v>1008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21.856</x:v>
      </x:c>
      <x:c r="R112" s="8">
        <x:v>159732.868718186</x:v>
      </x:c>
      <x:c r="S112" s="12">
        <x:v>356861.869891262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193262</x:v>
      </x:c>
      <x:c r="B113" s="1">
        <x:v>43201.5429112616</x:v>
      </x:c>
      <x:c r="C113" s="6">
        <x:v>1.85737158833333</x:v>
      </x:c>
      <x:c r="D113" s="14" t="s">
        <x:v>77</x:v>
      </x:c>
      <x:c r="E113" s="15">
        <x:v>43194.5201256944</x:v>
      </x:c>
      <x:c r="F113" t="s">
        <x:v>82</x:v>
      </x:c>
      <x:c r="G113" s="6">
        <x:v>183.290037161532</x:v>
      </x:c>
      <x:c r="H113" t="s">
        <x:v>83</x:v>
      </x:c>
      <x:c r="I113" s="6">
        <x:v>27.2321895586892</x:v>
      </x:c>
      <x:c r="J113" t="s">
        <x:v>78</x:v>
      </x:c>
      <x:c r="K113" s="6">
        <x:v>1008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21.855</x:v>
      </x:c>
      <x:c r="R113" s="8">
        <x:v>159719.022332894</x:v>
      </x:c>
      <x:c r="S113" s="12">
        <x:v>356865.230752577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193272</x:v>
      </x:c>
      <x:c r="B114" s="1">
        <x:v>43201.5429228356</x:v>
      </x:c>
      <x:c r="C114" s="6">
        <x:v>1.874072485</x:v>
      </x:c>
      <x:c r="D114" s="14" t="s">
        <x:v>77</x:v>
      </x:c>
      <x:c r="E114" s="15">
        <x:v>43194.5201256944</x:v>
      </x:c>
      <x:c r="F114" t="s">
        <x:v>82</x:v>
      </x:c>
      <x:c r="G114" s="6">
        <x:v>183.358559121971</x:v>
      </x:c>
      <x:c r="H114" t="s">
        <x:v>83</x:v>
      </x:c>
      <x:c r="I114" s="6">
        <x:v>27.2166007154515</x:v>
      </x:c>
      <x:c r="J114" t="s">
        <x:v>78</x:v>
      </x:c>
      <x:c r="K114" s="6">
        <x:v>1008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21.856</x:v>
      </x:c>
      <x:c r="R114" s="8">
        <x:v>159739.51097163</x:v>
      </x:c>
      <x:c r="S114" s="12">
        <x:v>356871.54069814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193287</x:v>
      </x:c>
      <x:c r="B115" s="1">
        <x:v>43201.5429347569</x:v>
      </x:c>
      <x:c r="C115" s="6">
        <x:v>1.891240125</x:v>
      </x:c>
      <x:c r="D115" s="14" t="s">
        <x:v>77</x:v>
      </x:c>
      <x:c r="E115" s="15">
        <x:v>43194.5201256944</x:v>
      </x:c>
      <x:c r="F115" t="s">
        <x:v>82</x:v>
      </x:c>
      <x:c r="G115" s="6">
        <x:v>183.265486645697</x:v>
      </x:c>
      <x:c r="H115" t="s">
        <x:v>83</x:v>
      </x:c>
      <x:c r="I115" s="6">
        <x:v>27.2337814870248</x:v>
      </x:c>
      <x:c r="J115" t="s">
        <x:v>78</x:v>
      </x:c>
      <x:c r="K115" s="6">
        <x:v>1008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21.856</x:v>
      </x:c>
      <x:c r="R115" s="8">
        <x:v>159731.492888684</x:v>
      </x:c>
      <x:c r="S115" s="12">
        <x:v>356867.469014255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193300</x:v>
      </x:c>
      <x:c r="B116" s="1">
        <x:v>43201.5429458333</x:v>
      </x:c>
      <x:c r="C116" s="6">
        <x:v>1.90715776333333</x:v>
      </x:c>
      <x:c r="D116" s="14" t="s">
        <x:v>77</x:v>
      </x:c>
      <x:c r="E116" s="15">
        <x:v>43194.5201256944</x:v>
      </x:c>
      <x:c r="F116" t="s">
        <x:v>82</x:v>
      </x:c>
      <x:c r="G116" s="6">
        <x:v>183.293177884149</x:v>
      </x:c>
      <x:c r="H116" t="s">
        <x:v>83</x:v>
      </x:c>
      <x:c r="I116" s="6">
        <x:v>27.2227881859908</x:v>
      </x:c>
      <x:c r="J116" t="s">
        <x:v>78</x:v>
      </x:c>
      <x:c r="K116" s="6">
        <x:v>1008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21.858</x:v>
      </x:c>
      <x:c r="R116" s="8">
        <x:v>159726.980966066</x:v>
      </x:c>
      <x:c r="S116" s="12">
        <x:v>356857.395536493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193306</x:v>
      </x:c>
      <x:c r="B117" s="1">
        <x:v>43201.5429577546</x:v>
      </x:c>
      <x:c r="C117" s="6">
        <x:v>1.92432534666667</x:v>
      </x:c>
      <x:c r="D117" s="14" t="s">
        <x:v>77</x:v>
      </x:c>
      <x:c r="E117" s="15">
        <x:v>43194.5201256944</x:v>
      </x:c>
      <x:c r="F117" t="s">
        <x:v>82</x:v>
      </x:c>
      <x:c r="G117" s="6">
        <x:v>183.374643136178</x:v>
      </x:c>
      <x:c r="H117" t="s">
        <x:v>83</x:v>
      </x:c>
      <x:c r="I117" s="6">
        <x:v>27.2195142317114</x:v>
      </x:c>
      <x:c r="J117" t="s">
        <x:v>78</x:v>
      </x:c>
      <x:c r="K117" s="6">
        <x:v>1008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21.854</x:v>
      </x:c>
      <x:c r="R117" s="8">
        <x:v>159728.382113411</x:v>
      </x:c>
      <x:c r="S117" s="12">
        <x:v>356866.309208229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193316</x:v>
      </x:c>
      <x:c r="B118" s="1">
        <x:v>43201.5429687847</x:v>
      </x:c>
      <x:c r="C118" s="6">
        <x:v>1.94024289166667</x:v>
      </x:c>
      <x:c r="D118" s="14" t="s">
        <x:v>77</x:v>
      </x:c>
      <x:c r="E118" s="15">
        <x:v>43194.5201256944</x:v>
      </x:c>
      <x:c r="F118" t="s">
        <x:v>82</x:v>
      </x:c>
      <x:c r="G118" s="6">
        <x:v>183.338261141708</x:v>
      </x:c>
      <x:c r="H118" t="s">
        <x:v>83</x:v>
      </x:c>
      <x:c r="I118" s="6">
        <x:v>27.211524595225</x:v>
      </x:c>
      <x:c r="J118" t="s">
        <x:v>78</x:v>
      </x:c>
      <x:c r="K118" s="6">
        <x:v>1008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21.859</x:v>
      </x:c>
      <x:c r="R118" s="8">
        <x:v>159734.183810942</x:v>
      </x:c>
      <x:c r="S118" s="12">
        <x:v>356851.422094853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193327</x:v>
      </x:c>
      <x:c r="B119" s="1">
        <x:v>43201.5429804745</x:v>
      </x:c>
      <x:c r="C119" s="6">
        <x:v>1.95707720833333</x:v>
      </x:c>
      <x:c r="D119" s="14" t="s">
        <x:v>77</x:v>
      </x:c>
      <x:c r="E119" s="15">
        <x:v>43194.5201256944</x:v>
      </x:c>
      <x:c r="F119" t="s">
        <x:v>82</x:v>
      </x:c>
      <x:c r="G119" s="6">
        <x:v>183.293193868046</x:v>
      </x:c>
      <x:c r="H119" t="s">
        <x:v>83</x:v>
      </x:c>
      <x:c r="I119" s="6">
        <x:v>27.2198446306224</x:v>
      </x:c>
      <x:c r="J119" t="s">
        <x:v>78</x:v>
      </x:c>
      <x:c r="K119" s="6">
        <x:v>1008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21.859</x:v>
      </x:c>
      <x:c r="R119" s="8">
        <x:v>159743.7118696</x:v>
      </x:c>
      <x:c r="S119" s="12">
        <x:v>356855.665281598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193338</x:v>
      </x:c>
      <x:c r="B120" s="1">
        <x:v>43201.5429919792</x:v>
      </x:c>
      <x:c r="C120" s="6">
        <x:v>1.97362814166667</x:v>
      </x:c>
      <x:c r="D120" s="14" t="s">
        <x:v>77</x:v>
      </x:c>
      <x:c r="E120" s="15">
        <x:v>43194.5201256944</x:v>
      </x:c>
      <x:c r="F120" t="s">
        <x:v>82</x:v>
      </x:c>
      <x:c r="G120" s="6">
        <x:v>183.189780695693</x:v>
      </x:c>
      <x:c r="H120" t="s">
        <x:v>83</x:v>
      </x:c>
      <x:c r="I120" s="6">
        <x:v>27.233060613723</x:v>
      </x:c>
      <x:c r="J120" t="s">
        <x:v>78</x:v>
      </x:c>
      <x:c r="K120" s="6">
        <x:v>1008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21.861</x:v>
      </x:c>
      <x:c r="R120" s="8">
        <x:v>159745.271308001</x:v>
      </x:c>
      <x:c r="S120" s="12">
        <x:v>356863.855756011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193347</x:v>
      </x:c>
      <x:c r="B121" s="1">
        <x:v>43201.543003669</x:v>
      </x:c>
      <x:c r="C121" s="6">
        <x:v>1.99046242333333</x:v>
      </x:c>
      <x:c r="D121" s="14" t="s">
        <x:v>77</x:v>
      </x:c>
      <x:c r="E121" s="15">
        <x:v>43194.5201256944</x:v>
      </x:c>
      <x:c r="F121" t="s">
        <x:v>82</x:v>
      </x:c>
      <x:c r="G121" s="6">
        <x:v>183.255503678423</x:v>
      </x:c>
      <x:c r="H121" t="s">
        <x:v>83</x:v>
      </x:c>
      <x:c r="I121" s="6">
        <x:v>27.2179823826409</x:v>
      </x:c>
      <x:c r="J121" t="s">
        <x:v>78</x:v>
      </x:c>
      <x:c r="K121" s="6">
        <x:v>1008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21.862</x:v>
      </x:c>
      <x:c r="R121" s="8">
        <x:v>159745.421117926</x:v>
      </x:c>
      <x:c r="S121" s="12">
        <x:v>356848.797261282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193356</x:v>
      </x:c>
      <x:c r="B122" s="1">
        <x:v>43201.5430156597</x:v>
      </x:c>
      <x:c r="C122" s="6">
        <x:v>2.00771340333333</x:v>
      </x:c>
      <x:c r="D122" s="14" t="s">
        <x:v>77</x:v>
      </x:c>
      <x:c r="E122" s="15">
        <x:v>43194.5201256944</x:v>
      </x:c>
      <x:c r="F122" t="s">
        <x:v>82</x:v>
      </x:c>
      <x:c r="G122" s="6">
        <x:v>183.328158660657</x:v>
      </x:c>
      <x:c r="H122" t="s">
        <x:v>83</x:v>
      </x:c>
      <x:c r="I122" s="6">
        <x:v>27.216330389329</x:v>
      </x:c>
      <x:c r="J122" t="s">
        <x:v>78</x:v>
      </x:c>
      <x:c r="K122" s="6">
        <x:v>1008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21.858</x:v>
      </x:c>
      <x:c r="R122" s="8">
        <x:v>159753.707840182</x:v>
      </x:c>
      <x:c r="S122" s="12">
        <x:v>356856.734223709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193362</x:v>
      </x:c>
      <x:c r="B123" s="1">
        <x:v>43201.5430268171</x:v>
      </x:c>
      <x:c r="C123" s="6">
        <x:v>2.02378098166667</x:v>
      </x:c>
      <x:c r="D123" s="14" t="s">
        <x:v>77</x:v>
      </x:c>
      <x:c r="E123" s="15">
        <x:v>43194.5201256944</x:v>
      </x:c>
      <x:c r="F123" t="s">
        <x:v>82</x:v>
      </x:c>
      <x:c r="G123" s="6">
        <x:v>183.295339971493</x:v>
      </x:c>
      <x:c r="H123" t="s">
        <x:v>83</x:v>
      </x:c>
      <x:c r="I123" s="6">
        <x:v>27.2135670568782</x:v>
      </x:c>
      <x:c r="J123" t="s">
        <x:v>78</x:v>
      </x:c>
      <x:c r="K123" s="6">
        <x:v>1008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21.861</x:v>
      </x:c>
      <x:c r="R123" s="8">
        <x:v>159746.538625725</x:v>
      </x:c>
      <x:c r="S123" s="12">
        <x:v>356848.474499255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193372</x:v>
      </x:c>
      <x:c r="B124" s="1">
        <x:v>43201.5430383912</x:v>
      </x:c>
      <x:c r="C124" s="6">
        <x:v>2.04043189</x:v>
      </x:c>
      <x:c r="D124" s="14" t="s">
        <x:v>77</x:v>
      </x:c>
      <x:c r="E124" s="15">
        <x:v>43194.5201256944</x:v>
      </x:c>
      <x:c r="F124" t="s">
        <x:v>82</x:v>
      </x:c>
      <x:c r="G124" s="6">
        <x:v>183.158416374318</x:v>
      </x:c>
      <x:c r="H124" t="s">
        <x:v>83</x:v>
      </x:c>
      <x:c r="I124" s="6">
        <x:v>27.2359140714498</x:v>
      </x:c>
      <x:c r="J124" t="s">
        <x:v>78</x:v>
      </x:c>
      <x:c r="K124" s="6">
        <x:v>1008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21.862</x:v>
      </x:c>
      <x:c r="R124" s="8">
        <x:v>159750.003372986</x:v>
      </x:c>
      <x:c r="S124" s="12">
        <x:v>356848.331636076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193384</x:v>
      </x:c>
      <x:c r="B125" s="1">
        <x:v>43201.5430498495</x:v>
      </x:c>
      <x:c r="C125" s="6">
        <x:v>2.05698282333333</x:v>
      </x:c>
      <x:c r="D125" s="14" t="s">
        <x:v>77</x:v>
      </x:c>
      <x:c r="E125" s="15">
        <x:v>43194.5201256944</x:v>
      </x:c>
      <x:c r="F125" t="s">
        <x:v>82</x:v>
      </x:c>
      <x:c r="G125" s="6">
        <x:v>183.216758790184</x:v>
      </x:c>
      <x:c r="H125" t="s">
        <x:v>83</x:v>
      </x:c>
      <x:c r="I125" s="6">
        <x:v>27.2310181402077</x:v>
      </x:c>
      <x:c r="J125" t="s">
        <x:v>78</x:v>
      </x:c>
      <x:c r="K125" s="6">
        <x:v>1008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21.86</x:v>
      </x:c>
      <x:c r="R125" s="8">
        <x:v>159766.561897494</x:v>
      </x:c>
      <x:c r="S125" s="12">
        <x:v>356849.705694621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193392</x:v>
      </x:c>
      <x:c r="B126" s="1">
        <x:v>43201.5430617708</x:v>
      </x:c>
      <x:c r="C126" s="6">
        <x:v>2.074133875</x:v>
      </x:c>
      <x:c r="D126" s="14" t="s">
        <x:v>77</x:v>
      </x:c>
      <x:c r="E126" s="15">
        <x:v>43194.5201256944</x:v>
      </x:c>
      <x:c r="F126" t="s">
        <x:v>82</x:v>
      </x:c>
      <x:c r="G126" s="6">
        <x:v>183.207525606642</x:v>
      </x:c>
      <x:c r="H126" t="s">
        <x:v>83</x:v>
      </x:c>
      <x:c r="I126" s="6">
        <x:v>27.226843087919</x:v>
      </x:c>
      <x:c r="J126" t="s">
        <x:v>78</x:v>
      </x:c>
      <x:c r="K126" s="6">
        <x:v>1008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21.862</x:v>
      </x:c>
      <x:c r="R126" s="8">
        <x:v>159758.402760815</x:v>
      </x:c>
      <x:c r="S126" s="12">
        <x:v>356848.130406052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193404</x:v>
      </x:c>
      <x:c r="B127" s="1">
        <x:v>43201.5430731829</x:v>
      </x:c>
      <x:c r="C127" s="6">
        <x:v>2.09056807</x:v>
      </x:c>
      <x:c r="D127" s="14" t="s">
        <x:v>77</x:v>
      </x:c>
      <x:c r="E127" s="15">
        <x:v>43194.5201256944</x:v>
      </x:c>
      <x:c r="F127" t="s">
        <x:v>82</x:v>
      </x:c>
      <x:c r="G127" s="6">
        <x:v>183.187666605793</x:v>
      </x:c>
      <x:c r="H127" t="s">
        <x:v>83</x:v>
      </x:c>
      <x:c r="I127" s="6">
        <x:v>27.2334510867422</x:v>
      </x:c>
      <x:c r="J127" t="s">
        <x:v>78</x:v>
      </x:c>
      <x:c r="K127" s="6">
        <x:v>1008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21.861</x:v>
      </x:c>
      <x:c r="R127" s="8">
        <x:v>159761.751395751</x:v>
      </x:c>
      <x:c r="S127" s="12">
        <x:v>356843.559189671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193417</x:v>
      </x:c>
      <x:c r="B128" s="1">
        <x:v>43201.5430847569</x:v>
      </x:c>
      <x:c r="C128" s="6">
        <x:v>2.10721900333333</x:v>
      </x:c>
      <x:c r="D128" s="14" t="s">
        <x:v>77</x:v>
      </x:c>
      <x:c r="E128" s="15">
        <x:v>43194.5201256944</x:v>
      </x:c>
      <x:c r="F128" t="s">
        <x:v>82</x:v>
      </x:c>
      <x:c r="G128" s="6">
        <x:v>183.124335590835</x:v>
      </x:c>
      <x:c r="H128" t="s">
        <x:v>83</x:v>
      </x:c>
      <x:c r="I128" s="6">
        <x:v>27.2333910139669</x:v>
      </x:c>
      <x:c r="J128" t="s">
        <x:v>78</x:v>
      </x:c>
      <x:c r="K128" s="6">
        <x:v>1008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21.865</x:v>
      </x:c>
      <x:c r="R128" s="8">
        <x:v>159773.207627721</x:v>
      </x:c>
      <x:c r="S128" s="12">
        <x:v>356852.530538033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193425</x:v>
      </x:c>
      <x:c r="B129" s="1">
        <x:v>43201.5430965278</x:v>
      </x:c>
      <x:c r="C129" s="6">
        <x:v>2.12418661166667</x:v>
      </x:c>
      <x:c r="D129" s="14" t="s">
        <x:v>77</x:v>
      </x:c>
      <x:c r="E129" s="15">
        <x:v>43194.5201256944</x:v>
      </x:c>
      <x:c r="F129" t="s">
        <x:v>82</x:v>
      </x:c>
      <x:c r="G129" s="6">
        <x:v>183.192114138012</x:v>
      </x:c>
      <x:c r="H129" t="s">
        <x:v>83</x:v>
      </x:c>
      <x:c r="I129" s="6">
        <x:v>27.2238094200889</x:v>
      </x:c>
      <x:c r="J129" t="s">
        <x:v>78</x:v>
      </x:c>
      <x:c r="K129" s="6">
        <x:v>1008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21.864</x:v>
      </x:c>
      <x:c r="R129" s="8">
        <x:v>159770.196019859</x:v>
      </x:c>
      <x:c r="S129" s="12">
        <x:v>356849.783589715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193433</x:v>
      </x:c>
      <x:c r="B130" s="1">
        <x:v>43201.5431078356</x:v>
      </x:c>
      <x:c r="C130" s="6">
        <x:v>2.14042089166667</x:v>
      </x:c>
      <x:c r="D130" s="14" t="s">
        <x:v>77</x:v>
      </x:c>
      <x:c r="E130" s="15">
        <x:v>43194.5201256944</x:v>
      </x:c>
      <x:c r="F130" t="s">
        <x:v>82</x:v>
      </x:c>
      <x:c r="G130" s="6">
        <x:v>183.09916058096</x:v>
      </x:c>
      <x:c r="H130" t="s">
        <x:v>83</x:v>
      </x:c>
      <x:c r="I130" s="6">
        <x:v>27.2351030884806</x:v>
      </x:c>
      <x:c r="J130" t="s">
        <x:v>78</x:v>
      </x:c>
      <x:c r="K130" s="6">
        <x:v>1008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21.866</x:v>
      </x:c>
      <x:c r="R130" s="8">
        <x:v>159768.90560112</x:v>
      </x:c>
      <x:c r="S130" s="12">
        <x:v>356850.318048122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193444</x:v>
      </x:c>
      <x:c r="B131" s="1">
        <x:v>43201.5431199421</x:v>
      </x:c>
      <x:c r="C131" s="6">
        <x:v>2.15790518666667</x:v>
      </x:c>
      <x:c r="D131" s="14" t="s">
        <x:v>77</x:v>
      </x:c>
      <x:c r="E131" s="15">
        <x:v>43194.5201256944</x:v>
      </x:c>
      <x:c r="F131" t="s">
        <x:v>82</x:v>
      </x:c>
      <x:c r="G131" s="6">
        <x:v>183.158333159639</x:v>
      </x:c>
      <x:c r="H131" t="s">
        <x:v>83</x:v>
      </x:c>
      <x:c r="I131" s="6">
        <x:v>27.2241698557268</x:v>
      </x:c>
      <x:c r="J131" t="s">
        <x:v>78</x:v>
      </x:c>
      <x:c r="K131" s="6">
        <x:v>1008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21.866</x:v>
      </x:c>
      <x:c r="R131" s="8">
        <x:v>159774.81721379</x:v>
      </x:c>
      <x:c r="S131" s="12">
        <x:v>356840.068589306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193453</x:v>
      </x:c>
      <x:c r="B132" s="1">
        <x:v>43201.5431314005</x:v>
      </x:c>
      <x:c r="C132" s="6">
        <x:v>2.17437279166667</x:v>
      </x:c>
      <x:c r="D132" s="14" t="s">
        <x:v>77</x:v>
      </x:c>
      <x:c r="E132" s="15">
        <x:v>43194.5201256944</x:v>
      </x:c>
      <x:c r="F132" t="s">
        <x:v>82</x:v>
      </x:c>
      <x:c r="G132" s="6">
        <x:v>183.136893844388</x:v>
      </x:c>
      <x:c r="H132" t="s">
        <x:v>83</x:v>
      </x:c>
      <x:c r="I132" s="6">
        <x:v>27.2251910902455</x:v>
      </x:c>
      <x:c r="J132" t="s">
        <x:v>78</x:v>
      </x:c>
      <x:c r="K132" s="6">
        <x:v>1008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21.867</x:v>
      </x:c>
      <x:c r="R132" s="8">
        <x:v>159778.373051764</x:v>
      </x:c>
      <x:c r="S132" s="12">
        <x:v>356843.404746954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193462</x:v>
      </x:c>
      <x:c r="B133" s="1">
        <x:v>43201.5431425926</x:v>
      </x:c>
      <x:c r="C133" s="6">
        <x:v>2.19049038</x:v>
      </x:c>
      <x:c r="D133" s="14" t="s">
        <x:v>77</x:v>
      </x:c>
      <x:c r="E133" s="15">
        <x:v>43194.5201256944</x:v>
      </x:c>
      <x:c r="F133" t="s">
        <x:v>82</x:v>
      </x:c>
      <x:c r="G133" s="6">
        <x:v>183.105337436849</x:v>
      </x:c>
      <x:c r="H133" t="s">
        <x:v>83</x:v>
      </x:c>
      <x:c r="I133" s="6">
        <x:v>27.2339617053744</x:v>
      </x:c>
      <x:c r="J133" t="s">
        <x:v>78</x:v>
      </x:c>
      <x:c r="K133" s="6">
        <x:v>1008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21.866</x:v>
      </x:c>
      <x:c r="R133" s="8">
        <x:v>159783.115349898</x:v>
      </x:c>
      <x:c r="S133" s="12">
        <x:v>356838.753006532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193478</x:v>
      </x:c>
      <x:c r="B134" s="1">
        <x:v>43201.5431541319</x:v>
      </x:c>
      <x:c r="C134" s="6">
        <x:v>2.20709133666667</x:v>
      </x:c>
      <x:c r="D134" s="14" t="s">
        <x:v>77</x:v>
      </x:c>
      <x:c r="E134" s="15">
        <x:v>43194.5201256944</x:v>
      </x:c>
      <x:c r="F134" t="s">
        <x:v>82</x:v>
      </x:c>
      <x:c r="G134" s="6">
        <x:v>183.094121653435</x:v>
      </x:c>
      <x:c r="H134" t="s">
        <x:v>83</x:v>
      </x:c>
      <x:c r="I134" s="6">
        <x:v>27.2360342170914</x:v>
      </x:c>
      <x:c r="J134" t="s">
        <x:v>78</x:v>
      </x:c>
      <x:c r="K134" s="6">
        <x:v>1008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21.866</x:v>
      </x:c>
      <x:c r="R134" s="8">
        <x:v>159785.66378988</x:v>
      </x:c>
      <x:c r="S134" s="12">
        <x:v>356845.895224517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193490</x:v>
      </x:c>
      <x:c r="B135" s="1">
        <x:v>43201.5431657755</x:v>
      </x:c>
      <x:c r="C135" s="6">
        <x:v>2.223875595</x:v>
      </x:c>
      <x:c r="D135" s="14" t="s">
        <x:v>77</x:v>
      </x:c>
      <x:c r="E135" s="15">
        <x:v>43194.5201256944</x:v>
      </x:c>
      <x:c r="F135" t="s">
        <x:v>82</x:v>
      </x:c>
      <x:c r="G135" s="6">
        <x:v>183.101295144006</x:v>
      </x:c>
      <x:c r="H135" t="s">
        <x:v>83</x:v>
      </x:c>
      <x:c r="I135" s="6">
        <x:v>27.2317690494433</x:v>
      </x:c>
      <x:c r="J135" t="s">
        <x:v>78</x:v>
      </x:c>
      <x:c r="K135" s="6">
        <x:v>1008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21.867</x:v>
      </x:c>
      <x:c r="R135" s="8">
        <x:v>159786.982923303</x:v>
      </x:c>
      <x:c r="S135" s="12">
        <x:v>356840.189040518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193499</x:v>
      </x:c>
      <x:c r="B136" s="1">
        <x:v>43201.5431776968</x:v>
      </x:c>
      <x:c r="C136" s="6">
        <x:v>2.24105988333333</x:v>
      </x:c>
      <x:c r="D136" s="14" t="s">
        <x:v>77</x:v>
      </x:c>
      <x:c r="E136" s="15">
        <x:v>43194.5201256944</x:v>
      </x:c>
      <x:c r="F136" t="s">
        <x:v>82</x:v>
      </x:c>
      <x:c r="G136" s="6">
        <x:v>183.196721414951</x:v>
      </x:c>
      <x:c r="H136" t="s">
        <x:v>83</x:v>
      </x:c>
      <x:c r="I136" s="6">
        <x:v>27.2141377449157</x:v>
      </x:c>
      <x:c r="J136" t="s">
        <x:v>78</x:v>
      </x:c>
      <x:c r="K136" s="6">
        <x:v>1008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21.867</x:v>
      </x:c>
      <x:c r="R136" s="8">
        <x:v>159786.028882705</x:v>
      </x:c>
      <x:c r="S136" s="12">
        <x:v>356828.729191139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193511</x:v>
      </x:c>
      <x:c r="B137" s="1">
        <x:v>43201.5431887731</x:v>
      </x:c>
      <x:c r="C137" s="6">
        <x:v>2.25699416833333</x:v>
      </x:c>
      <x:c r="D137" s="14" t="s">
        <x:v>77</x:v>
      </x:c>
      <x:c r="E137" s="15">
        <x:v>43194.5201256944</x:v>
      </x:c>
      <x:c r="F137" t="s">
        <x:v>82</x:v>
      </x:c>
      <x:c r="G137" s="6">
        <x:v>183.175748000522</x:v>
      </x:c>
      <x:c r="H137" t="s">
        <x:v>83</x:v>
      </x:c>
      <x:c r="I137" s="6">
        <x:v>27.2180124188903</x:v>
      </x:c>
      <x:c r="J137" t="s">
        <x:v>78</x:v>
      </x:c>
      <x:c r="K137" s="6">
        <x:v>1008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21.867</x:v>
      </x:c>
      <x:c r="R137" s="8">
        <x:v>159791.85104914</x:v>
      </x:c>
      <x:c r="S137" s="12">
        <x:v>356837.516322753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193516</x:v>
      </x:c>
      <x:c r="B138" s="1">
        <x:v>43201.5432006134</x:v>
      </x:c>
      <x:c r="C138" s="6">
        <x:v>2.274061765</x:v>
      </x:c>
      <x:c r="D138" s="14" t="s">
        <x:v>77</x:v>
      </x:c>
      <x:c r="E138" s="15">
        <x:v>43194.5201256944</x:v>
      </x:c>
      <x:c r="F138" t="s">
        <x:v>82</x:v>
      </x:c>
      <x:c r="G138" s="6">
        <x:v>183.085593725916</x:v>
      </x:c>
      <x:c r="H138" t="s">
        <x:v>83</x:v>
      </x:c>
      <x:c r="I138" s="6">
        <x:v>27.2258518892177</x:v>
      </x:c>
      <x:c r="J138" t="s">
        <x:v>78</x:v>
      </x:c>
      <x:c r="K138" s="6">
        <x:v>1008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21.87</x:v>
      </x:c>
      <x:c r="R138" s="8">
        <x:v>159798.818586516</x:v>
      </x:c>
      <x:c r="S138" s="12">
        <x:v>356837.482577613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193528</x:v>
      </x:c>
      <x:c r="B139" s="1">
        <x:v>43201.543212037</x:v>
      </x:c>
      <x:c r="C139" s="6">
        <x:v>2.29052935833333</x:v>
      </x:c>
      <x:c r="D139" s="14" t="s">
        <x:v>77</x:v>
      </x:c>
      <x:c r="E139" s="15">
        <x:v>43194.5201256944</x:v>
      </x:c>
      <x:c r="F139" t="s">
        <x:v>82</x:v>
      </x:c>
      <x:c r="G139" s="6">
        <x:v>183.025166715506</x:v>
      </x:c>
      <x:c r="H139" t="s">
        <x:v>83</x:v>
      </x:c>
      <x:c r="I139" s="6">
        <x:v>27.2340818509465</x:v>
      </x:c>
      <x:c r="J139" t="s">
        <x:v>78</x:v>
      </x:c>
      <x:c r="K139" s="6">
        <x:v>1008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21.871</x:v>
      </x:c>
      <x:c r="R139" s="8">
        <x:v>159799.223984673</x:v>
      </x:c>
      <x:c r="S139" s="12">
        <x:v>356844.445534886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193536</x:v>
      </x:c>
      <x:c r="B140" s="1">
        <x:v>43201.5432238079</x:v>
      </x:c>
      <x:c r="C140" s="6">
        <x:v>2.30743031</x:v>
      </x:c>
      <x:c r="D140" s="14" t="s">
        <x:v>77</x:v>
      </x:c>
      <x:c r="E140" s="15">
        <x:v>43194.5201256944</x:v>
      </x:c>
      <x:c r="F140" t="s">
        <x:v>82</x:v>
      </x:c>
      <x:c r="G140" s="6">
        <x:v>183.115315275044</x:v>
      </x:c>
      <x:c r="H140" t="s">
        <x:v>83</x:v>
      </x:c>
      <x:c r="I140" s="6">
        <x:v>27.2232988030009</x:v>
      </x:c>
      <x:c r="J140" t="s">
        <x:v>78</x:v>
      </x:c>
      <x:c r="K140" s="6">
        <x:v>1008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21.869</x:v>
      </x:c>
      <x:c r="R140" s="8">
        <x:v>159797.098608091</x:v>
      </x:c>
      <x:c r="S140" s="12">
        <x:v>356838.84605556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193543</x:v>
      </x:c>
      <x:c r="B141" s="1">
        <x:v>43201.5432351505</x:v>
      </x:c>
      <x:c r="C141" s="6">
        <x:v>2.32376455333333</x:v>
      </x:c>
      <x:c r="D141" s="14" t="s">
        <x:v>77</x:v>
      </x:c>
      <x:c r="E141" s="15">
        <x:v>43194.5201256944</x:v>
      </x:c>
      <x:c r="F141" t="s">
        <x:v>82</x:v>
      </x:c>
      <x:c r="G141" s="6">
        <x:v>183.081064645314</x:v>
      </x:c>
      <x:c r="H141" t="s">
        <x:v>83</x:v>
      </x:c>
      <x:c r="I141" s="6">
        <x:v>27.2237493474863</x:v>
      </x:c>
      <x:c r="J141" t="s">
        <x:v>78</x:v>
      </x:c>
      <x:c r="K141" s="6">
        <x:v>1008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21.871</x:v>
      </x:c>
      <x:c r="R141" s="8">
        <x:v>159800.083450167</x:v>
      </x:c>
      <x:c r="S141" s="12">
        <x:v>356815.40964552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193554</x:v>
      </x:c>
      <x:c r="B142" s="1">
        <x:v>43201.5432470255</x:v>
      </x:c>
      <x:c r="C142" s="6">
        <x:v>2.34091554666667</x:v>
      </x:c>
      <x:c r="D142" s="14" t="s">
        <x:v>77</x:v>
      </x:c>
      <x:c r="E142" s="15">
        <x:v>43194.5201256944</x:v>
      </x:c>
      <x:c r="F142" t="s">
        <x:v>82</x:v>
      </x:c>
      <x:c r="G142" s="6">
        <x:v>183.043667231769</x:v>
      </x:c>
      <x:c r="H142" t="s">
        <x:v>83</x:v>
      </x:c>
      <x:c r="I142" s="6">
        <x:v>27.2336012686847</x:v>
      </x:c>
      <x:c r="J142" t="s">
        <x:v>78</x:v>
      </x:c>
      <x:c r="K142" s="6">
        <x:v>1008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21.87</x:v>
      </x:c>
      <x:c r="R142" s="8">
        <x:v>159801.500952478</x:v>
      </x:c>
      <x:c r="S142" s="12">
        <x:v>356827.874102299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193564</x:v>
      </x:c>
      <x:c r="B143" s="1">
        <x:v>43201.5432582523</x:v>
      </x:c>
      <x:c r="C143" s="6">
        <x:v>2.35706649833333</x:v>
      </x:c>
      <x:c r="D143" s="14" t="s">
        <x:v>77</x:v>
      </x:c>
      <x:c r="E143" s="15">
        <x:v>43194.5201256944</x:v>
      </x:c>
      <x:c r="F143" t="s">
        <x:v>82</x:v>
      </x:c>
      <x:c r="G143" s="6">
        <x:v>182.957333715303</x:v>
      </x:c>
      <x:c r="H143" t="s">
        <x:v>83</x:v>
      </x:c>
      <x:c r="I143" s="6">
        <x:v>27.2378063658066</x:v>
      </x:c>
      <x:c r="J143" t="s">
        <x:v>78</x:v>
      </x:c>
      <x:c r="K143" s="6">
        <x:v>1008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21.874</x:v>
      </x:c>
      <x:c r="R143" s="8">
        <x:v>159809.509416096</x:v>
      </x:c>
      <x:c r="S143" s="12">
        <x:v>356836.973345529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193580</x:v>
      </x:c>
      <x:c r="B144" s="1">
        <x:v>43201.5432701389</x:v>
      </x:c>
      <x:c r="C144" s="6">
        <x:v>2.37420075166667</x:v>
      </x:c>
      <x:c r="D144" s="14" t="s">
        <x:v>77</x:v>
      </x:c>
      <x:c r="E144" s="15">
        <x:v>43194.5201256944</x:v>
      </x:c>
      <x:c r="F144" t="s">
        <x:v>82</x:v>
      </x:c>
      <x:c r="G144" s="6">
        <x:v>183.020640689063</x:v>
      </x:c>
      <x:c r="H144" t="s">
        <x:v>83</x:v>
      </x:c>
      <x:c r="I144" s="6">
        <x:v>27.2319793040601</x:v>
      </x:c>
      <x:c r="J144" t="s">
        <x:v>78</x:v>
      </x:c>
      <x:c r="K144" s="6">
        <x:v>1008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21.872</x:v>
      </x:c>
      <x:c r="R144" s="8">
        <x:v>159813.092158303</x:v>
      </x:c>
      <x:c r="S144" s="12">
        <x:v>356830.740622928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193586</x:v>
      </x:c>
      <x:c r="B145" s="1">
        <x:v>43201.5432816782</x:v>
      </x:c>
      <x:c r="C145" s="6">
        <x:v>2.39075169833333</x:v>
      </x:c>
      <x:c r="D145" s="14" t="s">
        <x:v>77</x:v>
      </x:c>
      <x:c r="E145" s="15">
        <x:v>43194.5201256944</x:v>
      </x:c>
      <x:c r="F145" t="s">
        <x:v>82</x:v>
      </x:c>
      <x:c r="G145" s="6">
        <x:v>182.991397086252</x:v>
      </x:c>
      <x:c r="H145" t="s">
        <x:v>83</x:v>
      </x:c>
      <x:c r="I145" s="6">
        <x:v>27.2373858558576</x:v>
      </x:c>
      <x:c r="J145" t="s">
        <x:v>78</x:v>
      </x:c>
      <x:c r="K145" s="6">
        <x:v>1008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21.872</x:v>
      </x:c>
      <x:c r="R145" s="8">
        <x:v>159819.019852181</x:v>
      </x:c>
      <x:c r="S145" s="12">
        <x:v>356829.184518781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193598</x:v>
      </x:c>
      <x:c r="B146" s="1">
        <x:v>43201.5432928588</x:v>
      </x:c>
      <x:c r="C146" s="6">
        <x:v>2.406902615</x:v>
      </x:c>
      <x:c r="D146" s="14" t="s">
        <x:v>77</x:v>
      </x:c>
      <x:c r="E146" s="15">
        <x:v>43194.5201256944</x:v>
      </x:c>
      <x:c r="F146" t="s">
        <x:v>82</x:v>
      </x:c>
      <x:c r="G146" s="6">
        <x:v>183.070339300059</x:v>
      </x:c>
      <x:c r="H146" t="s">
        <x:v>83</x:v>
      </x:c>
      <x:c r="I146" s="6">
        <x:v>27.2257317439398</x:v>
      </x:c>
      <x:c r="J146" t="s">
        <x:v>78</x:v>
      </x:c>
      <x:c r="K146" s="6">
        <x:v>1008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21.871</x:v>
      </x:c>
      <x:c r="R146" s="8">
        <x:v>159824.467160087</x:v>
      </x:c>
      <x:c r="S146" s="12">
        <x:v>356825.74362781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193609</x:v>
      </x:c>
      <x:c r="B147" s="1">
        <x:v>43201.5433047106</x:v>
      </x:c>
      <x:c r="C147" s="6">
        <x:v>2.42397021</x:v>
      </x:c>
      <x:c r="D147" s="14" t="s">
        <x:v>77</x:v>
      </x:c>
      <x:c r="E147" s="15">
        <x:v>43194.5201256944</x:v>
      </x:c>
      <x:c r="F147" t="s">
        <x:v>82</x:v>
      </x:c>
      <x:c r="G147" s="6">
        <x:v>183.085331606751</x:v>
      </x:c>
      <x:c r="H147" t="s">
        <x:v>83</x:v>
      </x:c>
      <x:c r="I147" s="6">
        <x:v>27.2170812952791</x:v>
      </x:c>
      <x:c r="J147" t="s">
        <x:v>78</x:v>
      </x:c>
      <x:c r="K147" s="6">
        <x:v>1008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21.873</x:v>
      </x:c>
      <x:c r="R147" s="8">
        <x:v>159816.826436925</x:v>
      </x:c>
      <x:c r="S147" s="12">
        <x:v>356814.047330184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193619</x:v>
      </x:c>
      <x:c r="B148" s="1">
        <x:v>43201.5433162384</x:v>
      </x:c>
      <x:c r="C148" s="6">
        <x:v>2.44055449666667</x:v>
      </x:c>
      <x:c r="D148" s="14" t="s">
        <x:v>77</x:v>
      </x:c>
      <x:c r="E148" s="15">
        <x:v>43194.5201256944</x:v>
      </x:c>
      <x:c r="F148" t="s">
        <x:v>82</x:v>
      </x:c>
      <x:c r="G148" s="6">
        <x:v>183.014838318879</x:v>
      </x:c>
      <x:c r="H148" t="s">
        <x:v>83</x:v>
      </x:c>
      <x:c r="I148" s="6">
        <x:v>27.2271734875508</x:v>
      </x:c>
      <x:c r="J148" t="s">
        <x:v>78</x:v>
      </x:c>
      <x:c r="K148" s="6">
        <x:v>1008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21.874</x:v>
      </x:c>
      <x:c r="R148" s="8">
        <x:v>159818.31896412</x:v>
      </x:c>
      <x:c r="S148" s="12">
        <x:v>356819.164890773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193624</x:v>
      </x:c>
      <x:c r="B149" s="1">
        <x:v>43201.543328044</x:v>
      </x:c>
      <x:c r="C149" s="6">
        <x:v>2.45755545833333</x:v>
      </x:c>
      <x:c r="D149" s="14" t="s">
        <x:v>77</x:v>
      </x:c>
      <x:c r="E149" s="15">
        <x:v>43194.5201256944</x:v>
      </x:c>
      <x:c r="F149" t="s">
        <x:v>82</x:v>
      </x:c>
      <x:c r="G149" s="6">
        <x:v>183.013399224753</x:v>
      </x:c>
      <x:c r="H149" t="s">
        <x:v>83</x:v>
      </x:c>
      <x:c r="I149" s="6">
        <x:v>27.2245002550958</x:v>
      </x:c>
      <x:c r="J149" t="s">
        <x:v>78</x:v>
      </x:c>
      <x:c r="K149" s="6">
        <x:v>1008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21.875</x:v>
      </x:c>
      <x:c r="R149" s="8">
        <x:v>159825.77613321</x:v>
      </x:c>
      <x:c r="S149" s="12">
        <x:v>356818.34219402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193635</x:v>
      </x:c>
      <x:c r="B150" s="1">
        <x:v>43201.5433399306</x:v>
      </x:c>
      <x:c r="C150" s="6">
        <x:v>2.47468975833333</x:v>
      </x:c>
      <x:c r="D150" s="14" t="s">
        <x:v>77</x:v>
      </x:c>
      <x:c r="E150" s="15">
        <x:v>43194.5201256944</x:v>
      </x:c>
      <x:c r="F150" t="s">
        <x:v>82</x:v>
      </x:c>
      <x:c r="G150" s="6">
        <x:v>182.993905818167</x:v>
      </x:c>
      <x:c r="H150" t="s">
        <x:v>83</x:v>
      </x:c>
      <x:c r="I150" s="6">
        <x:v>27.2281046139619</x:v>
      </x:c>
      <x:c r="J150" t="s">
        <x:v>78</x:v>
      </x:c>
      <x:c r="K150" s="6">
        <x:v>1008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21.875</x:v>
      </x:c>
      <x:c r="R150" s="8">
        <x:v>159827.629836212</x:v>
      </x:c>
      <x:c r="S150" s="12">
        <x:v>356826.310367046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193651</x:v>
      </x:c>
      <x:c r="B151" s="1">
        <x:v>43201.5433510417</x:v>
      </x:c>
      <x:c r="C151" s="6">
        <x:v>2.49067398333333</x:v>
      </x:c>
      <x:c r="D151" s="14" t="s">
        <x:v>77</x:v>
      </x:c>
      <x:c r="E151" s="15">
        <x:v>43194.5201256944</x:v>
      </x:c>
      <x:c r="F151" t="s">
        <x:v>82</x:v>
      </x:c>
      <x:c r="G151" s="6">
        <x:v>183.019594948672</x:v>
      </x:c>
      <x:c r="H151" t="s">
        <x:v>83</x:v>
      </x:c>
      <x:c r="I151" s="6">
        <x:v>27.2204153197267</x:v>
      </x:c>
      <x:c r="J151" t="s">
        <x:v>78</x:v>
      </x:c>
      <x:c r="K151" s="6">
        <x:v>1008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21.876</x:v>
      </x:c>
      <x:c r="R151" s="8">
        <x:v>159821.317541988</x:v>
      </x:c>
      <x:c r="S151" s="12">
        <x:v>356807.943767883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193660</x:v>
      </x:c>
      <x:c r="B152" s="1">
        <x:v>43201.5433628125</x:v>
      </x:c>
      <x:c r="C152" s="6">
        <x:v>2.50759164</x:v>
      </x:c>
      <x:c r="D152" s="14" t="s">
        <x:v>77</x:v>
      </x:c>
      <x:c r="E152" s="15">
        <x:v>43194.5201256944</x:v>
      </x:c>
      <x:c r="F152" t="s">
        <x:v>82</x:v>
      </x:c>
      <x:c r="G152" s="6">
        <x:v>182.974834114672</x:v>
      </x:c>
      <x:c r="H152" t="s">
        <x:v>83</x:v>
      </x:c>
      <x:c r="I152" s="6">
        <x:v>27.2198746668887</x:v>
      </x:c>
      <x:c r="J152" t="s">
        <x:v>78</x:v>
      </x:c>
      <x:c r="K152" s="6">
        <x:v>1008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21.879</x:v>
      </x:c>
      <x:c r="R152" s="8">
        <x:v>159824.054052297</x:v>
      </x:c>
      <x:c r="S152" s="12">
        <x:v>356807.060061586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193670</x:v>
      </x:c>
      <x:c r="B153" s="1">
        <x:v>43201.5433739236</x:v>
      </x:c>
      <x:c r="C153" s="6">
        <x:v>2.52364251333333</x:v>
      </x:c>
      <x:c r="D153" s="14" t="s">
        <x:v>77</x:v>
      </x:c>
      <x:c r="E153" s="15">
        <x:v>43194.5201256944</x:v>
      </x:c>
      <x:c r="F153" t="s">
        <x:v>82</x:v>
      </x:c>
      <x:c r="G153" s="6">
        <x:v>183.035146038325</x:v>
      </x:c>
      <x:c r="H153" t="s">
        <x:v>83</x:v>
      </x:c>
      <x:c r="I153" s="6">
        <x:v>27.223418948191</x:v>
      </x:c>
      <x:c r="J153" t="s">
        <x:v>78</x:v>
      </x:c>
      <x:c r="K153" s="6">
        <x:v>1008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21.874</x:v>
      </x:c>
      <x:c r="R153" s="8">
        <x:v>159835.768843689</x:v>
      </x:c>
      <x:c r="S153" s="12">
        <x:v>356807.273121598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193679</x:v>
      </x:c>
      <x:c r="B154" s="1">
        <x:v>43201.5433860301</x:v>
      </x:c>
      <x:c r="C154" s="6">
        <x:v>2.541076865</x:v>
      </x:c>
      <x:c r="D154" s="14" t="s">
        <x:v>77</x:v>
      </x:c>
      <x:c r="E154" s="15">
        <x:v>43194.5201256944</x:v>
      </x:c>
      <x:c r="F154" t="s">
        <x:v>82</x:v>
      </x:c>
      <x:c r="G154" s="6">
        <x:v>182.984670729185</x:v>
      </x:c>
      <x:c r="H154" t="s">
        <x:v>83</x:v>
      </x:c>
      <x:c r="I154" s="6">
        <x:v>27.2268731242475</x:v>
      </x:c>
      <x:c r="J154" t="s">
        <x:v>78</x:v>
      </x:c>
      <x:c r="K154" s="6">
        <x:v>1008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21.876</x:v>
      </x:c>
      <x:c r="R154" s="8">
        <x:v>159843.015516429</x:v>
      </x:c>
      <x:c r="S154" s="12">
        <x:v>356818.561629294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193685</x:v>
      </x:c>
      <x:c r="B155" s="1">
        <x:v>43201.5433971412</x:v>
      </x:c>
      <x:c r="C155" s="6">
        <x:v>2.55704441</x:v>
      </x:c>
      <x:c r="D155" s="14" t="s">
        <x:v>77</x:v>
      </x:c>
      <x:c r="E155" s="15">
        <x:v>43194.5201256944</x:v>
      </x:c>
      <x:c r="F155" t="s">
        <x:v>82</x:v>
      </x:c>
      <x:c r="G155" s="6">
        <x:v>182.999614588356</x:v>
      </x:c>
      <x:c r="H155" t="s">
        <x:v>83</x:v>
      </x:c>
      <x:c r="I155" s="6">
        <x:v>27.2241097831179</x:v>
      </x:c>
      <x:c r="J155" t="s">
        <x:v>78</x:v>
      </x:c>
      <x:c r="K155" s="6">
        <x:v>1008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21.876</x:v>
      </x:c>
      <x:c r="R155" s="8">
        <x:v>159841.28731751</x:v>
      </x:c>
      <x:c r="S155" s="12">
        <x:v>356808.725931394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193697</x:v>
      </x:c>
      <x:c r="B156" s="1">
        <x:v>43201.5434089468</x:v>
      </x:c>
      <x:c r="C156" s="6">
        <x:v>2.57406203</x:v>
      </x:c>
      <x:c r="D156" s="14" t="s">
        <x:v>77</x:v>
      </x:c>
      <x:c r="E156" s="15">
        <x:v>43194.5201256944</x:v>
      </x:c>
      <x:c r="F156" t="s">
        <x:v>82</x:v>
      </x:c>
      <x:c r="G156" s="6">
        <x:v>182.902161797971</x:v>
      </x:c>
      <x:c r="H156" t="s">
        <x:v>83</x:v>
      </x:c>
      <x:c r="I156" s="6">
        <x:v>27.2245002550958</x:v>
      </x:c>
      <x:c r="J156" t="s">
        <x:v>78</x:v>
      </x:c>
      <x:c r="K156" s="6">
        <x:v>1008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21.882</x:v>
      </x:c>
      <x:c r="R156" s="8">
        <x:v>159844.071166444</x:v>
      </x:c>
      <x:c r="S156" s="12">
        <x:v>356806.009196083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193702</x:v>
      </x:c>
      <x:c r="B157" s="1">
        <x:v>43201.5434202546</x:v>
      </x:c>
      <x:c r="C157" s="6">
        <x:v>2.59036296833333</x:v>
      </x:c>
      <x:c r="D157" s="14" t="s">
        <x:v>77</x:v>
      </x:c>
      <x:c r="E157" s="15">
        <x:v>43194.5201256944</x:v>
      </x:c>
      <x:c r="F157" t="s">
        <x:v>82</x:v>
      </x:c>
      <x:c r="G157" s="6">
        <x:v>182.957108036662</x:v>
      </x:c>
      <x:c r="H157" t="s">
        <x:v>83</x:v>
      </x:c>
      <x:c r="I157" s="6">
        <x:v>27.2260921797847</x:v>
      </x:c>
      <x:c r="J157" t="s">
        <x:v>78</x:v>
      </x:c>
      <x:c r="K157" s="6">
        <x:v>1008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21.878</x:v>
      </x:c>
      <x:c r="R157" s="8">
        <x:v>159852.891252614</x:v>
      </x:c>
      <x:c r="S157" s="12">
        <x:v>356825.352399741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193712</x:v>
      </x:c>
      <x:c r="B158" s="1">
        <x:v>43201.5434322569</x:v>
      </x:c>
      <x:c r="C158" s="6">
        <x:v>2.60761393666667</x:v>
      </x:c>
      <x:c r="D158" s="14" t="s">
        <x:v>77</x:v>
      </x:c>
      <x:c r="E158" s="15">
        <x:v>43194.5201256944</x:v>
      </x:c>
      <x:c r="F158" t="s">
        <x:v>82</x:v>
      </x:c>
      <x:c r="G158" s="6">
        <x:v>182.847318930739</x:v>
      </x:c>
      <x:c r="H158" t="s">
        <x:v>83</x:v>
      </x:c>
      <x:c r="I158" s="6">
        <x:v>27.2317089766984</x:v>
      </x:c>
      <x:c r="J158" t="s">
        <x:v>78</x:v>
      </x:c>
      <x:c r="K158" s="6">
        <x:v>1008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21.883</x:v>
      </x:c>
      <x:c r="R158" s="8">
        <x:v>159850.019387904</x:v>
      </x:c>
      <x:c r="S158" s="12">
        <x:v>356824.661571477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193725</x:v>
      </x:c>
      <x:c r="B159" s="1">
        <x:v>43201.5434434838</x:v>
      </x:c>
      <x:c r="C159" s="6">
        <x:v>2.62376484166667</x:v>
      </x:c>
      <x:c r="D159" s="14" t="s">
        <x:v>77</x:v>
      </x:c>
      <x:c r="E159" s="15">
        <x:v>43194.5201256944</x:v>
      </x:c>
      <x:c r="F159" t="s">
        <x:v>82</x:v>
      </x:c>
      <x:c r="G159" s="6">
        <x:v>182.900051228474</x:v>
      </x:c>
      <x:c r="H159" t="s">
        <x:v>83</x:v>
      </x:c>
      <x:c r="I159" s="6">
        <x:v>27.2248907271196</x:v>
      </x:c>
      <x:c r="J159" t="s">
        <x:v>78</x:v>
      </x:c>
      <x:c r="K159" s="6">
        <x:v>1008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21.882</x:v>
      </x:c>
      <x:c r="R159" s="8">
        <x:v>159855.825157292</x:v>
      </x:c>
      <x:c r="S159" s="12">
        <x:v>356818.16021477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193736</x:v>
      </x:c>
      <x:c r="B160" s="1">
        <x:v>43201.5434549768</x:v>
      </x:c>
      <x:c r="C160" s="6">
        <x:v>2.64036583333333</x:v>
      </x:c>
      <x:c r="D160" s="14" t="s">
        <x:v>77</x:v>
      </x:c>
      <x:c r="E160" s="15">
        <x:v>43194.5201256944</x:v>
      </x:c>
      <x:c r="F160" t="s">
        <x:v>82</x:v>
      </x:c>
      <x:c r="G160" s="6">
        <x:v>183.026992199522</x:v>
      </x:c>
      <x:c r="H160" t="s">
        <x:v>83</x:v>
      </x:c>
      <x:c r="I160" s="6">
        <x:v>27.2072894948751</x:v>
      </x:c>
      <x:c r="J160" t="s">
        <x:v>78</x:v>
      </x:c>
      <x:c r="K160" s="6">
        <x:v>1008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21.88</x:v>
      </x:c>
      <x:c r="R160" s="8">
        <x:v>159845.591972256</x:v>
      </x:c>
      <x:c r="S160" s="12">
        <x:v>356805.772229875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193744</x:v>
      </x:c>
      <x:c r="B161" s="1">
        <x:v>43201.5434666667</x:v>
      </x:c>
      <x:c r="C161" s="6">
        <x:v>2.65716675166667</x:v>
      </x:c>
      <x:c r="D161" s="14" t="s">
        <x:v>77</x:v>
      </x:c>
      <x:c r="E161" s="15">
        <x:v>43194.5201256944</x:v>
      </x:c>
      <x:c r="F161" t="s">
        <x:v>82</x:v>
      </x:c>
      <x:c r="G161" s="6">
        <x:v>182.967085835615</x:v>
      </x:c>
      <x:c r="H161" t="s">
        <x:v>83</x:v>
      </x:c>
      <x:c r="I161" s="6">
        <x:v>27.2154293024105</x:v>
      </x:c>
      <x:c r="J161" t="s">
        <x:v>78</x:v>
      </x:c>
      <x:c r="K161" s="6">
        <x:v>1008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21.881</x:v>
      </x:c>
      <x:c r="R161" s="8">
        <x:v>159860.672442749</x:v>
      </x:c>
      <x:c r="S161" s="12">
        <x:v>356814.377990597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193753</x:v>
      </x:c>
      <x:c r="B162" s="1">
        <x:v>43201.5434788194</x:v>
      </x:c>
      <x:c r="C162" s="6">
        <x:v>2.67468442</x:v>
      </x:c>
      <x:c r="D162" s="14" t="s">
        <x:v>77</x:v>
      </x:c>
      <x:c r="E162" s="15">
        <x:v>43194.5201256944</x:v>
      </x:c>
      <x:c r="F162" t="s">
        <x:v>82</x:v>
      </x:c>
      <x:c r="G162" s="6">
        <x:v>182.973929301202</x:v>
      </x:c>
      <x:c r="H162" t="s">
        <x:v>83</x:v>
      </x:c>
      <x:c r="I162" s="6">
        <x:v>27.2112242333219</x:v>
      </x:c>
      <x:c r="J162" t="s">
        <x:v>78</x:v>
      </x:c>
      <x:c r="K162" s="6">
        <x:v>1008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21.882</x:v>
      </x:c>
      <x:c r="R162" s="8">
        <x:v>159862.959884953</x:v>
      </x:c>
      <x:c r="S162" s="12">
        <x:v>356812.079758718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193763</x:v>
      </x:c>
      <x:c r="B163" s="1">
        <x:v>43201.543490162</x:v>
      </x:c>
      <x:c r="C163" s="6">
        <x:v>2.69100197</x:v>
      </x:c>
      <x:c r="D163" s="14" t="s">
        <x:v>77</x:v>
      </x:c>
      <x:c r="E163" s="15">
        <x:v>43194.5201256944</x:v>
      </x:c>
      <x:c r="F163" t="s">
        <x:v>82</x:v>
      </x:c>
      <x:c r="G163" s="6">
        <x:v>182.785096951308</x:v>
      </x:c>
      <x:c r="H163" t="s">
        <x:v>83</x:v>
      </x:c>
      <x:c r="I163" s="6">
        <x:v>27.2491000812934</x:v>
      </x:c>
      <x:c r="J163" t="s">
        <x:v>78</x:v>
      </x:c>
      <x:c r="K163" s="6">
        <x:v>1008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21.881</x:v>
      </x:c>
      <x:c r="R163" s="8">
        <x:v>159855.306703487</x:v>
      </x:c>
      <x:c r="S163" s="12">
        <x:v>356796.174217176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193780</x:v>
      </x:c>
      <x:c r="B164" s="1">
        <x:v>43201.5435015856</x:v>
      </x:c>
      <x:c r="C164" s="6">
        <x:v>2.70746961166667</x:v>
      </x:c>
      <x:c r="D164" s="14" t="s">
        <x:v>77</x:v>
      </x:c>
      <x:c r="E164" s="15">
        <x:v>43194.5201256944</x:v>
      </x:c>
      <x:c r="F164" t="s">
        <x:v>82</x:v>
      </x:c>
      <x:c r="G164" s="6">
        <x:v>182.8736156118</x:v>
      </x:c>
      <x:c r="H164" t="s">
        <x:v>83</x:v>
      </x:c>
      <x:c r="I164" s="6">
        <x:v>27.226843087919</x:v>
      </x:c>
      <x:c r="J164" t="s">
        <x:v>78</x:v>
      </x:c>
      <x:c r="K164" s="6">
        <x:v>1008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21.883</x:v>
      </x:c>
      <x:c r="R164" s="8">
        <x:v>159863.055054844</x:v>
      </x:c>
      <x:c r="S164" s="12">
        <x:v>356805.718584233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193788</x:v>
      </x:c>
      <x:c r="B165" s="1">
        <x:v>43201.5435129282</x:v>
      </x:c>
      <x:c r="C165" s="6">
        <x:v>2.72380382</x:v>
      </x:c>
      <x:c r="D165" s="14" t="s">
        <x:v>77</x:v>
      </x:c>
      <x:c r="E165" s="15">
        <x:v>43194.5201256944</x:v>
      </x:c>
      <x:c r="F165" t="s">
        <x:v>82</x:v>
      </x:c>
      <x:c r="G165" s="6">
        <x:v>182.918534709397</x:v>
      </x:c>
      <x:c r="H165" t="s">
        <x:v>83</x:v>
      </x:c>
      <x:c r="I165" s="6">
        <x:v>27.2244101461743</x:v>
      </x:c>
      <x:c r="J165" t="s">
        <x:v>78</x:v>
      </x:c>
      <x:c r="K165" s="6">
        <x:v>1008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21.881</x:v>
      </x:c>
      <x:c r="R165" s="8">
        <x:v>159872.462498318</x:v>
      </x:c>
      <x:c r="S165" s="12">
        <x:v>356802.700121494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193794</x:v>
      </x:c>
      <x:c r="B166" s="1">
        <x:v>43201.5435247338</x:v>
      </x:c>
      <x:c r="C166" s="6">
        <x:v>2.74080483833333</x:v>
      </x:c>
      <x:c r="D166" s="14" t="s">
        <x:v>77</x:v>
      </x:c>
      <x:c r="E166" s="15">
        <x:v>43194.5201256944</x:v>
      </x:c>
      <x:c r="F166" t="s">
        <x:v>82</x:v>
      </x:c>
      <x:c r="G166" s="6">
        <x:v>182.854325730541</x:v>
      </x:c>
      <x:c r="H166" t="s">
        <x:v>83</x:v>
      </x:c>
      <x:c r="I166" s="6">
        <x:v>27.2274738508813</x:v>
      </x:c>
      <x:c r="J166" t="s">
        <x:v>78</x:v>
      </x:c>
      <x:c r="K166" s="6">
        <x:v>1008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21.884</x:v>
      </x:c>
      <x:c r="R166" s="8">
        <x:v>159884.585087937</x:v>
      </x:c>
      <x:c r="S166" s="12">
        <x:v>356798.140825094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193802</x:v>
      </x:c>
      <x:c r="B167" s="1">
        <x:v>43201.5435362616</x:v>
      </x:c>
      <x:c r="C167" s="6">
        <x:v>2.757372385</x:v>
      </x:c>
      <x:c r="D167" s="14" t="s">
        <x:v>77</x:v>
      </x:c>
      <x:c r="E167" s="15">
        <x:v>43194.5201256944</x:v>
      </x:c>
      <x:c r="F167" t="s">
        <x:v>82</x:v>
      </x:c>
      <x:c r="G167" s="6">
        <x:v>182.861305396147</x:v>
      </x:c>
      <x:c r="H167" t="s">
        <x:v>83</x:v>
      </x:c>
      <x:c r="I167" s="6">
        <x:v>27.2261822887522</x:v>
      </x:c>
      <x:c r="J167" t="s">
        <x:v>78</x:v>
      </x:c>
      <x:c r="K167" s="6">
        <x:v>1008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21.884</x:v>
      </x:c>
      <x:c r="R167" s="8">
        <x:v>159874.971312875</x:v>
      </x:c>
      <x:c r="S167" s="12">
        <x:v>356792.643472546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193813</x:v>
      </x:c>
      <x:c r="B168" s="1">
        <x:v>43201.5435478009</x:v>
      </x:c>
      <x:c r="C168" s="6">
        <x:v>2.77398998833333</x:v>
      </x:c>
      <x:c r="D168" s="14" t="s">
        <x:v>77</x:v>
      </x:c>
      <x:c r="E168" s="15">
        <x:v>43194.5201256944</x:v>
      </x:c>
      <x:c r="F168" t="s">
        <x:v>82</x:v>
      </x:c>
      <x:c r="G168" s="6">
        <x:v>182.769534757377</x:v>
      </x:c>
      <x:c r="H168" t="s">
        <x:v>83</x:v>
      </x:c>
      <x:c r="I168" s="6">
        <x:v>27.2343521784987</x:v>
      </x:c>
      <x:c r="J168" t="s">
        <x:v>78</x:v>
      </x:c>
      <x:c r="K168" s="6">
        <x:v>1008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21.887</x:v>
      </x:c>
      <x:c r="R168" s="8">
        <x:v>159878.54572497</x:v>
      </x:c>
      <x:c r="S168" s="12">
        <x:v>356797.772616445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193827</x:v>
      </x:c>
      <x:c r="B169" s="1">
        <x:v>43201.543559456</x:v>
      </x:c>
      <x:c r="C169" s="6">
        <x:v>2.79079095333333</x:v>
      </x:c>
      <x:c r="D169" s="14" t="s">
        <x:v>77</x:v>
      </x:c>
      <x:c r="E169" s="15">
        <x:v>43194.5201256944</x:v>
      </x:c>
      <x:c r="F169" t="s">
        <x:v>82</x:v>
      </x:c>
      <x:c r="G169" s="6">
        <x:v>182.845425610621</x:v>
      </x:c>
      <x:c r="H169" t="s">
        <x:v>83</x:v>
      </x:c>
      <x:c r="I169" s="6">
        <x:v>27.2261822887522</x:v>
      </x:c>
      <x:c r="J169" t="s">
        <x:v>78</x:v>
      </x:c>
      <x:c r="K169" s="6">
        <x:v>1008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21.885</x:v>
      </x:c>
      <x:c r="R169" s="8">
        <x:v>159880.098726432</x:v>
      </x:c>
      <x:c r="S169" s="12">
        <x:v>356781.958753831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193838</x:v>
      </x:c>
      <x:c r="B170" s="1">
        <x:v>43201.5435709838</x:v>
      </x:c>
      <x:c r="C170" s="6">
        <x:v>2.807408545</x:v>
      </x:c>
      <x:c r="D170" s="14" t="s">
        <x:v>77</x:v>
      </x:c>
      <x:c r="E170" s="15">
        <x:v>43194.5201256944</x:v>
      </x:c>
      <x:c r="F170" t="s">
        <x:v>82</x:v>
      </x:c>
      <x:c r="G170" s="6">
        <x:v>182.91438821235</x:v>
      </x:c>
      <x:c r="H170" t="s">
        <x:v>83</x:v>
      </x:c>
      <x:c r="I170" s="6">
        <x:v>27.2163604255634</x:v>
      </x:c>
      <x:c r="J170" t="s">
        <x:v>78</x:v>
      </x:c>
      <x:c r="K170" s="6">
        <x:v>1008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21.884</x:v>
      </x:c>
      <x:c r="R170" s="8">
        <x:v>159879.639028021</x:v>
      </x:c>
      <x:c r="S170" s="12">
        <x:v>356793.667221031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193848</x:v>
      </x:c>
      <x:c r="B171" s="1">
        <x:v>43201.5435822569</x:v>
      </x:c>
      <x:c r="C171" s="6">
        <x:v>2.82364280166667</x:v>
      </x:c>
      <x:c r="D171" s="14" t="s">
        <x:v>77</x:v>
      </x:c>
      <x:c r="E171" s="15">
        <x:v>43194.5201256944</x:v>
      </x:c>
      <x:c r="F171" t="s">
        <x:v>82</x:v>
      </x:c>
      <x:c r="G171" s="6">
        <x:v>182.857515241517</x:v>
      </x:c>
      <x:c r="H171" t="s">
        <x:v>83</x:v>
      </x:c>
      <x:c r="I171" s="6">
        <x:v>27.2151289401577</x:v>
      </x:c>
      <x:c r="J171" t="s">
        <x:v>78</x:v>
      </x:c>
      <x:c r="K171" s="6">
        <x:v>1008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21.888</x:v>
      </x:c>
      <x:c r="R171" s="8">
        <x:v>159892.076162512</x:v>
      </x:c>
      <x:c r="S171" s="12">
        <x:v>356806.224425907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193857</x:v>
      </x:c>
      <x:c r="B172" s="1">
        <x:v>43201.5435939815</x:v>
      </x:c>
      <x:c r="C172" s="6">
        <x:v>2.84052712833333</x:v>
      </x:c>
      <x:c r="D172" s="14" t="s">
        <x:v>77</x:v>
      </x:c>
      <x:c r="E172" s="15">
        <x:v>43194.5201256944</x:v>
      </x:c>
      <x:c r="F172" t="s">
        <x:v>82</x:v>
      </x:c>
      <x:c r="G172" s="6">
        <x:v>182.879349241118</x:v>
      </x:c>
      <x:c r="H172" t="s">
        <x:v>83</x:v>
      </x:c>
      <x:c r="I172" s="6">
        <x:v>27.219904703155</x:v>
      </x:c>
      <x:c r="J172" t="s">
        <x:v>78</x:v>
      </x:c>
      <x:c r="K172" s="6">
        <x:v>1008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21.885</x:v>
      </x:c>
      <x:c r="R172" s="8">
        <x:v>159901.230436408</x:v>
      </x:c>
      <x:c r="S172" s="12">
        <x:v>356809.29854972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193863</x:v>
      </x:c>
      <x:c r="B173" s="1">
        <x:v>43201.5436056366</x:v>
      </x:c>
      <x:c r="C173" s="6">
        <x:v>2.85729470666667</x:v>
      </x:c>
      <x:c r="D173" s="14" t="s">
        <x:v>77</x:v>
      </x:c>
      <x:c r="E173" s="15">
        <x:v>43194.5201256944</x:v>
      </x:c>
      <x:c r="F173" t="s">
        <x:v>82</x:v>
      </x:c>
      <x:c r="G173" s="6">
        <x:v>182.796851256311</x:v>
      </x:c>
      <x:c r="H173" t="s">
        <x:v>83</x:v>
      </x:c>
      <x:c r="I173" s="6">
        <x:v>27.223418948191</x:v>
      </x:c>
      <x:c r="J173" t="s">
        <x:v>78</x:v>
      </x:c>
      <x:c r="K173" s="6">
        <x:v>1008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21.889</x:v>
      </x:c>
      <x:c r="R173" s="8">
        <x:v>159903.162779976</x:v>
      </x:c>
      <x:c r="S173" s="12">
        <x:v>356814.164678988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193881</x:v>
      </x:c>
      <x:c r="B174" s="1">
        <x:v>43201.5436174421</x:v>
      </x:c>
      <x:c r="C174" s="6">
        <x:v>2.87426233833333</x:v>
      </x:c>
      <x:c r="D174" s="14" t="s">
        <x:v>77</x:v>
      </x:c>
      <x:c r="E174" s="15">
        <x:v>43194.5201256944</x:v>
      </x:c>
      <x:c r="F174" t="s">
        <x:v>82</x:v>
      </x:c>
      <x:c r="G174" s="6">
        <x:v>182.840096697395</x:v>
      </x:c>
      <x:c r="H174" t="s">
        <x:v>83</x:v>
      </x:c>
      <x:c r="I174" s="6">
        <x:v>27.2242299283375</x:v>
      </x:c>
      <x:c r="J174" t="s">
        <x:v>78</x:v>
      </x:c>
      <x:c r="K174" s="6">
        <x:v>1008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21.886</x:v>
      </x:c>
      <x:c r="R174" s="8">
        <x:v>159901.727422399</x:v>
      </x:c>
      <x:c r="S174" s="12">
        <x:v>356817.719857947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193885</x:v>
      </x:c>
      <x:c r="B175" s="1">
        <x:v>43201.5436290509</x:v>
      </x:c>
      <x:c r="C175" s="6">
        <x:v>2.89101328</x:v>
      </x:c>
      <x:c r="D175" s="14" t="s">
        <x:v>77</x:v>
      </x:c>
      <x:c r="E175" s="15">
        <x:v>43194.5201256944</x:v>
      </x:c>
      <x:c r="F175" t="s">
        <x:v>82</x:v>
      </x:c>
      <x:c r="G175" s="6">
        <x:v>182.84932096757</x:v>
      </x:c>
      <x:c r="H175" t="s">
        <x:v>83</x:v>
      </x:c>
      <x:c r="I175" s="6">
        <x:v>27.225461417082</x:v>
      </x:c>
      <x:c r="J175" t="s">
        <x:v>78</x:v>
      </x:c>
      <x:c r="K175" s="6">
        <x:v>1008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21.885</x:v>
      </x:c>
      <x:c r="R175" s="8">
        <x:v>159909.162786839</x:v>
      </x:c>
      <x:c r="S175" s="12">
        <x:v>356804.921918688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193897</x:v>
      </x:c>
      <x:c r="B176" s="1">
        <x:v>43201.5436405093</x:v>
      </x:c>
      <x:c r="C176" s="6">
        <x:v>2.90749752166667</x:v>
      </x:c>
      <x:c r="D176" s="14" t="s">
        <x:v>77</x:v>
      </x:c>
      <x:c r="E176" s="15">
        <x:v>43194.5201256944</x:v>
      </x:c>
      <x:c r="F176" t="s">
        <x:v>82</x:v>
      </x:c>
      <x:c r="G176" s="6">
        <x:v>182.826356395039</x:v>
      </x:c>
      <x:c r="H176" t="s">
        <x:v>83</x:v>
      </x:c>
      <x:c r="I176" s="6">
        <x:v>27.2208959001005</x:v>
      </x:c>
      <x:c r="J176" t="s">
        <x:v>78</x:v>
      </x:c>
      <x:c r="K176" s="6">
        <x:v>1008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21.888</x:v>
      </x:c>
      <x:c r="R176" s="8">
        <x:v>159913.97608789</x:v>
      </x:c>
      <x:c r="S176" s="12">
        <x:v>356812.559201732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193907</x:v>
      </x:c>
      <x:c r="B177" s="1">
        <x:v>43201.5436519329</x:v>
      </x:c>
      <x:c r="C177" s="6">
        <x:v>2.923948515</x:v>
      </x:c>
      <x:c r="D177" s="14" t="s">
        <x:v>77</x:v>
      </x:c>
      <x:c r="E177" s="15">
        <x:v>43194.5201256944</x:v>
      </x:c>
      <x:c r="F177" t="s">
        <x:v>82</x:v>
      </x:c>
      <x:c r="G177" s="6">
        <x:v>182.830466848065</x:v>
      </x:c>
      <x:c r="H177" t="s">
        <x:v>83</x:v>
      </x:c>
      <x:c r="I177" s="6">
        <x:v>27.2142578897779</x:v>
      </x:c>
      <x:c r="J177" t="s">
        <x:v>78</x:v>
      </x:c>
      <x:c r="K177" s="6">
        <x:v>1008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21.89</x:v>
      </x:c>
      <x:c r="R177" s="8">
        <x:v>159914.339888787</x:v>
      </x:c>
      <x:c r="S177" s="12">
        <x:v>356808.589162983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193918</x:v>
      </x:c>
      <x:c r="B178" s="1">
        <x:v>43201.5436633912</x:v>
      </x:c>
      <x:c r="C178" s="6">
        <x:v>2.94043279166667</x:v>
      </x:c>
      <x:c r="D178" s="14" t="s">
        <x:v>77</x:v>
      </x:c>
      <x:c r="E178" s="15">
        <x:v>43194.5201256944</x:v>
      </x:c>
      <x:c r="F178" t="s">
        <x:v>82</x:v>
      </x:c>
      <x:c r="G178" s="6">
        <x:v>182.846531761054</x:v>
      </x:c>
      <x:c r="H178" t="s">
        <x:v>83</x:v>
      </x:c>
      <x:c r="I178" s="6">
        <x:v>27.2112843057007</x:v>
      </x:c>
      <x:c r="J178" t="s">
        <x:v>78</x:v>
      </x:c>
      <x:c r="K178" s="6">
        <x:v>1008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21.89</x:v>
      </x:c>
      <x:c r="R178" s="8">
        <x:v>159913.041326649</x:v>
      </x:c>
      <x:c r="S178" s="12">
        <x:v>356799.012312905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193925</x:v>
      </x:c>
      <x:c r="B179" s="1">
        <x:v>43201.5436751968</x:v>
      </x:c>
      <x:c r="C179" s="6">
        <x:v>2.95748375166667</x:v>
      </x:c>
      <x:c r="D179" s="14" t="s">
        <x:v>77</x:v>
      </x:c>
      <x:c r="E179" s="15">
        <x:v>43194.5201256944</x:v>
      </x:c>
      <x:c r="F179" t="s">
        <x:v>82</x:v>
      </x:c>
      <x:c r="G179" s="6">
        <x:v>182.746909640503</x:v>
      </x:c>
      <x:c r="H179" t="s">
        <x:v>83</x:v>
      </x:c>
      <x:c r="I179" s="6">
        <x:v>27.2297265767147</x:v>
      </x:c>
      <x:c r="J179" t="s">
        <x:v>78</x:v>
      </x:c>
      <x:c r="K179" s="6">
        <x:v>1008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21.89</x:v>
      </x:c>
      <x:c r="R179" s="8">
        <x:v>159918.009399745</x:v>
      </x:c>
      <x:c r="S179" s="12">
        <x:v>356805.399119674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193934</x:v>
      </x:c>
      <x:c r="B180" s="1">
        <x:v>43201.5436864236</x:v>
      </x:c>
      <x:c r="C180" s="6">
        <x:v>2.97363462166667</x:v>
      </x:c>
      <x:c r="D180" s="14" t="s">
        <x:v>77</x:v>
      </x:c>
      <x:c r="E180" s="15">
        <x:v>43194.5201256944</x:v>
      </x:c>
      <x:c r="F180" t="s">
        <x:v>82</x:v>
      </x:c>
      <x:c r="G180" s="6">
        <x:v>182.920328867001</x:v>
      </x:c>
      <x:c r="H180" t="s">
        <x:v>83</x:v>
      </x:c>
      <x:c r="I180" s="6">
        <x:v>27.2035049416363</x:v>
      </x:c>
      <x:c r="J180" t="s">
        <x:v>78</x:v>
      </x:c>
      <x:c r="K180" s="6">
        <x:v>1008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21.888</x:v>
      </x:c>
      <x:c r="R180" s="8">
        <x:v>159925.493119118</x:v>
      </x:c>
      <x:c r="S180" s="12">
        <x:v>356805.495746269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193948</x:v>
      </x:c>
      <x:c r="B181" s="1">
        <x:v>43201.5436979977</x:v>
      </x:c>
      <x:c r="C181" s="6">
        <x:v>2.990268885</x:v>
      </x:c>
      <x:c r="D181" s="14" t="s">
        <x:v>77</x:v>
      </x:c>
      <x:c r="E181" s="15">
        <x:v>43194.5201256944</x:v>
      </x:c>
      <x:c r="F181" t="s">
        <x:v>82</x:v>
      </x:c>
      <x:c r="G181" s="6">
        <x:v>182.545670021063</x:v>
      </x:c>
      <x:c r="H181" t="s">
        <x:v>83</x:v>
      </x:c>
      <x:c r="I181" s="6">
        <x:v>27.252313991316</x:v>
      </x:c>
      <x:c r="J181" t="s">
        <x:v>78</x:v>
      </x:c>
      <x:c r="K181" s="6">
        <x:v>1008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21.895</x:v>
      </x:c>
      <x:c r="R181" s="8">
        <x:v>159934.947314756</x:v>
      </x:c>
      <x:c r="S181" s="12">
        <x:v>356800.257163359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193955</x:v>
      </x:c>
      <x:c r="B182" s="1">
        <x:v>43201.5437097569</x:v>
      </x:c>
      <x:c r="C182" s="6">
        <x:v>3.00721989166667</x:v>
      </x:c>
      <x:c r="D182" s="14" t="s">
        <x:v>77</x:v>
      </x:c>
      <x:c r="E182" s="15">
        <x:v>43194.5201256944</x:v>
      </x:c>
      <x:c r="F182" t="s">
        <x:v>82</x:v>
      </x:c>
      <x:c r="G182" s="6">
        <x:v>182.672584261133</x:v>
      </x:c>
      <x:c r="H182" t="s">
        <x:v>83</x:v>
      </x:c>
      <x:c r="I182" s="6">
        <x:v>27.2317390130711</x:v>
      </x:c>
      <x:c r="J182" t="s">
        <x:v>78</x:v>
      </x:c>
      <x:c r="K182" s="6">
        <x:v>1008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21.894</x:v>
      </x:c>
      <x:c r="R182" s="8">
        <x:v>159927.897933722</x:v>
      </x:c>
      <x:c r="S182" s="12">
        <x:v>356786.311752336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193968</x:v>
      </x:c>
      <x:c r="B183" s="1">
        <x:v>43201.5437214931</x:v>
      </x:c>
      <x:c r="C183" s="6">
        <x:v>3.02410416166667</x:v>
      </x:c>
      <x:c r="D183" s="14" t="s">
        <x:v>77</x:v>
      </x:c>
      <x:c r="E183" s="15">
        <x:v>43194.5201256944</x:v>
      </x:c>
      <x:c r="F183" t="s">
        <x:v>82</x:v>
      </x:c>
      <x:c r="G183" s="6">
        <x:v>182.697496944523</x:v>
      </x:c>
      <x:c r="H183" t="s">
        <x:v>83</x:v>
      </x:c>
      <x:c r="I183" s="6">
        <x:v>27.2330005409544</x:v>
      </x:c>
      <x:c r="J183" t="s">
        <x:v>78</x:v>
      </x:c>
      <x:c r="K183" s="6">
        <x:v>1008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21.892</x:v>
      </x:c>
      <x:c r="R183" s="8">
        <x:v>159932.251103453</x:v>
      </x:c>
      <x:c r="S183" s="12">
        <x:v>356782.181281131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193974</x:v>
      </x:c>
      <x:c r="B184" s="1">
        <x:v>43201.5437350694</x:v>
      </x:c>
      <x:c r="C184" s="6">
        <x:v>3.04368858333333</x:v>
      </x:c>
      <x:c r="D184" s="14" t="s">
        <x:v>77</x:v>
      </x:c>
      <x:c r="E184" s="15">
        <x:v>43194.5201256944</x:v>
      </x:c>
      <x:c r="F184" t="s">
        <x:v>82</x:v>
      </x:c>
      <x:c r="G184" s="6">
        <x:v>182.679619582626</x:v>
      </x:c>
      <x:c r="H184" t="s">
        <x:v>83</x:v>
      </x:c>
      <x:c r="I184" s="6">
        <x:v>27.2245603277124</x:v>
      </x:c>
      <x:c r="J184" t="s">
        <x:v>78</x:v>
      </x:c>
      <x:c r="K184" s="6">
        <x:v>1008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21.896</x:v>
      </x:c>
      <x:c r="R184" s="8">
        <x:v>159944.366186482</x:v>
      </x:c>
      <x:c r="S184" s="12">
        <x:v>356789.380316927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193983</x:v>
      </x:c>
      <x:c r="B185" s="1">
        <x:v>43201.5437445949</x:v>
      </x:c>
      <x:c r="C185" s="6">
        <x:v>3.05740602666667</x:v>
      </x:c>
      <x:c r="D185" s="14" t="s">
        <x:v>77</x:v>
      </x:c>
      <x:c r="E185" s="15">
        <x:v>43194.5201256944</x:v>
      </x:c>
      <x:c r="F185" t="s">
        <x:v>82</x:v>
      </x:c>
      <x:c r="G185" s="6">
        <x:v>182.687372499038</x:v>
      </x:c>
      <x:c r="H185" t="s">
        <x:v>83</x:v>
      </x:c>
      <x:c r="I185" s="6">
        <x:v>27.2260621434625</x:v>
      </x:c>
      <x:c r="J185" t="s">
        <x:v>78</x:v>
      </x:c>
      <x:c r="K185" s="6">
        <x:v>1008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21.895</x:v>
      </x:c>
      <x:c r="R185" s="8">
        <x:v>159926.20934991</x:v>
      </x:c>
      <x:c r="S185" s="12">
        <x:v>356769.636806893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194000</x:v>
      </x:c>
      <x:c r="B186" s="1">
        <x:v>43201.5437562847</x:v>
      </x:c>
      <x:c r="C186" s="6">
        <x:v>3.07422360333333</x:v>
      </x:c>
      <x:c r="D186" s="14" t="s">
        <x:v>77</x:v>
      </x:c>
      <x:c r="E186" s="15">
        <x:v>43194.5201256944</x:v>
      </x:c>
      <x:c r="F186" t="s">
        <x:v>82</x:v>
      </x:c>
      <x:c r="G186" s="6">
        <x:v>182.591384230249</x:v>
      </x:c>
      <x:c r="H186" t="s">
        <x:v>83</x:v>
      </x:c>
      <x:c r="I186" s="6">
        <x:v>27.2438436930283</x:v>
      </x:c>
      <x:c r="J186" t="s">
        <x:v>78</x:v>
      </x:c>
      <x:c r="K186" s="6">
        <x:v>1008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21.895</x:v>
      </x:c>
      <x:c r="R186" s="8">
        <x:v>159942.498082457</x:v>
      </x:c>
      <x:c r="S186" s="12">
        <x:v>356763.146234391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194002</x:v>
      </x:c>
      <x:c r="B187" s="1">
        <x:v>43201.5437675579</x:v>
      </x:c>
      <x:c r="C187" s="6">
        <x:v>3.09047457666667</x:v>
      </x:c>
      <x:c r="D187" s="14" t="s">
        <x:v>77</x:v>
      </x:c>
      <x:c r="E187" s="15">
        <x:v>43194.5201256944</x:v>
      </x:c>
      <x:c r="F187" t="s">
        <x:v>82</x:v>
      </x:c>
      <x:c r="G187" s="6">
        <x:v>182.708646858602</x:v>
      </x:c>
      <x:c r="H187" t="s">
        <x:v>83</x:v>
      </x:c>
      <x:c r="I187" s="6">
        <x:v>27.2191838328336</x:v>
      </x:c>
      <x:c r="J187" t="s">
        <x:v>78</x:v>
      </x:c>
      <x:c r="K187" s="6">
        <x:v>1008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21.896</x:v>
      </x:c>
      <x:c r="R187" s="8">
        <x:v>159947.468372364</x:v>
      </x:c>
      <x:c r="S187" s="12">
        <x:v>356783.310408431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194019</x:v>
      </x:c>
      <x:c r="B188" s="1">
        <x:v>43201.5437791319</x:v>
      </x:c>
      <x:c r="C188" s="6">
        <x:v>3.10712550833333</x:v>
      </x:c>
      <x:c r="D188" s="14" t="s">
        <x:v>77</x:v>
      </x:c>
      <x:c r="E188" s="15">
        <x:v>43194.5201256944</x:v>
      </x:c>
      <x:c r="F188" t="s">
        <x:v>82</x:v>
      </x:c>
      <x:c r="G188" s="6">
        <x:v>182.703649465225</x:v>
      </x:c>
      <x:c r="H188" t="s">
        <x:v>83</x:v>
      </x:c>
      <x:c r="I188" s="6">
        <x:v>27.2171714040041</x:v>
      </x:c>
      <x:c r="J188" t="s">
        <x:v>78</x:v>
      </x:c>
      <x:c r="K188" s="6">
        <x:v>1008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21.897</x:v>
      </x:c>
      <x:c r="R188" s="8">
        <x:v>159949.282995263</x:v>
      </x:c>
      <x:c r="S188" s="12">
        <x:v>356771.577138419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194025</x:v>
      </x:c>
      <x:c r="B189" s="1">
        <x:v>43201.5437908565</x:v>
      </x:c>
      <x:c r="C189" s="6">
        <x:v>3.12400977833333</x:v>
      </x:c>
      <x:c r="D189" s="14" t="s">
        <x:v>77</x:v>
      </x:c>
      <x:c r="E189" s="15">
        <x:v>43194.5201256944</x:v>
      </x:c>
      <x:c r="F189" t="s">
        <x:v>82</x:v>
      </x:c>
      <x:c r="G189" s="6">
        <x:v>182.684707389403</x:v>
      </x:c>
      <x:c r="H189" t="s">
        <x:v>83</x:v>
      </x:c>
      <x:c r="I189" s="6">
        <x:v>27.2177420926546</x:v>
      </x:c>
      <x:c r="J189" t="s">
        <x:v>78</x:v>
      </x:c>
      <x:c r="K189" s="6">
        <x:v>1008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21.898</x:v>
      </x:c>
      <x:c r="R189" s="8">
        <x:v>159947.649381055</x:v>
      </x:c>
      <x:c r="S189" s="12">
        <x:v>356779.621941053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194034</x:v>
      </x:c>
      <x:c r="B190" s="1">
        <x:v>43201.5438021991</x:v>
      </x:c>
      <x:c r="C190" s="6">
        <x:v>3.14034402166667</x:v>
      </x:c>
      <x:c r="D190" s="14" t="s">
        <x:v>77</x:v>
      </x:c>
      <x:c r="E190" s="15">
        <x:v>43194.5201256944</x:v>
      </x:c>
      <x:c r="F190" t="s">
        <x:v>82</x:v>
      </x:c>
      <x:c r="G190" s="6">
        <x:v>182.686977451939</x:v>
      </x:c>
      <x:c r="H190" t="s">
        <x:v>83</x:v>
      </x:c>
      <x:c r="I190" s="6">
        <x:v>27.2173215852185</x:v>
      </x:c>
      <x:c r="J190" t="s">
        <x:v>78</x:v>
      </x:c>
      <x:c r="K190" s="6">
        <x:v>1008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21.898</x:v>
      </x:c>
      <x:c r="R190" s="8">
        <x:v>159948.289232178</x:v>
      </x:c>
      <x:c r="S190" s="12">
        <x:v>356776.395814262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194050</x:v>
      </x:c>
      <x:c r="B191" s="1">
        <x:v>43201.5438141204</x:v>
      </x:c>
      <x:c r="C191" s="6">
        <x:v>3.157495015</x:v>
      </x:c>
      <x:c r="D191" s="14" t="s">
        <x:v>77</x:v>
      </x:c>
      <x:c r="E191" s="15">
        <x:v>43194.5201256944</x:v>
      </x:c>
      <x:c r="F191" t="s">
        <x:v>82</x:v>
      </x:c>
      <x:c r="G191" s="6">
        <x:v>182.587339100917</x:v>
      </x:c>
      <x:c r="H191" t="s">
        <x:v>83</x:v>
      </x:c>
      <x:c r="I191" s="6">
        <x:v>27.2299067948466</x:v>
      </x:c>
      <x:c r="J191" t="s">
        <x:v>78</x:v>
      </x:c>
      <x:c r="K191" s="6">
        <x:v>1008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21.9</x:v>
      </x:c>
      <x:c r="R191" s="8">
        <x:v>159956.397549894</x:v>
      </x:c>
      <x:c r="S191" s="12">
        <x:v>356777.592643033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194059</x:v>
      </x:c>
      <x:c r="B192" s="1">
        <x:v>43201.5438254977</x:v>
      </x:c>
      <x:c r="C192" s="6">
        <x:v>3.173912575</x:v>
      </x:c>
      <x:c r="D192" s="14" t="s">
        <x:v>77</x:v>
      </x:c>
      <x:c r="E192" s="15">
        <x:v>43194.5201256944</x:v>
      </x:c>
      <x:c r="F192" t="s">
        <x:v>82</x:v>
      </x:c>
      <x:c r="G192" s="6">
        <x:v>182.683764686593</x:v>
      </x:c>
      <x:c r="H192" t="s">
        <x:v>83</x:v>
      </x:c>
      <x:c r="I192" s="6">
        <x:v>27.2149787590415</x:v>
      </x:c>
      <x:c r="J192" t="s">
        <x:v>78</x:v>
      </x:c>
      <x:c r="K192" s="6">
        <x:v>1008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21.899</x:v>
      </x:c>
      <x:c r="R192" s="8">
        <x:v>159964.860083783</x:v>
      </x:c>
      <x:c r="S192" s="12">
        <x:v>356767.586956027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194066</x:v>
      </x:c>
      <x:c r="B193" s="1">
        <x:v>43201.5438370023</x:v>
      </x:c>
      <x:c r="C193" s="6">
        <x:v>3.19046353166667</x:v>
      </x:c>
      <x:c r="D193" s="14" t="s">
        <x:v>77</x:v>
      </x:c>
      <x:c r="E193" s="15">
        <x:v>43194.5201256944</x:v>
      </x:c>
      <x:c r="F193" t="s">
        <x:v>82</x:v>
      </x:c>
      <x:c r="G193" s="6">
        <x:v>182.696868623729</x:v>
      </x:c>
      <x:c r="H193" t="s">
        <x:v>83</x:v>
      </x:c>
      <x:c r="I193" s="6">
        <x:v>27.2154893748639</x:v>
      </x:c>
      <x:c r="J193" t="s">
        <x:v>78</x:v>
      </x:c>
      <x:c r="K193" s="6">
        <x:v>1008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21.898</x:v>
      </x:c>
      <x:c r="R193" s="8">
        <x:v>159965.460691399</x:v>
      </x:c>
      <x:c r="S193" s="12">
        <x:v>356776.227308254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194076</x:v>
      </x:c>
      <x:c r="B194" s="1">
        <x:v>43201.5438486111</x:v>
      </x:c>
      <x:c r="C194" s="6">
        <x:v>3.20719779166667</x:v>
      </x:c>
      <x:c r="D194" s="14" t="s">
        <x:v>77</x:v>
      </x:c>
      <x:c r="E194" s="15">
        <x:v>43194.5201256944</x:v>
      </x:c>
      <x:c r="F194" t="s">
        <x:v>82</x:v>
      </x:c>
      <x:c r="G194" s="6">
        <x:v>182.640376947425</x:v>
      </x:c>
      <x:c r="H194" t="s">
        <x:v>83</x:v>
      </x:c>
      <x:c r="I194" s="6">
        <x:v>27.2171413677625</x:v>
      </x:c>
      <x:c r="J194" t="s">
        <x:v>78</x:v>
      </x:c>
      <x:c r="K194" s="6">
        <x:v>1008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21.901</x:v>
      </x:c>
      <x:c r="R194" s="8">
        <x:v>159967.084995749</x:v>
      </x:c>
      <x:c r="S194" s="12">
        <x:v>356777.557605198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194089</x:v>
      </x:c>
      <x:c r="B195" s="1">
        <x:v>43201.5438601505</x:v>
      </x:c>
      <x:c r="C195" s="6">
        <x:v>3.22381545333333</x:v>
      </x:c>
      <x:c r="D195" s="14" t="s">
        <x:v>77</x:v>
      </x:c>
      <x:c r="E195" s="15">
        <x:v>43194.5201256944</x:v>
      </x:c>
      <x:c r="F195" t="s">
        <x:v>82</x:v>
      </x:c>
      <x:c r="G195" s="6">
        <x:v>182.693078835471</x:v>
      </x:c>
      <x:c r="H195" t="s">
        <x:v>83</x:v>
      </x:c>
      <x:c r="I195" s="6">
        <x:v>27.2220673150491</x:v>
      </x:c>
      <x:c r="J195" t="s">
        <x:v>78</x:v>
      </x:c>
      <x:c r="K195" s="6">
        <x:v>1008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21.896</x:v>
      </x:c>
      <x:c r="R195" s="8">
        <x:v>159977.338691394</x:v>
      </x:c>
      <x:c r="S195" s="12">
        <x:v>356786.092892864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194098</x:v>
      </x:c>
      <x:c r="B196" s="1">
        <x:v>43201.5438720718</x:v>
      </x:c>
      <x:c r="C196" s="6">
        <x:v>3.24096642333333</x:v>
      </x:c>
      <x:c r="D196" s="14" t="s">
        <x:v>77</x:v>
      </x:c>
      <x:c r="E196" s="15">
        <x:v>43194.5201256944</x:v>
      </x:c>
      <x:c r="F196" t="s">
        <x:v>82</x:v>
      </x:c>
      <x:c r="G196" s="6">
        <x:v>182.649586129753</x:v>
      </x:c>
      <x:c r="H196" t="s">
        <x:v>83</x:v>
      </x:c>
      <x:c r="I196" s="6">
        <x:v>27.2183728539062</x:v>
      </x:c>
      <x:c r="J196" t="s">
        <x:v>78</x:v>
      </x:c>
      <x:c r="K196" s="6">
        <x:v>1008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21.9</x:v>
      </x:c>
      <x:c r="R196" s="8">
        <x:v>159963.624654237</x:v>
      </x:c>
      <x:c r="S196" s="12">
        <x:v>356777.719768431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194104</x:v>
      </x:c>
      <x:c r="B197" s="1">
        <x:v>43201.5438835995</x:v>
      </x:c>
      <x:c r="C197" s="6">
        <x:v>3.25755068666667</x:v>
      </x:c>
      <x:c r="D197" s="14" t="s">
        <x:v>77</x:v>
      </x:c>
      <x:c r="E197" s="15">
        <x:v>43194.5201256944</x:v>
      </x:c>
      <x:c r="F197" t="s">
        <x:v>82</x:v>
      </x:c>
      <x:c r="G197" s="6">
        <x:v>182.597745729173</x:v>
      </x:c>
      <x:c r="H197" t="s">
        <x:v>83</x:v>
      </x:c>
      <x:c r="I197" s="6">
        <x:v>27.2250409086796</x:v>
      </x:c>
      <x:c r="J197" t="s">
        <x:v>78</x:v>
      </x:c>
      <x:c r="K197" s="6">
        <x:v>1008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21.901</x:v>
      </x:c>
      <x:c r="R197" s="8">
        <x:v>159985.28895296</x:v>
      </x:c>
      <x:c r="S197" s="12">
        <x:v>356782.157747991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194112</x:v>
      </x:c>
      <x:c r="B198" s="1">
        <x:v>43201.5438949884</x:v>
      </x:c>
      <x:c r="C198" s="6">
        <x:v>3.273934895</x:v>
      </x:c>
      <x:c r="D198" s="14" t="s">
        <x:v>77</x:v>
      </x:c>
      <x:c r="E198" s="15">
        <x:v>43194.5201256944</x:v>
      </x:c>
      <x:c r="F198" t="s">
        <x:v>82</x:v>
      </x:c>
      <x:c r="G198" s="6">
        <x:v>182.680743977796</x:v>
      </x:c>
      <x:c r="H198" t="s">
        <x:v>83</x:v>
      </x:c>
      <x:c r="I198" s="6">
        <x:v>27.2096623518601</x:v>
      </x:c>
      <x:c r="J198" t="s">
        <x:v>78</x:v>
      </x:c>
      <x:c r="K198" s="6">
        <x:v>1008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21.901</x:v>
      </x:c>
      <x:c r="R198" s="8">
        <x:v>159981.289269193</x:v>
      </x:c>
      <x:c r="S198" s="12">
        <x:v>356761.709035507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194128</x:v>
      </x:c>
      <x:c r="B199" s="1">
        <x:v>43201.5439066319</x:v>
      </x:c>
      <x:c r="C199" s="6">
        <x:v>3.29070255333333</x:v>
      </x:c>
      <x:c r="D199" s="14" t="s">
        <x:v>77</x:v>
      </x:c>
      <x:c r="E199" s="15">
        <x:v>43194.5201256944</x:v>
      </x:c>
      <x:c r="F199" t="s">
        <x:v>82</x:v>
      </x:c>
      <x:c r="G199" s="6">
        <x:v>182.632658592845</x:v>
      </x:c>
      <x:c r="H199" t="s">
        <x:v>83</x:v>
      </x:c>
      <x:c r="I199" s="6">
        <x:v>27.2126960069031</x:v>
      </x:c>
      <x:c r="J199" t="s">
        <x:v>78</x:v>
      </x:c>
      <x:c r="K199" s="6">
        <x:v>1008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21.903</x:v>
      </x:c>
      <x:c r="R199" s="8">
        <x:v>159984.757304789</x:v>
      </x:c>
      <x:c r="S199" s="12">
        <x:v>356777.749483299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194133</x:v>
      </x:c>
      <x:c r="B200" s="1">
        <x:v>43201.5439180903</x:v>
      </x:c>
      <x:c r="C200" s="6">
        <x:v>3.30723679333333</x:v>
      </x:c>
      <x:c r="D200" s="14" t="s">
        <x:v>77</x:v>
      </x:c>
      <x:c r="E200" s="15">
        <x:v>43194.5201256944</x:v>
      </x:c>
      <x:c r="F200" t="s">
        <x:v>82</x:v>
      </x:c>
      <x:c r="G200" s="6">
        <x:v>182.519701084193</x:v>
      </x:c>
      <x:c r="H200" t="s">
        <x:v>83</x:v>
      </x:c>
      <x:c r="I200" s="6">
        <x:v>27.2336313050741</x:v>
      </x:c>
      <x:c r="J200" t="s">
        <x:v>78</x:v>
      </x:c>
      <x:c r="K200" s="6">
        <x:v>1008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21.903</x:v>
      </x:c>
      <x:c r="R200" s="8">
        <x:v>159992.077505397</x:v>
      </x:c>
      <x:c r="S200" s="12">
        <x:v>356776.153959155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194145</x:v>
      </x:c>
      <x:c r="B201" s="1">
        <x:v>43201.5439298611</x:v>
      </x:c>
      <x:c r="C201" s="6">
        <x:v>3.32415439166667</x:v>
      </x:c>
      <x:c r="D201" s="14" t="s">
        <x:v>77</x:v>
      </x:c>
      <x:c r="E201" s="15">
        <x:v>43194.5201256944</x:v>
      </x:c>
      <x:c r="F201" t="s">
        <x:v>82</x:v>
      </x:c>
      <x:c r="G201" s="6">
        <x:v>182.481463236607</x:v>
      </x:c>
      <x:c r="H201" t="s">
        <x:v>83</x:v>
      </x:c>
      <x:c r="I201" s="6">
        <x:v>27.2407199004729</x:v>
      </x:c>
      <x:c r="J201" t="s">
        <x:v>78</x:v>
      </x:c>
      <x:c r="K201" s="6">
        <x:v>1008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21.903</x:v>
      </x:c>
      <x:c r="R201" s="8">
        <x:v>159993.233630384</x:v>
      </x:c>
      <x:c r="S201" s="12">
        <x:v>356775.420049383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194160</x:v>
      </x:c>
      <x:c r="B202" s="1">
        <x:v>43201.5439415162</x:v>
      </x:c>
      <x:c r="C202" s="6">
        <x:v>3.34093868666667</x:v>
      </x:c>
      <x:c r="D202" s="14" t="s">
        <x:v>77</x:v>
      </x:c>
      <x:c r="E202" s="15">
        <x:v>43194.5201256944</x:v>
      </x:c>
      <x:c r="F202" t="s">
        <x:v>82</x:v>
      </x:c>
      <x:c r="G202" s="6">
        <x:v>182.53512934631</x:v>
      </x:c>
      <x:c r="H202" t="s">
        <x:v>83</x:v>
      </x:c>
      <x:c r="I202" s="6">
        <x:v>27.2278342869126</x:v>
      </x:c>
      <x:c r="J202" t="s">
        <x:v>78</x:v>
      </x:c>
      <x:c r="K202" s="6">
        <x:v>1008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21.904</x:v>
      </x:c>
      <x:c r="R202" s="8">
        <x:v>159986.132302998</x:v>
      </x:c>
      <x:c r="S202" s="12">
        <x:v>356773.219858893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194169</x:v>
      </x:c>
      <x:c r="B203" s="1">
        <x:v>43201.5439531597</x:v>
      </x:c>
      <x:c r="C203" s="6">
        <x:v>3.35770632166667</x:v>
      </x:c>
      <x:c r="D203" s="14" t="s">
        <x:v>77</x:v>
      </x:c>
      <x:c r="E203" s="15">
        <x:v>43194.5201256944</x:v>
      </x:c>
      <x:c r="F203" t="s">
        <x:v>82</x:v>
      </x:c>
      <x:c r="G203" s="6">
        <x:v>182.598815697209</x:v>
      </x:c>
      <x:c r="H203" t="s">
        <x:v>83</x:v>
      </x:c>
      <x:c r="I203" s="6">
        <x:v>27.2160300269957</x:v>
      </x:c>
      <x:c r="J203" t="s">
        <x:v>78</x:v>
      </x:c>
      <x:c r="K203" s="6">
        <x:v>1008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21.904</x:v>
      </x:c>
      <x:c r="R203" s="8">
        <x:v>159997.408370926</x:v>
      </x:c>
      <x:c r="S203" s="12">
        <x:v>356766.176259185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194174</x:v>
      </x:c>
      <x:c r="B204" s="1">
        <x:v>43201.5439648495</x:v>
      </x:c>
      <x:c r="C204" s="6">
        <x:v>3.37454060333333</x:v>
      </x:c>
      <x:c r="D204" s="14" t="s">
        <x:v>77</x:v>
      </x:c>
      <x:c r="E204" s="15">
        <x:v>43194.5201256944</x:v>
      </x:c>
      <x:c r="F204" t="s">
        <x:v>82</x:v>
      </x:c>
      <x:c r="G204" s="6">
        <x:v>182.567280288708</x:v>
      </x:c>
      <x:c r="H204" t="s">
        <x:v>83</x:v>
      </x:c>
      <x:c r="I204" s="6">
        <x:v>27.2159999907635</x:v>
      </x:c>
      <x:c r="J204" t="s">
        <x:v>78</x:v>
      </x:c>
      <x:c r="K204" s="6">
        <x:v>1008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21.906</x:v>
      </x:c>
      <x:c r="R204" s="8">
        <x:v>160001.781779684</x:v>
      </x:c>
      <x:c r="S204" s="12">
        <x:v>356770.758106082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194187</x:v>
      </x:c>
      <x:c r="B205" s="1">
        <x:v>43201.5439758449</x:v>
      </x:c>
      <x:c r="C205" s="6">
        <x:v>3.39040815</x:v>
      </x:c>
      <x:c r="D205" s="14" t="s">
        <x:v>77</x:v>
      </x:c>
      <x:c r="E205" s="15">
        <x:v>43194.5201256944</x:v>
      </x:c>
      <x:c r="F205" t="s">
        <x:v>82</x:v>
      </x:c>
      <x:c r="G205" s="6">
        <x:v>182.462332129864</x:v>
      </x:c>
      <x:c r="H205" t="s">
        <x:v>83</x:v>
      </x:c>
      <x:c r="I205" s="6">
        <x:v>27.2325199588477</x:v>
      </x:c>
      <x:c r="J205" t="s">
        <x:v>78</x:v>
      </x:c>
      <x:c r="K205" s="6">
        <x:v>1008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21.907</x:v>
      </x:c>
      <x:c r="R205" s="8">
        <x:v>160006.860188491</x:v>
      </x:c>
      <x:c r="S205" s="12">
        <x:v>356766.591088868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194192</x:v>
      </x:c>
      <x:c r="B206" s="1">
        <x:v>43201.5439876968</x:v>
      </x:c>
      <x:c r="C206" s="6">
        <x:v>3.40747576833333</x:v>
      </x:c>
      <x:c r="D206" s="14" t="s">
        <x:v>77</x:v>
      </x:c>
      <x:c r="E206" s="15">
        <x:v>43194.5201256944</x:v>
      </x:c>
      <x:c r="F206" t="s">
        <x:v>82</x:v>
      </x:c>
      <x:c r="G206" s="6">
        <x:v>182.468685728665</x:v>
      </x:c>
      <x:c r="H206" t="s">
        <x:v>83</x:v>
      </x:c>
      <x:c r="I206" s="6">
        <x:v>27.2284049773752</x:v>
      </x:c>
      <x:c r="J206" t="s">
        <x:v>78</x:v>
      </x:c>
      <x:c r="K206" s="6">
        <x:v>1008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21.908</x:v>
      </x:c>
      <x:c r="R206" s="8">
        <x:v>160003.561509159</x:v>
      </x:c>
      <x:c r="S206" s="12">
        <x:v>356752.554382077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194208</x:v>
      </x:c>
      <x:c r="B207" s="1">
        <x:v>43201.543999456</x:v>
      </x:c>
      <x:c r="C207" s="6">
        <x:v>3.42437672</x:v>
      </x:c>
      <x:c r="D207" s="14" t="s">
        <x:v>77</x:v>
      </x:c>
      <x:c r="E207" s="15">
        <x:v>43194.5201256944</x:v>
      </x:c>
      <x:c r="F207" t="s">
        <x:v>82</x:v>
      </x:c>
      <x:c r="G207" s="6">
        <x:v>182.526738326931</x:v>
      </x:c>
      <x:c r="H207" t="s">
        <x:v>83</x:v>
      </x:c>
      <x:c r="I207" s="6">
        <x:v>27.2264526156682</x:v>
      </x:c>
      <x:c r="J207" t="s">
        <x:v>78</x:v>
      </x:c>
      <x:c r="K207" s="6">
        <x:v>1008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21.905</x:v>
      </x:c>
      <x:c r="R207" s="8">
        <x:v>160010.639195887</x:v>
      </x:c>
      <x:c r="S207" s="12">
        <x:v>356776.036818295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194217</x:v>
      </x:c>
      <x:c r="B208" s="1">
        <x:v>43201.5440109144</x:v>
      </x:c>
      <x:c r="C208" s="6">
        <x:v>3.44089434833333</x:v>
      </x:c>
      <x:c r="D208" s="14" t="s">
        <x:v>77</x:v>
      </x:c>
      <x:c r="E208" s="15">
        <x:v>43194.5201256944</x:v>
      </x:c>
      <x:c r="F208" t="s">
        <x:v>82</x:v>
      </x:c>
      <x:c r="G208" s="6">
        <x:v>182.478530683886</x:v>
      </x:c>
      <x:c r="H208" t="s">
        <x:v>83</x:v>
      </x:c>
      <x:c r="I208" s="6">
        <x:v>27.2295163222398</x:v>
      </x:c>
      <x:c r="J208" t="s">
        <x:v>78</x:v>
      </x:c>
      <x:c r="K208" s="6">
        <x:v>1008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21.907</x:v>
      </x:c>
      <x:c r="R208" s="8">
        <x:v>160013.302150251</x:v>
      </x:c>
      <x:c r="S208" s="12">
        <x:v>356771.151185355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194222</x:v>
      </x:c>
      <x:c r="B209" s="1">
        <x:v>43201.544022338</x:v>
      </x:c>
      <x:c r="C209" s="6">
        <x:v>3.457345295</x:v>
      </x:c>
      <x:c r="D209" s="14" t="s">
        <x:v>77</x:v>
      </x:c>
      <x:c r="E209" s="15">
        <x:v>43194.5201256944</x:v>
      </x:c>
      <x:c r="F209" t="s">
        <x:v>82</x:v>
      </x:c>
      <x:c r="G209" s="6">
        <x:v>182.51404290575</x:v>
      </x:c>
      <x:c r="H209" t="s">
        <x:v>83</x:v>
      </x:c>
      <x:c r="I209" s="6">
        <x:v>27.219994811956</x:v>
      </x:c>
      <x:c r="J209" t="s">
        <x:v>78</x:v>
      </x:c>
      <x:c r="K209" s="6">
        <x:v>1008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21.908</x:v>
      </x:c>
      <x:c r="R209" s="8">
        <x:v>160008.131519147</x:v>
      </x:c>
      <x:c r="S209" s="12">
        <x:v>356750.647130169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194239</x:v>
      </x:c>
      <x:c r="B210" s="1">
        <x:v>43201.5440337963</x:v>
      </x:c>
      <x:c r="C210" s="6">
        <x:v>3.47386287666667</x:v>
      </x:c>
      <x:c r="D210" s="14" t="s">
        <x:v>77</x:v>
      </x:c>
      <x:c r="E210" s="15">
        <x:v>43194.5201256944</x:v>
      </x:c>
      <x:c r="F210" t="s">
        <x:v>82</x:v>
      </x:c>
      <x:c r="G210" s="6">
        <x:v>182.410254922507</x:v>
      </x:c>
      <x:c r="H210" t="s">
        <x:v>83</x:v>
      </x:c>
      <x:c r="I210" s="6">
        <x:v>27.2363045448014</x:v>
      </x:c>
      <x:c r="J210" t="s">
        <x:v>78</x:v>
      </x:c>
      <x:c r="K210" s="6">
        <x:v>1008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21.909</x:v>
      </x:c>
      <x:c r="R210" s="8">
        <x:v>160019.308052911</x:v>
      </x:c>
      <x:c r="S210" s="12">
        <x:v>356768.420781306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194248</x:v>
      </x:c>
      <x:c r="B211" s="1">
        <x:v>43201.5440456018</x:v>
      </x:c>
      <x:c r="C211" s="6">
        <x:v>3.490847145</x:v>
      </x:c>
      <x:c r="D211" s="14" t="s">
        <x:v>77</x:v>
      </x:c>
      <x:c r="E211" s="15">
        <x:v>43194.5201256944</x:v>
      </x:c>
      <x:c r="F211" t="s">
        <x:v>82</x:v>
      </x:c>
      <x:c r="G211" s="6">
        <x:v>182.472176810147</x:v>
      </x:c>
      <x:c r="H211" t="s">
        <x:v>83</x:v>
      </x:c>
      <x:c r="I211" s="6">
        <x:v>27.2336313050741</x:v>
      </x:c>
      <x:c r="J211" t="s">
        <x:v>78</x:v>
      </x:c>
      <x:c r="K211" s="6">
        <x:v>1008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21.906</x:v>
      </x:c>
      <x:c r="R211" s="8">
        <x:v>160014.501966722</x:v>
      </x:c>
      <x:c r="S211" s="12">
        <x:v>356756.399530124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194255</x:v>
      </x:c>
      <x:c r="B212" s="1">
        <x:v>43201.5440569097</x:v>
      </x:c>
      <x:c r="C212" s="6">
        <x:v>3.5071148</x:v>
      </x:c>
      <x:c r="D212" s="14" t="s">
        <x:v>77</x:v>
      </x:c>
      <x:c r="E212" s="15">
        <x:v>43194.5201256944</x:v>
      </x:c>
      <x:c r="F212" t="s">
        <x:v>82</x:v>
      </x:c>
      <x:c r="G212" s="6">
        <x:v>182.418676092472</x:v>
      </x:c>
      <x:c r="H212" t="s">
        <x:v>83</x:v>
      </x:c>
      <x:c r="I212" s="6">
        <x:v>27.2347426516685</x:v>
      </x:c>
      <x:c r="J212" t="s">
        <x:v>78</x:v>
      </x:c>
      <x:c r="K212" s="6">
        <x:v>1008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21.909</x:v>
      </x:c>
      <x:c r="R212" s="8">
        <x:v>160018.364490556</x:v>
      </x:c>
      <x:c r="S212" s="12">
        <x:v>356757.144306148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194267</x:v>
      </x:c>
      <x:c r="B213" s="1">
        <x:v>43201.544068669</x:v>
      </x:c>
      <x:c r="C213" s="6">
        <x:v>3.52404903333333</x:v>
      </x:c>
      <x:c r="D213" s="14" t="s">
        <x:v>77</x:v>
      </x:c>
      <x:c r="E213" s="15">
        <x:v>43194.5201256944</x:v>
      </x:c>
      <x:c r="F213" t="s">
        <x:v>82</x:v>
      </x:c>
      <x:c r="G213" s="6">
        <x:v>182.480130648503</x:v>
      </x:c>
      <x:c r="H213" t="s">
        <x:v>83</x:v>
      </x:c>
      <x:c r="I213" s="6">
        <x:v>27.2174717664393</x:v>
      </x:c>
      <x:c r="J213" t="s">
        <x:v>78</x:v>
      </x:c>
      <x:c r="K213" s="6">
        <x:v>1008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21.911</x:v>
      </x:c>
      <x:c r="R213" s="8">
        <x:v>160031.803702964</x:v>
      </x:c>
      <x:c r="S213" s="12">
        <x:v>356756.367168132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194274</x:v>
      </x:c>
      <x:c r="B214" s="1">
        <x:v>43201.5440800579</x:v>
      </x:c>
      <x:c r="C214" s="6">
        <x:v>3.540466675</x:v>
      </x:c>
      <x:c r="D214" s="14" t="s">
        <x:v>77</x:v>
      </x:c>
      <x:c r="E214" s="15">
        <x:v>43194.5201256944</x:v>
      </x:c>
      <x:c r="F214" t="s">
        <x:v>82</x:v>
      </x:c>
      <x:c r="G214" s="6">
        <x:v>182.561545326132</x:v>
      </x:c>
      <x:c r="H214" t="s">
        <x:v>83</x:v>
      </x:c>
      <x:c r="I214" s="6">
        <x:v>27.2082506519323</x:v>
      </x:c>
      <x:c r="J214" t="s">
        <x:v>78</x:v>
      </x:c>
      <x:c r="K214" s="6">
        <x:v>1008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21.909</x:v>
      </x:c>
      <x:c r="R214" s="8">
        <x:v>160032.888624436</x:v>
      </x:c>
      <x:c r="S214" s="12">
        <x:v>356764.749171389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194282</x:v>
      </x:c>
      <x:c r="B215" s="1">
        <x:v>43201.5440918634</x:v>
      </x:c>
      <x:c r="C215" s="6">
        <x:v>3.55745093</x:v>
      </x:c>
      <x:c r="D215" s="14" t="s">
        <x:v>77</x:v>
      </x:c>
      <x:c r="E215" s="15">
        <x:v>43194.5201256944</x:v>
      </x:c>
      <x:c r="F215" t="s">
        <x:v>82</x:v>
      </x:c>
      <x:c r="G215" s="6">
        <x:v>182.437447305382</x:v>
      </x:c>
      <x:c r="H215" t="s">
        <x:v>83</x:v>
      </x:c>
      <x:c r="I215" s="6">
        <x:v>27.2195142317114</x:v>
      </x:c>
      <x:c r="J215" t="s">
        <x:v>78</x:v>
      </x:c>
      <x:c r="K215" s="6">
        <x:v>1008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21.913</x:v>
      </x:c>
      <x:c r="R215" s="8">
        <x:v>160032.285320205</x:v>
      </x:c>
      <x:c r="S215" s="12">
        <x:v>356750.794518796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194294</x:v>
      </x:c>
      <x:c r="B216" s="1">
        <x:v>43201.5441033565</x:v>
      </x:c>
      <x:c r="C216" s="6">
        <x:v>3.573985195</x:v>
      </x:c>
      <x:c r="D216" s="14" t="s">
        <x:v>77</x:v>
      </x:c>
      <x:c r="E216" s="15">
        <x:v>43194.5201256944</x:v>
      </x:c>
      <x:c r="F216" t="s">
        <x:v>82</x:v>
      </x:c>
      <x:c r="G216" s="6">
        <x:v>182.491699339174</x:v>
      </x:c>
      <x:c r="H216" t="s">
        <x:v>83</x:v>
      </x:c>
      <x:c r="I216" s="6">
        <x:v>27.2094520986416</x:v>
      </x:c>
      <x:c r="J216" t="s">
        <x:v>78</x:v>
      </x:c>
      <x:c r="K216" s="6">
        <x:v>1008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21.913</x:v>
      </x:c>
      <x:c r="R216" s="8">
        <x:v>160036.980139028</x:v>
      </x:c>
      <x:c r="S216" s="12">
        <x:v>356760.331273091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194307</x:v>
      </x:c>
      <x:c r="B217" s="1">
        <x:v>43201.5441149653</x:v>
      </x:c>
      <x:c r="C217" s="6">
        <x:v>3.59070279666667</x:v>
      </x:c>
      <x:c r="D217" s="14" t="s">
        <x:v>77</x:v>
      </x:c>
      <x:c r="E217" s="15">
        <x:v>43194.5201256944</x:v>
      </x:c>
      <x:c r="F217" t="s">
        <x:v>82</x:v>
      </x:c>
      <x:c r="G217" s="6">
        <x:v>182.547029582417</x:v>
      </x:c>
      <x:c r="H217" t="s">
        <x:v>83</x:v>
      </x:c>
      <x:c r="I217" s="6">
        <x:v>27.2050668202337</x:v>
      </x:c>
      <x:c r="J217" t="s">
        <x:v>78</x:v>
      </x:c>
      <x:c r="K217" s="6">
        <x:v>1008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21.911</x:v>
      </x:c>
      <x:c r="R217" s="8">
        <x:v>160031.541877307</x:v>
      </x:c>
      <x:c r="S217" s="12">
        <x:v>356748.67224368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194313</x:v>
      </x:c>
      <x:c r="B218" s="1">
        <x:v>43201.5441263889</x:v>
      </x:c>
      <x:c r="C218" s="6">
        <x:v>3.607153755</x:v>
      </x:c>
      <x:c r="D218" s="14" t="s">
        <x:v>77</x:v>
      </x:c>
      <x:c r="E218" s="15">
        <x:v>43194.5201256944</x:v>
      </x:c>
      <x:c r="F218" t="s">
        <x:v>82</x:v>
      </x:c>
      <x:c r="G218" s="6">
        <x:v>182.545928124805</x:v>
      </x:c>
      <x:c r="H218" t="s">
        <x:v>83</x:v>
      </x:c>
      <x:c r="I218" s="6">
        <x:v>27.2023335331651</x:v>
      </x:c>
      <x:c r="J218" t="s">
        <x:v>78</x:v>
      </x:c>
      <x:c r="K218" s="6">
        <x:v>1008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21.912</x:v>
      </x:c>
      <x:c r="R218" s="8">
        <x:v>160036.079171128</x:v>
      </x:c>
      <x:c r="S218" s="12">
        <x:v>356741.157845531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194326</x:v>
      </x:c>
      <x:c r="B219" s="1">
        <x:v>43201.5441382292</x:v>
      </x:c>
      <x:c r="C219" s="6">
        <x:v>3.62423802</x:v>
      </x:c>
      <x:c r="D219" s="14" t="s">
        <x:v>77</x:v>
      </x:c>
      <x:c r="E219" s="15">
        <x:v>43194.5201256944</x:v>
      </x:c>
      <x:c r="F219" t="s">
        <x:v>82</x:v>
      </x:c>
      <x:c r="G219" s="6">
        <x:v>182.457365655206</x:v>
      </x:c>
      <x:c r="H219" t="s">
        <x:v>83</x:v>
      </x:c>
      <x:c r="I219" s="6">
        <x:v>27.2158197733784</x:v>
      </x:c>
      <x:c r="J219" t="s">
        <x:v>78</x:v>
      </x:c>
      <x:c r="K219" s="6">
        <x:v>1008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21.913</x:v>
      </x:c>
      <x:c r="R219" s="8">
        <x:v>160053.647834693</x:v>
      </x:c>
      <x:c r="S219" s="12">
        <x:v>356766.733735389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194341</x:v>
      </x:c>
      <x:c r="B220" s="1">
        <x:v>43201.5441498032</x:v>
      </x:c>
      <x:c r="C220" s="6">
        <x:v>3.640872305</x:v>
      </x:c>
      <x:c r="D220" s="14" t="s">
        <x:v>77</x:v>
      </x:c>
      <x:c r="E220" s="15">
        <x:v>43194.5201256944</x:v>
      </x:c>
      <x:c r="F220" t="s">
        <x:v>82</x:v>
      </x:c>
      <x:c r="G220" s="6">
        <x:v>182.329899590168</x:v>
      </x:c>
      <x:c r="H220" t="s">
        <x:v>83</x:v>
      </x:c>
      <x:c r="I220" s="6">
        <x:v>27.2306577038339</x:v>
      </x:c>
      <x:c r="J220" t="s">
        <x:v>78</x:v>
      </x:c>
      <x:c r="K220" s="6">
        <x:v>1008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21.916</x:v>
      </x:c>
      <x:c r="R220" s="8">
        <x:v>160054.891148954</x:v>
      </x:c>
      <x:c r="S220" s="12">
        <x:v>356741.342893999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194347</x:v>
      </x:c>
      <x:c r="B221" s="1">
        <x:v>43201.5441611921</x:v>
      </x:c>
      <x:c r="C221" s="6">
        <x:v>3.65727324166667</x:v>
      </x:c>
      <x:c r="D221" s="14" t="s">
        <x:v>77</x:v>
      </x:c>
      <x:c r="E221" s="15">
        <x:v>43194.5201256944</x:v>
      </x:c>
      <x:c r="F221" t="s">
        <x:v>82</x:v>
      </x:c>
      <x:c r="G221" s="6">
        <x:v>182.287171060837</x:v>
      </x:c>
      <x:c r="H221" t="s">
        <x:v>83</x:v>
      </x:c>
      <x:c r="I221" s="6">
        <x:v>27.2385873129947</x:v>
      </x:c>
      <x:c r="J221" t="s">
        <x:v>78</x:v>
      </x:c>
      <x:c r="K221" s="6">
        <x:v>1008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21.916</x:v>
      </x:c>
      <x:c r="R221" s="8">
        <x:v>160050.11828434</x:v>
      </x:c>
      <x:c r="S221" s="12">
        <x:v>356758.681378665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194352</x:v>
      </x:c>
      <x:c r="B222" s="1">
        <x:v>43201.5441726505</x:v>
      </x:c>
      <x:c r="C222" s="6">
        <x:v>3.67379081166667</x:v>
      </x:c>
      <x:c r="D222" s="14" t="s">
        <x:v>77</x:v>
      </x:c>
      <x:c r="E222" s="15">
        <x:v>43194.5201256944</x:v>
      </x:c>
      <x:c r="F222" t="s">
        <x:v>82</x:v>
      </x:c>
      <x:c r="G222" s="6">
        <x:v>182.419870477518</x:v>
      </x:c>
      <x:c r="H222" t="s">
        <x:v>83</x:v>
      </x:c>
      <x:c r="I222" s="6">
        <x:v>27.2169010778352</x:v>
      </x:c>
      <x:c r="J222" t="s">
        <x:v>78</x:v>
      </x:c>
      <x:c r="K222" s="6">
        <x:v>1008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21.915</x:v>
      </x:c>
      <x:c r="R222" s="8">
        <x:v>160057.001626628</x:v>
      </x:c>
      <x:c r="S222" s="12">
        <x:v>356753.25726952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194363</x:v>
      </x:c>
      <x:c r="B223" s="1">
        <x:v>43201.5441844097</x:v>
      </x:c>
      <x:c r="C223" s="6">
        <x:v>3.69072512666667</x:v>
      </x:c>
      <x:c r="D223" s="14" t="s">
        <x:v>77</x:v>
      </x:c>
      <x:c r="E223" s="15">
        <x:v>43194.5201256944</x:v>
      </x:c>
      <x:c r="F223" t="s">
        <x:v>82</x:v>
      </x:c>
      <x:c r="G223" s="6">
        <x:v>182.42141635026</x:v>
      </x:c>
      <x:c r="H223" t="s">
        <x:v>83</x:v>
      </x:c>
      <x:c r="I223" s="6">
        <x:v>27.22248782308</x:v>
      </x:c>
      <x:c r="J223" t="s">
        <x:v>78</x:v>
      </x:c>
      <x:c r="K223" s="6">
        <x:v>1008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21.913</x:v>
      </x:c>
      <x:c r="R223" s="8">
        <x:v>160065.387956557</x:v>
      </x:c>
      <x:c r="S223" s="12">
        <x:v>356755.49350059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194372</x:v>
      </x:c>
      <x:c r="B224" s="1">
        <x:v>43201.5441956366</x:v>
      </x:c>
      <x:c r="C224" s="6">
        <x:v>3.70687602166667</x:v>
      </x:c>
      <x:c r="D224" s="14" t="s">
        <x:v>77</x:v>
      </x:c>
      <x:c r="E224" s="15">
        <x:v>43194.5201256944</x:v>
      </x:c>
      <x:c r="F224" t="s">
        <x:v>82</x:v>
      </x:c>
      <x:c r="G224" s="6">
        <x:v>182.376480960654</x:v>
      </x:c>
      <x:c r="H224" t="s">
        <x:v>83</x:v>
      </x:c>
      <x:c r="I224" s="6">
        <x:v>27.2249507997421</x:v>
      </x:c>
      <x:c r="J224" t="s">
        <x:v>78</x:v>
      </x:c>
      <x:c r="K224" s="6">
        <x:v>1008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21.915</x:v>
      </x:c>
      <x:c r="R224" s="8">
        <x:v>160064.329529925</x:v>
      </x:c>
      <x:c r="S224" s="12">
        <x:v>356751.601937723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194385</x:v>
      </x:c>
      <x:c r="B225" s="1">
        <x:v>43201.5442073727</x:v>
      </x:c>
      <x:c r="C225" s="6">
        <x:v>3.72376031333333</x:v>
      </x:c>
      <x:c r="D225" s="14" t="s">
        <x:v>77</x:v>
      </x:c>
      <x:c r="E225" s="15">
        <x:v>43194.5201256944</x:v>
      </x:c>
      <x:c r="F225" t="s">
        <x:v>82</x:v>
      </x:c>
      <x:c r="G225" s="6">
        <x:v>182.340822434615</x:v>
      </x:c>
      <x:c r="H225" t="s">
        <x:v>83</x:v>
      </x:c>
      <x:c r="I225" s="6">
        <x:v>27.2227581496982</x:v>
      </x:c>
      <x:c r="J225" t="s">
        <x:v>78</x:v>
      </x:c>
      <x:c r="K225" s="6">
        <x:v>1008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21.918</x:v>
      </x:c>
      <x:c r="R225" s="8">
        <x:v>160062.666209904</x:v>
      </x:c>
      <x:c r="S225" s="12">
        <x:v>356750.133348472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194397</x:v>
      </x:c>
      <x:c r="B226" s="1">
        <x:v>43201.5442190972</x:v>
      </x:c>
      <x:c r="C226" s="6">
        <x:v>3.7406613</x:v>
      </x:c>
      <x:c r="D226" s="14" t="s">
        <x:v>77</x:v>
      </x:c>
      <x:c r="E226" s="15">
        <x:v>43194.5201256944</x:v>
      </x:c>
      <x:c r="F226" t="s">
        <x:v>82</x:v>
      </x:c>
      <x:c r="G226" s="6">
        <x:v>182.370853034423</x:v>
      </x:c>
      <x:c r="H226" t="s">
        <x:v>83</x:v>
      </x:c>
      <x:c r="I226" s="6">
        <x:v>27.2230585126331</x:v>
      </x:c>
      <x:c r="J226" t="s">
        <x:v>78</x:v>
      </x:c>
      <x:c r="K226" s="6">
        <x:v>1008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21.916</x:v>
      </x:c>
      <x:c r="R226" s="8">
        <x:v>160073.948659148</x:v>
      </x:c>
      <x:c r="S226" s="12">
        <x:v>356753.425796789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194407</x:v>
      </x:c>
      <x:c r="B227" s="1">
        <x:v>43201.5442306366</x:v>
      </x:c>
      <x:c r="C227" s="6">
        <x:v>3.75727891333333</x:v>
      </x:c>
      <x:c r="D227" s="14" t="s">
        <x:v>77</x:v>
      </x:c>
      <x:c r="E227" s="15">
        <x:v>43194.5201256944</x:v>
      </x:c>
      <x:c r="F227" t="s">
        <x:v>82</x:v>
      </x:c>
      <x:c r="G227" s="6">
        <x:v>182.346934315416</x:v>
      </x:c>
      <x:c r="H227" t="s">
        <x:v>83</x:v>
      </x:c>
      <x:c r="I227" s="6">
        <x:v>27.2245603277124</x:v>
      </x:c>
      <x:c r="J227" t="s">
        <x:v>78</x:v>
      </x:c>
      <x:c r="K227" s="6">
        <x:v>1008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21.917</x:v>
      </x:c>
      <x:c r="R227" s="8">
        <x:v>160083.508587835</x:v>
      </x:c>
      <x:c r="S227" s="12">
        <x:v>356752.178354115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194415</x:v>
      </x:c>
      <x:c r="B228" s="1">
        <x:v>43201.5442419792</x:v>
      </x:c>
      <x:c r="C228" s="6">
        <x:v>3.77359651</x:v>
      </x:c>
      <x:c r="D228" s="14" t="s">
        <x:v>77</x:v>
      </x:c>
      <x:c r="E228" s="15">
        <x:v>43194.5201256944</x:v>
      </x:c>
      <x:c r="F228" t="s">
        <x:v>82</x:v>
      </x:c>
      <x:c r="G228" s="6">
        <x:v>182.448530167358</x:v>
      </x:c>
      <x:c r="H228" t="s">
        <x:v>83</x:v>
      </x:c>
      <x:c r="I228" s="6">
        <x:v>27.2115846676088</x:v>
      </x:c>
      <x:c r="J228" t="s">
        <x:v>78</x:v>
      </x:c>
      <x:c r="K228" s="6">
        <x:v>1008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21.915</x:v>
      </x:c>
      <x:c r="R228" s="8">
        <x:v>160075.862326312</x:v>
      </x:c>
      <x:c r="S228" s="12">
        <x:v>356749.000774673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194424</x:v>
      </x:c>
      <x:c r="B229" s="1">
        <x:v>43201.5442535532</x:v>
      </x:c>
      <x:c r="C229" s="6">
        <x:v>3.79029740666667</x:v>
      </x:c>
      <x:c r="D229" s="14" t="s">
        <x:v>77</x:v>
      </x:c>
      <x:c r="E229" s="15">
        <x:v>43194.5201256944</x:v>
      </x:c>
      <x:c r="F229" t="s">
        <x:v>82</x:v>
      </x:c>
      <x:c r="G229" s="6">
        <x:v>182.402369343337</x:v>
      </x:c>
      <x:c r="H229" t="s">
        <x:v>83</x:v>
      </x:c>
      <x:c r="I229" s="6">
        <x:v>27.2084008327474</x:v>
      </x:c>
      <x:c r="J229" t="s">
        <x:v>78</x:v>
      </x:c>
      <x:c r="K229" s="6">
        <x:v>1008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21.919</x:v>
      </x:c>
      <x:c r="R229" s="8">
        <x:v>160075.800877504</x:v>
      </x:c>
      <x:c r="S229" s="12">
        <x:v>356745.630041624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194437</x:v>
      </x:c>
      <x:c r="B230" s="1">
        <x:v>43201.5442652778</x:v>
      </x:c>
      <x:c r="C230" s="6">
        <x:v>3.80718171166667</x:v>
      </x:c>
      <x:c r="D230" s="14" t="s">
        <x:v>77</x:v>
      </x:c>
      <x:c r="E230" s="15">
        <x:v>43194.5201256944</x:v>
      </x:c>
      <x:c r="F230" t="s">
        <x:v>82</x:v>
      </x:c>
      <x:c r="G230" s="6">
        <x:v>182.2112137297</x:v>
      </x:c>
      <x:c r="H230" t="s">
        <x:v>83</x:v>
      </x:c>
      <x:c r="I230" s="6">
        <x:v>27.2350730520784</x:v>
      </x:c>
      <x:c r="J230" t="s">
        <x:v>78</x:v>
      </x:c>
      <x:c r="K230" s="6">
        <x:v>1008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21.922</x:v>
      </x:c>
      <x:c r="R230" s="8">
        <x:v>160084.000802388</x:v>
      </x:c>
      <x:c r="S230" s="12">
        <x:v>356754.435273558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194443</x:v>
      </x:c>
      <x:c r="B231" s="1">
        <x:v>43201.5442771644</x:v>
      </x:c>
      <x:c r="C231" s="6">
        <x:v>3.82431598833333</x:v>
      </x:c>
      <x:c r="D231" s="14" t="s">
        <x:v>77</x:v>
      </x:c>
      <x:c r="E231" s="15">
        <x:v>43194.5201256944</x:v>
      </x:c>
      <x:c r="F231" t="s">
        <x:v>82</x:v>
      </x:c>
      <x:c r="G231" s="6">
        <x:v>182.267189505115</x:v>
      </x:c>
      <x:c r="H231" t="s">
        <x:v>83</x:v>
      </x:c>
      <x:c r="I231" s="6">
        <x:v>27.2246804729475</x:v>
      </x:c>
      <x:c r="J231" t="s">
        <x:v>78</x:v>
      </x:c>
      <x:c r="K231" s="6">
        <x:v>1008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21.922</x:v>
      </x:c>
      <x:c r="R231" s="8">
        <x:v>160086.015706293</x:v>
      </x:c>
      <x:c r="S231" s="12">
        <x:v>356753.576401627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194457</x:v>
      </x:c>
      <x:c r="B232" s="1">
        <x:v>43201.5442883912</x:v>
      </x:c>
      <x:c r="C232" s="6">
        <x:v>3.84048361</x:v>
      </x:c>
      <x:c r="D232" s="14" t="s">
        <x:v>77</x:v>
      </x:c>
      <x:c r="E232" s="15">
        <x:v>43194.5201256944</x:v>
      </x:c>
      <x:c r="F232" t="s">
        <x:v>82</x:v>
      </x:c>
      <x:c r="G232" s="6">
        <x:v>182.316540316524</x:v>
      </x:c>
      <x:c r="H232" t="s">
        <x:v>83</x:v>
      </x:c>
      <x:c r="I232" s="6">
        <x:v>27.215519411091</x:v>
      </x:c>
      <x:c r="J232" t="s">
        <x:v>78</x:v>
      </x:c>
      <x:c r="K232" s="6">
        <x:v>1008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21.922</x:v>
      </x:c>
      <x:c r="R232" s="8">
        <x:v>160094.218545983</x:v>
      </x:c>
      <x:c r="S232" s="12">
        <x:v>356754.172111127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194465</x:v>
      </x:c>
      <x:c r="B233" s="1">
        <x:v>43201.5443002315</x:v>
      </x:c>
      <x:c r="C233" s="6">
        <x:v>3.85751788833333</x:v>
      </x:c>
      <x:c r="D233" s="14" t="s">
        <x:v>77</x:v>
      </x:c>
      <x:c r="E233" s="15">
        <x:v>43194.5201256944</x:v>
      </x:c>
      <x:c r="F233" t="s">
        <x:v>82</x:v>
      </x:c>
      <x:c r="G233" s="6">
        <x:v>182.279769364603</x:v>
      </x:c>
      <x:c r="H233" t="s">
        <x:v>83</x:v>
      </x:c>
      <x:c r="I233" s="6">
        <x:v>27.2252811991884</x:v>
      </x:c>
      <x:c r="J233" t="s">
        <x:v>78</x:v>
      </x:c>
      <x:c r="K233" s="6">
        <x:v>1008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21.921</x:v>
      </x:c>
      <x:c r="R233" s="8">
        <x:v>160093.91320454</x:v>
      </x:c>
      <x:c r="S233" s="12">
        <x:v>356733.003138446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194477</x:v>
      </x:c>
      <x:c r="B234" s="1">
        <x:v>43201.5443117245</x:v>
      </x:c>
      <x:c r="C234" s="6">
        <x:v>3.87403545833333</x:v>
      </x:c>
      <x:c r="D234" s="14" t="s">
        <x:v>77</x:v>
      </x:c>
      <x:c r="E234" s="15">
        <x:v>43194.5201256944</x:v>
      </x:c>
      <x:c r="F234" t="s">
        <x:v>82</x:v>
      </x:c>
      <x:c r="G234" s="6">
        <x:v>182.271557962724</x:v>
      </x:c>
      <x:c r="H234" t="s">
        <x:v>83</x:v>
      </x:c>
      <x:c r="I234" s="6">
        <x:v>27.2238694926928</x:v>
      </x:c>
      <x:c r="J234" t="s">
        <x:v>78</x:v>
      </x:c>
      <x:c r="K234" s="6">
        <x:v>1008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21.922</x:v>
      </x:c>
      <x:c r="R234" s="8">
        <x:v>160094.79687612</x:v>
      </x:c>
      <x:c r="S234" s="12">
        <x:v>356741.845874348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194490</x:v>
      </x:c>
      <x:c r="B235" s="1">
        <x:v>43201.5443230671</x:v>
      </x:c>
      <x:c r="C235" s="6">
        <x:v>3.89036978333333</x:v>
      </x:c>
      <x:c r="D235" s="14" t="s">
        <x:v>77</x:v>
      </x:c>
      <x:c r="E235" s="15">
        <x:v>43194.5201256944</x:v>
      </x:c>
      <x:c r="F235" t="s">
        <x:v>82</x:v>
      </x:c>
      <x:c r="G235" s="6">
        <x:v>182.300844326427</x:v>
      </x:c>
      <x:c r="H235" t="s">
        <x:v>83</x:v>
      </x:c>
      <x:c r="I235" s="6">
        <x:v>27.2184329264128</x:v>
      </x:c>
      <x:c r="J235" t="s">
        <x:v>78</x:v>
      </x:c>
      <x:c r="K235" s="6">
        <x:v>1008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21.922</x:v>
      </x:c>
      <x:c r="R235" s="8">
        <x:v>160103.029873674</x:v>
      </x:c>
      <x:c r="S235" s="12">
        <x:v>356748.361483208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194495</x:v>
      </x:c>
      <x:c r="B236" s="1">
        <x:v>43201.5443345718</x:v>
      </x:c>
      <x:c r="C236" s="6">
        <x:v>3.906937365</x:v>
      </x:c>
      <x:c r="D236" s="14" t="s">
        <x:v>77</x:v>
      </x:c>
      <x:c r="E236" s="15">
        <x:v>43194.5201256944</x:v>
      </x:c>
      <x:c r="F236" t="s">
        <x:v>82</x:v>
      </x:c>
      <x:c r="G236" s="6">
        <x:v>182.282679537023</x:v>
      </x:c>
      <x:c r="H236" t="s">
        <x:v>83</x:v>
      </x:c>
      <x:c r="I236" s="6">
        <x:v>27.2129963689385</x:v>
      </x:c>
      <x:c r="J236" t="s">
        <x:v>78</x:v>
      </x:c>
      <x:c r="K236" s="6">
        <x:v>1008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21.925</x:v>
      </x:c>
      <x:c r="R236" s="8">
        <x:v>160106.039266599</x:v>
      </x:c>
      <x:c r="S236" s="12">
        <x:v>356735.417613706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194504</x:v>
      </x:c>
      <x:c r="B237" s="1">
        <x:v>43201.5443462153</x:v>
      </x:c>
      <x:c r="C237" s="6">
        <x:v>3.923704965</x:v>
      </x:c>
      <x:c r="D237" s="14" t="s">
        <x:v>77</x:v>
      </x:c>
      <x:c r="E237" s="15">
        <x:v>43194.5201256944</x:v>
      </x:c>
      <x:c r="F237" t="s">
        <x:v>82</x:v>
      </x:c>
      <x:c r="G237" s="6">
        <x:v>182.336968010909</x:v>
      </x:c>
      <x:c r="H237" t="s">
        <x:v>83</x:v>
      </x:c>
      <x:c r="I237" s="6">
        <x:v>27.2087913028981</x:v>
      </x:c>
      <x:c r="J237" t="s">
        <x:v>78</x:v>
      </x:c>
      <x:c r="K237" s="6">
        <x:v>1008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21.923</x:v>
      </x:c>
      <x:c r="R237" s="8">
        <x:v>160117.0518736</x:v>
      </x:c>
      <x:c r="S237" s="12">
        <x:v>356747.786640843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194514</x:v>
      </x:c>
      <x:c r="B238" s="1">
        <x:v>43201.5443577894</x:v>
      </x:c>
      <x:c r="C238" s="6">
        <x:v>3.940389215</x:v>
      </x:c>
      <x:c r="D238" s="14" t="s">
        <x:v>77</x:v>
      </x:c>
      <x:c r="E238" s="15">
        <x:v>43194.5201256944</x:v>
      </x:c>
      <x:c r="F238" t="s">
        <x:v>82</x:v>
      </x:c>
      <x:c r="G238" s="6">
        <x:v>182.155468977057</x:v>
      </x:c>
      <x:c r="H238" t="s">
        <x:v>83</x:v>
      </x:c>
      <x:c r="I238" s="6">
        <x:v>27.2307478129233</x:v>
      </x:c>
      <x:c r="J238" t="s">
        <x:v>78</x:v>
      </x:c>
      <x:c r="K238" s="6">
        <x:v>1008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21.927</x:v>
      </x:c>
      <x:c r="R238" s="8">
        <x:v>160112.754001607</x:v>
      </x:c>
      <x:c r="S238" s="12">
        <x:v>356733.747503995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194526</x:v>
      </x:c>
      <x:c r="B239" s="1">
        <x:v>43201.5443695255</x:v>
      </x:c>
      <x:c r="C239" s="6">
        <x:v>3.95727353</x:v>
      </x:c>
      <x:c r="D239" s="14" t="s">
        <x:v>77</x:v>
      </x:c>
      <x:c r="E239" s="15">
        <x:v>43194.5201256944</x:v>
      </x:c>
      <x:c r="F239" t="s">
        <x:v>82</x:v>
      </x:c>
      <x:c r="G239" s="6">
        <x:v>182.231153413032</x:v>
      </x:c>
      <x:c r="H239" t="s">
        <x:v>83</x:v>
      </x:c>
      <x:c r="I239" s="6">
        <x:v>27.2284350137188</x:v>
      </x:c>
      <x:c r="J239" t="s">
        <x:v>78</x:v>
      </x:c>
      <x:c r="K239" s="6">
        <x:v>1008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21.923</x:v>
      </x:c>
      <x:c r="R239" s="8">
        <x:v>160118.849791546</x:v>
      </x:c>
      <x:c r="S239" s="12">
        <x:v>356743.586072296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194541</x:v>
      </x:c>
      <x:c r="B240" s="1">
        <x:v>43201.5443810185</x:v>
      </x:c>
      <x:c r="C240" s="6">
        <x:v>3.97385781666667</x:v>
      </x:c>
      <x:c r="D240" s="14" t="s">
        <x:v>77</x:v>
      </x:c>
      <x:c r="E240" s="15">
        <x:v>43194.5201256944</x:v>
      </x:c>
      <x:c r="F240" t="s">
        <x:v>82</x:v>
      </x:c>
      <x:c r="G240" s="6">
        <x:v>182.220518858105</x:v>
      </x:c>
      <x:c r="H240" t="s">
        <x:v>83</x:v>
      </x:c>
      <x:c r="I240" s="6">
        <x:v>27.2274738508813</x:v>
      </x:c>
      <x:c r="J240" t="s">
        <x:v>78</x:v>
      </x:c>
      <x:c r="K240" s="6">
        <x:v>1008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21.924</x:v>
      </x:c>
      <x:c r="R240" s="8">
        <x:v>160120.931126226</x:v>
      </x:c>
      <x:c r="S240" s="12">
        <x:v>356735.329430355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194542</x:v>
      </x:c>
      <x:c r="B241" s="1">
        <x:v>43201.5443926273</x:v>
      </x:c>
      <x:c r="C241" s="6">
        <x:v>3.99054207833333</x:v>
      </x:c>
      <x:c r="D241" s="14" t="s">
        <x:v>77</x:v>
      </x:c>
      <x:c r="E241" s="15">
        <x:v>43194.5201256944</x:v>
      </x:c>
      <x:c r="F241" t="s">
        <x:v>82</x:v>
      </x:c>
      <x:c r="G241" s="6">
        <x:v>182.206165073285</x:v>
      </x:c>
      <x:c r="H241" t="s">
        <x:v>83</x:v>
      </x:c>
      <x:c r="I241" s="6">
        <x:v>27.227203523883</x:v>
      </x:c>
      <x:c r="J241" t="s">
        <x:v>78</x:v>
      </x:c>
      <x:c r="K241" s="6">
        <x:v>1008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21.925</x:v>
      </x:c>
      <x:c r="R241" s="8">
        <x:v>160121.890084077</x:v>
      </x:c>
      <x:c r="S241" s="12">
        <x:v>356743.623060125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194555</x:v>
      </x:c>
      <x:c r="B242" s="1">
        <x:v>43201.5444040162</x:v>
      </x:c>
      <x:c r="C242" s="6">
        <x:v>4.00694297833333</x:v>
      </x:c>
      <x:c r="D242" s="14" t="s">
        <x:v>77</x:v>
      </x:c>
      <x:c r="E242" s="15">
        <x:v>43194.5201256944</x:v>
      </x:c>
      <x:c r="F242" t="s">
        <x:v>82</x:v>
      </x:c>
      <x:c r="G242" s="6">
        <x:v>182.207740202867</x:v>
      </x:c>
      <x:c r="H242" t="s">
        <x:v>83</x:v>
      </x:c>
      <x:c r="I242" s="6">
        <x:v>27.2298467221353</x:v>
      </x:c>
      <x:c r="J242" t="s">
        <x:v>78</x:v>
      </x:c>
      <x:c r="K242" s="6">
        <x:v>1008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21.924</x:v>
      </x:c>
      <x:c r="R242" s="8">
        <x:v>160125.691187596</x:v>
      </x:c>
      <x:c r="S242" s="12">
        <x:v>356751.835615343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194562</x:v>
      </x:c>
      <x:c r="B243" s="1">
        <x:v>43201.5444160069</x:v>
      </x:c>
      <x:c r="C243" s="6">
        <x:v>4.02421060666667</x:v>
      </x:c>
      <x:c r="D243" s="14" t="s">
        <x:v>77</x:v>
      </x:c>
      <x:c r="E243" s="15">
        <x:v>43194.5201256944</x:v>
      </x:c>
      <x:c r="F243" t="s">
        <x:v>82</x:v>
      </x:c>
      <x:c r="G243" s="6">
        <x:v>182.181537443946</x:v>
      </x:c>
      <x:c r="H243" t="s">
        <x:v>83</x:v>
      </x:c>
      <x:c r="I243" s="6">
        <x:v>27.234712615269</x:v>
      </x:c>
      <x:c r="J243" t="s">
        <x:v>78</x:v>
      </x:c>
      <x:c r="K243" s="6">
        <x:v>1008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21.924</x:v>
      </x:c>
      <x:c r="R243" s="8">
        <x:v>160131.952933362</x:v>
      </x:c>
      <x:c r="S243" s="12">
        <x:v>356740.071811271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194576</x:v>
      </x:c>
      <x:c r="B244" s="1">
        <x:v>43201.5444273495</x:v>
      </x:c>
      <x:c r="C244" s="6">
        <x:v>4.040544885</x:v>
      </x:c>
      <x:c r="D244" s="14" t="s">
        <x:v>77</x:v>
      </x:c>
      <x:c r="E244" s="15">
        <x:v>43194.5201256944</x:v>
      </x:c>
      <x:c r="F244" t="s">
        <x:v>82</x:v>
      </x:c>
      <x:c r="G244" s="6">
        <x:v>182.107095904735</x:v>
      </x:c>
      <x:c r="H244" t="s">
        <x:v>83</x:v>
      </x:c>
      <x:c r="I244" s="6">
        <x:v>27.230928031111</x:v>
      </x:c>
      <x:c r="J244" t="s">
        <x:v>78</x:v>
      </x:c>
      <x:c r="K244" s="6">
        <x:v>1008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21.93</x:v>
      </x:c>
      <x:c r="R244" s="8">
        <x:v>160129.749266903</x:v>
      </x:c>
      <x:c r="S244" s="12">
        <x:v>356735.112275885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194586</x:v>
      </x:c>
      <x:c r="B245" s="1">
        <x:v>43201.5444390856</x:v>
      </x:c>
      <x:c r="C245" s="6">
        <x:v>4.057479165</x:v>
      </x:c>
      <x:c r="D245" s="14" t="s">
        <x:v>77</x:v>
      </x:c>
      <x:c r="E245" s="15">
        <x:v>43194.5201256944</x:v>
      </x:c>
      <x:c r="F245" t="s">
        <x:v>82</x:v>
      </x:c>
      <x:c r="G245" s="6">
        <x:v>182.242317684569</x:v>
      </x:c>
      <x:c r="H245" t="s">
        <x:v>83</x:v>
      </x:c>
      <x:c r="I245" s="6">
        <x:v>27.2146183243908</x:v>
      </x:c>
      <x:c r="J245" t="s">
        <x:v>78</x:v>
      </x:c>
      <x:c r="K245" s="6">
        <x:v>1008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21.927</x:v>
      </x:c>
      <x:c r="R245" s="8">
        <x:v>160133.817234402</x:v>
      </x:c>
      <x:c r="S245" s="12">
        <x:v>356735.878392294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194599</x:v>
      </x:c>
      <x:c r="B246" s="1">
        <x:v>43201.5444506944</x:v>
      </x:c>
      <x:c r="C246" s="6">
        <x:v>4.07416347166667</x:v>
      </x:c>
      <x:c r="D246" s="14" t="s">
        <x:v>77</x:v>
      </x:c>
      <x:c r="E246" s="15">
        <x:v>43194.5201256944</x:v>
      </x:c>
      <x:c r="F246" t="s">
        <x:v>82</x:v>
      </x:c>
      <x:c r="G246" s="6">
        <x:v>182.255822895003</x:v>
      </x:c>
      <x:c r="H246" t="s">
        <x:v>83</x:v>
      </x:c>
      <x:c r="I246" s="6">
        <x:v>27.2062382296581</x:v>
      </x:c>
      <x:c r="J246" t="s">
        <x:v>78</x:v>
      </x:c>
      <x:c r="K246" s="6">
        <x:v>1008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21.929</x:v>
      </x:c>
      <x:c r="R246" s="8">
        <x:v>160145.615083088</x:v>
      </x:c>
      <x:c r="S246" s="12">
        <x:v>356740.206058388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194609</x:v>
      </x:c>
      <x:c r="B247" s="1">
        <x:v>43201.5444622338</x:v>
      </x:c>
      <x:c r="C247" s="6">
        <x:v>4.090781075</x:v>
      </x:c>
      <x:c r="D247" s="14" t="s">
        <x:v>77</x:v>
      </x:c>
      <x:c r="E247" s="15">
        <x:v>43194.5201256944</x:v>
      </x:c>
      <x:c r="F247" t="s">
        <x:v>82</x:v>
      </x:c>
      <x:c r="G247" s="6">
        <x:v>182.245431256429</x:v>
      </x:c>
      <x:c r="H247" t="s">
        <x:v>83</x:v>
      </x:c>
      <x:c r="I247" s="6">
        <x:v>27.2111040885684</x:v>
      </x:c>
      <x:c r="J247" t="s">
        <x:v>78</x:v>
      </x:c>
      <x:c r="K247" s="6">
        <x:v>1008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21.928</x:v>
      </x:c>
      <x:c r="R247" s="8">
        <x:v>160144.045521595</x:v>
      </x:c>
      <x:c r="S247" s="12">
        <x:v>356750.308212621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194620</x:v>
      </x:c>
      <x:c r="B248" s="1">
        <x:v>43201.5444738079</x:v>
      </x:c>
      <x:c r="C248" s="6">
        <x:v>4.10744866666667</x:v>
      </x:c>
      <x:c r="D248" s="14" t="s">
        <x:v>77</x:v>
      </x:c>
      <x:c r="E248" s="15">
        <x:v>43194.5201256944</x:v>
      </x:c>
      <x:c r="F248" t="s">
        <x:v>82</x:v>
      </x:c>
      <x:c r="G248" s="6">
        <x:v>182.155199919151</x:v>
      </x:c>
      <x:c r="H248" t="s">
        <x:v>83</x:v>
      </x:c>
      <x:c r="I248" s="6">
        <x:v>27.216120135693</x:v>
      </x:c>
      <x:c r="J248" t="s">
        <x:v>78</x:v>
      </x:c>
      <x:c r="K248" s="6">
        <x:v>1008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21.932</x:v>
      </x:c>
      <x:c r="R248" s="8">
        <x:v>160145.257325949</x:v>
      </x:c>
      <x:c r="S248" s="12">
        <x:v>356722.281160926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194627</x:v>
      </x:c>
      <x:c r="B249" s="1">
        <x:v>43201.5444850694</x:v>
      </x:c>
      <x:c r="C249" s="6">
        <x:v>4.12369957</x:v>
      </x:c>
      <x:c r="D249" s="14" t="s">
        <x:v>77</x:v>
      </x:c>
      <x:c r="E249" s="15">
        <x:v>43194.5201256944</x:v>
      </x:c>
      <x:c r="F249" t="s">
        <x:v>82</x:v>
      </x:c>
      <x:c r="G249" s="6">
        <x:v>182.181147197864</x:v>
      </x:c>
      <x:c r="H249" t="s">
        <x:v>83</x:v>
      </x:c>
      <x:c r="I249" s="6">
        <x:v>27.2171714040041</x:v>
      </x:c>
      <x:c r="J249" t="s">
        <x:v>78</x:v>
      </x:c>
      <x:c r="K249" s="6">
        <x:v>1008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21.93</x:v>
      </x:c>
      <x:c r="R249" s="8">
        <x:v>160149.58244596</x:v>
      </x:c>
      <x:c r="S249" s="12">
        <x:v>356740.788834553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194634</x:v>
      </x:c>
      <x:c r="B250" s="1">
        <x:v>43201.5444971412</x:v>
      </x:c>
      <x:c r="C250" s="6">
        <x:v>4.14106722</x:v>
      </x:c>
      <x:c r="D250" s="14" t="s">
        <x:v>77</x:v>
      </x:c>
      <x:c r="E250" s="15">
        <x:v>43194.5201256944</x:v>
      </x:c>
      <x:c r="F250" t="s">
        <x:v>82</x:v>
      </x:c>
      <x:c r="G250" s="6">
        <x:v>182.156892729358</x:v>
      </x:c>
      <x:c r="H250" t="s">
        <x:v>83</x:v>
      </x:c>
      <x:c r="I250" s="6">
        <x:v>27.2216768433545</x:v>
      </x:c>
      <x:c r="J250" t="s">
        <x:v>78</x:v>
      </x:c>
      <x:c r="K250" s="6">
        <x:v>1008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21.93</x:v>
      </x:c>
      <x:c r="R250" s="8">
        <x:v>160148.675451815</x:v>
      </x:c>
      <x:c r="S250" s="12">
        <x:v>356734.891633161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194643</x:v>
      </x:c>
      <x:c r="B251" s="1">
        <x:v>43201.5445082986</x:v>
      </x:c>
      <x:c r="C251" s="6">
        <x:v>4.15711815</x:v>
      </x:c>
      <x:c r="D251" s="14" t="s">
        <x:v>77</x:v>
      </x:c>
      <x:c r="E251" s="15">
        <x:v>43194.5201256944</x:v>
      </x:c>
      <x:c r="F251" t="s">
        <x:v>82</x:v>
      </x:c>
      <x:c r="G251" s="6">
        <x:v>182.169266168586</x:v>
      </x:c>
      <x:c r="H251" t="s">
        <x:v>83</x:v>
      </x:c>
      <x:c r="I251" s="6">
        <x:v>27.2135069844594</x:v>
      </x:c>
      <x:c r="J251" t="s">
        <x:v>78</x:v>
      </x:c>
      <x:c r="K251" s="6">
        <x:v>1008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21.932</x:v>
      </x:c>
      <x:c r="R251" s="8">
        <x:v>160159.400056907</x:v>
      </x:c>
      <x:c r="S251" s="12">
        <x:v>356750.957045409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194654</x:v>
      </x:c>
      <x:c r="B252" s="1">
        <x:v>43201.5445201736</x:v>
      </x:c>
      <x:c r="C252" s="6">
        <x:v>4.17421910833333</x:v>
      </x:c>
      <x:c r="D252" s="14" t="s">
        <x:v>77</x:v>
      </x:c>
      <x:c r="E252" s="15">
        <x:v>43194.5201256944</x:v>
      </x:c>
      <x:c r="F252" t="s">
        <x:v>82</x:v>
      </x:c>
      <x:c r="G252" s="6">
        <x:v>182.118177881786</x:v>
      </x:c>
      <x:c r="H252" t="s">
        <x:v>83</x:v>
      </x:c>
      <x:c r="I252" s="6">
        <x:v>27.2229984400442</x:v>
      </x:c>
      <x:c r="J252" t="s">
        <x:v>78</x:v>
      </x:c>
      <x:c r="K252" s="6">
        <x:v>1008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21.932</x:v>
      </x:c>
      <x:c r="R252" s="8">
        <x:v>160163.460210826</x:v>
      </x:c>
      <x:c r="S252" s="12">
        <x:v>356741.318298968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194665</x:v>
      </x:c>
      <x:c r="B253" s="1">
        <x:v>43201.5445318634</x:v>
      </x:c>
      <x:c r="C253" s="6">
        <x:v>4.19105341333333</x:v>
      </x:c>
      <x:c r="D253" s="14" t="s">
        <x:v>77</x:v>
      </x:c>
      <x:c r="E253" s="15">
        <x:v>43194.5201256944</x:v>
      </x:c>
      <x:c r="F253" t="s">
        <x:v>82</x:v>
      </x:c>
      <x:c r="G253" s="6">
        <x:v>182.080531960731</x:v>
      </x:c>
      <x:c r="H253" t="s">
        <x:v>83</x:v>
      </x:c>
      <x:c r="I253" s="6">
        <x:v>27.2182527088967</x:v>
      </x:c>
      <x:c r="J253" t="s">
        <x:v>78</x:v>
      </x:c>
      <x:c r="K253" s="6">
        <x:v>1008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21.936</x:v>
      </x:c>
      <x:c r="R253" s="8">
        <x:v>160165.312219537</x:v>
      </x:c>
      <x:c r="S253" s="12">
        <x:v>356737.06666593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194678</x:v>
      </x:c>
      <x:c r="B254" s="1">
        <x:v>43201.544543287</x:v>
      </x:c>
      <x:c r="C254" s="6">
        <x:v>4.20748769</x:v>
      </x:c>
      <x:c r="D254" s="14" t="s">
        <x:v>77</x:v>
      </x:c>
      <x:c r="E254" s="15">
        <x:v>43194.5201256944</x:v>
      </x:c>
      <x:c r="F254" t="s">
        <x:v>82</x:v>
      </x:c>
      <x:c r="G254" s="6">
        <x:v>182.106583012373</x:v>
      </x:c>
      <x:c r="H254" t="s">
        <x:v>83</x:v>
      </x:c>
      <x:c r="I254" s="6">
        <x:v>27.2222174964827</x:v>
      </x:c>
      <x:c r="J254" t="s">
        <x:v>78</x:v>
      </x:c>
      <x:c r="K254" s="6">
        <x:v>1008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21.933</x:v>
      </x:c>
      <x:c r="R254" s="8">
        <x:v>160163.398254878</x:v>
      </x:c>
      <x:c r="S254" s="12">
        <x:v>356732.087489905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194685</x:v>
      </x:c>
      <x:c r="B255" s="1">
        <x:v>43201.5445545486</x:v>
      </x:c>
      <x:c r="C255" s="6">
        <x:v>4.22370524333333</x:v>
      </x:c>
      <x:c r="D255" s="14" t="s">
        <x:v>77</x:v>
      </x:c>
      <x:c r="E255" s="15">
        <x:v>43194.5201256944</x:v>
      </x:c>
      <x:c r="F255" t="s">
        <x:v>82</x:v>
      </x:c>
      <x:c r="G255" s="6">
        <x:v>182.180302542187</x:v>
      </x:c>
      <x:c r="H255" t="s">
        <x:v>83</x:v>
      </x:c>
      <x:c r="I255" s="6">
        <x:v>27.2085209774045</x:v>
      </x:c>
      <x:c r="J255" t="s">
        <x:v>78</x:v>
      </x:c>
      <x:c r="K255" s="6">
        <x:v>1008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21.933</x:v>
      </x:c>
      <x:c r="R255" s="8">
        <x:v>160172.815467315</x:v>
      </x:c>
      <x:c r="S255" s="12">
        <x:v>356736.189629235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194695</x:v>
      </x:c>
      <x:c r="B256" s="1">
        <x:v>43201.5445663542</x:v>
      </x:c>
      <x:c r="C256" s="6">
        <x:v>4.24073953333333</x:v>
      </x:c>
      <x:c r="D256" s="14" t="s">
        <x:v>77</x:v>
      </x:c>
      <x:c r="E256" s="15">
        <x:v>43194.5201256944</x:v>
      </x:c>
      <x:c r="F256" t="s">
        <x:v>82</x:v>
      </x:c>
      <x:c r="G256" s="6">
        <x:v>182.13249080233</x:v>
      </x:c>
      <x:c r="H256" t="s">
        <x:v>83</x:v>
      </x:c>
      <x:c r="I256" s="6">
        <x:v>27.2144681432965</x:v>
      </x:c>
      <x:c r="J256" t="s">
        <x:v>78</x:v>
      </x:c>
      <x:c r="K256" s="6">
        <x:v>1008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21.934</x:v>
      </x:c>
      <x:c r="R256" s="8">
        <x:v>160178.717741377</x:v>
      </x:c>
      <x:c r="S256" s="12">
        <x:v>356732.717325333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194702</x:v>
      </x:c>
      <x:c r="B257" s="1">
        <x:v>43201.5445780903</x:v>
      </x:c>
      <x:c r="C257" s="6">
        <x:v>4.25759046166667</x:v>
      </x:c>
      <x:c r="D257" s="14" t="s">
        <x:v>77</x:v>
      </x:c>
      <x:c r="E257" s="15">
        <x:v>43194.5201256944</x:v>
      </x:c>
      <x:c r="F257" t="s">
        <x:v>82</x:v>
      </x:c>
      <x:c r="G257" s="6">
        <x:v>182.108934015023</x:v>
      </x:c>
      <x:c r="H257" t="s">
        <x:v>83</x:v>
      </x:c>
      <x:c r="I257" s="6">
        <x:v>27.2159098820703</x:v>
      </x:c>
      <x:c r="J257" t="s">
        <x:v>78</x:v>
      </x:c>
      <x:c r="K257" s="6">
        <x:v>1008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21.935</x:v>
      </x:c>
      <x:c r="R257" s="8">
        <x:v>160177.905026645</x:v>
      </x:c>
      <x:c r="S257" s="12">
        <x:v>356729.809200415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194713</x:v>
      </x:c>
      <x:c r="B258" s="1">
        <x:v>43201.5445895833</x:v>
      </x:c>
      <x:c r="C258" s="6">
        <x:v>4.27415814666667</x:v>
      </x:c>
      <x:c r="D258" s="14" t="s">
        <x:v>77</x:v>
      </x:c>
      <x:c r="E258" s="15">
        <x:v>43194.5201256944</x:v>
      </x:c>
      <x:c r="F258" t="s">
        <x:v>82</x:v>
      </x:c>
      <x:c r="G258" s="6">
        <x:v>181.968809899746</x:v>
      </x:c>
      <x:c r="H258" t="s">
        <x:v>83</x:v>
      </x:c>
      <x:c r="I258" s="6">
        <x:v>27.2331507228773</x:v>
      </x:c>
      <x:c r="J258" t="s">
        <x:v>78</x:v>
      </x:c>
      <x:c r="K258" s="6">
        <x:v>1008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21.938</x:v>
      </x:c>
      <x:c r="R258" s="8">
        <x:v>160177.409450395</x:v>
      </x:c>
      <x:c r="S258" s="12">
        <x:v>356738.113613296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194726</x:v>
      </x:c>
      <x:c r="B259" s="1">
        <x:v>43201.5446010069</x:v>
      </x:c>
      <x:c r="C259" s="6">
        <x:v>4.29064237666667</x:v>
      </x:c>
      <x:c r="D259" s="14" t="s">
        <x:v>77</x:v>
      </x:c>
      <x:c r="E259" s="15">
        <x:v>43194.5201256944</x:v>
      </x:c>
      <x:c r="F259" t="s">
        <x:v>82</x:v>
      </x:c>
      <x:c r="G259" s="6">
        <x:v>182.019769967644</x:v>
      </x:c>
      <x:c r="H259" t="s">
        <x:v>83</x:v>
      </x:c>
      <x:c r="I259" s="6">
        <x:v>27.2295463585924</x:v>
      </x:c>
      <x:c r="J259" t="s">
        <x:v>78</x:v>
      </x:c>
      <x:c r="K259" s="6">
        <x:v>1008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21.936</x:v>
      </x:c>
      <x:c r="R259" s="8">
        <x:v>160191.352028629</x:v>
      </x:c>
      <x:c r="S259" s="12">
        <x:v>356740.336604838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194739</x:v>
      </x:c>
      <x:c r="B260" s="1">
        <x:v>43201.5446125347</x:v>
      </x:c>
      <x:c r="C260" s="6">
        <x:v>4.30724333166667</x:v>
      </x:c>
      <x:c r="D260" s="14" t="s">
        <x:v>77</x:v>
      </x:c>
      <x:c r="E260" s="15">
        <x:v>43194.5201256944</x:v>
      </x:c>
      <x:c r="F260" t="s">
        <x:v>82</x:v>
      </x:c>
      <x:c r="G260" s="6">
        <x:v>182.045392914571</x:v>
      </x:c>
      <x:c r="H260" t="s">
        <x:v>83</x:v>
      </x:c>
      <x:c r="I260" s="6">
        <x:v>27.2189135065028</x:v>
      </x:c>
      <x:c r="J260" t="s">
        <x:v>78</x:v>
      </x:c>
      <x:c r="K260" s="6">
        <x:v>1008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21.938</x:v>
      </x:c>
      <x:c r="R260" s="8">
        <x:v>160194.028498255</x:v>
      </x:c>
      <x:c r="S260" s="12">
        <x:v>356734.986944434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194748</x:v>
      </x:c>
      <x:c r="B261" s="1">
        <x:v>43201.5446241898</x:v>
      </x:c>
      <x:c r="C261" s="6">
        <x:v>4.32402753333333</x:v>
      </x:c>
      <x:c r="D261" s="14" t="s">
        <x:v>77</x:v>
      </x:c>
      <x:c r="E261" s="15">
        <x:v>43194.5201256944</x:v>
      </x:c>
      <x:c r="F261" t="s">
        <x:v>82</x:v>
      </x:c>
      <x:c r="G261" s="6">
        <x:v>182.087481531493</x:v>
      </x:c>
      <x:c r="H261" t="s">
        <x:v>83</x:v>
      </x:c>
      <x:c r="I261" s="6">
        <x:v>27.2169611503155</x:v>
      </x:c>
      <x:c r="J261" t="s">
        <x:v>78</x:v>
      </x:c>
      <x:c r="K261" s="6">
        <x:v>1008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21.936</x:v>
      </x:c>
      <x:c r="R261" s="8">
        <x:v>160190.79935033</x:v>
      </x:c>
      <x:c r="S261" s="12">
        <x:v>356735.860732395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194752</x:v>
      </x:c>
      <x:c r="B262" s="1">
        <x:v>43201.5446357292</x:v>
      </x:c>
      <x:c r="C262" s="6">
        <x:v>4.34064518333333</x:v>
      </x:c>
      <x:c r="D262" s="14" t="s">
        <x:v>77</x:v>
      </x:c>
      <x:c r="E262" s="15">
        <x:v>43194.5201256944</x:v>
      </x:c>
      <x:c r="F262" t="s">
        <x:v>82</x:v>
      </x:c>
      <x:c r="G262" s="6">
        <x:v>182.034774129637</x:v>
      </x:c>
      <x:c r="H262" t="s">
        <x:v>83</x:v>
      </x:c>
      <x:c r="I262" s="6">
        <x:v>27.2179523463919</x:v>
      </x:c>
      <x:c r="J262" t="s">
        <x:v>78</x:v>
      </x:c>
      <x:c r="K262" s="6">
        <x:v>1008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21.939</x:v>
      </x:c>
      <x:c r="R262" s="8">
        <x:v>160190.440374351</x:v>
      </x:c>
      <x:c r="S262" s="12">
        <x:v>356727.452619719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194762</x:v>
      </x:c>
      <x:c r="B263" s="1">
        <x:v>43201.5446472569</x:v>
      </x:c>
      <x:c r="C263" s="6">
        <x:v>4.357246105</x:v>
      </x:c>
      <x:c r="D263" s="14" t="s">
        <x:v>77</x:v>
      </x:c>
      <x:c r="E263" s="15">
        <x:v>43194.5201256944</x:v>
      </x:c>
      <x:c r="F263" t="s">
        <x:v>82</x:v>
      </x:c>
      <x:c r="G263" s="6">
        <x:v>181.92960566138</x:v>
      </x:c>
      <x:c r="H263" t="s">
        <x:v>83</x:v>
      </x:c>
      <x:c r="I263" s="6">
        <x:v>27.2375060015515</x:v>
      </x:c>
      <x:c r="J263" t="s">
        <x:v>78</x:v>
      </x:c>
      <x:c r="K263" s="6">
        <x:v>1008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21.939</x:v>
      </x:c>
      <x:c r="R263" s="8">
        <x:v>160192.433272647</x:v>
      </x:c>
      <x:c r="S263" s="12">
        <x:v>356728.737640014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194773</x:v>
      </x:c>
      <x:c r="B264" s="1">
        <x:v>43201.5446590625</x:v>
      </x:c>
      <x:c r="C264" s="6">
        <x:v>4.37423040666667</x:v>
      </x:c>
      <x:c r="D264" s="14" t="s">
        <x:v>77</x:v>
      </x:c>
      <x:c r="E264" s="15">
        <x:v>43194.5201256944</x:v>
      </x:c>
      <x:c r="F264" t="s">
        <x:v>82</x:v>
      </x:c>
      <x:c r="G264" s="6">
        <x:v>182.014416279864</x:v>
      </x:c>
      <x:c r="H264" t="s">
        <x:v>83</x:v>
      </x:c>
      <x:c r="I264" s="6">
        <x:v>27.2217369159198</x:v>
      </x:c>
      <x:c r="J264" t="s">
        <x:v>78</x:v>
      </x:c>
      <x:c r="K264" s="6">
        <x:v>1008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21.939</x:v>
      </x:c>
      <x:c r="R264" s="8">
        <x:v>160202.761103893</x:v>
      </x:c>
      <x:c r="S264" s="12">
        <x:v>356723.790315401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194788</x:v>
      </x:c>
      <x:c r="B265" s="1">
        <x:v>43201.5446702546</x:v>
      </x:c>
      <x:c r="C265" s="6">
        <x:v>4.390364655</x:v>
      </x:c>
      <x:c r="D265" s="14" t="s">
        <x:v>77</x:v>
      </x:c>
      <x:c r="E265" s="15">
        <x:v>43194.5201256944</x:v>
      </x:c>
      <x:c r="F265" t="s">
        <x:v>82</x:v>
      </x:c>
      <x:c r="G265" s="6">
        <x:v>182.042413518536</x:v>
      </x:c>
      <x:c r="H265" t="s">
        <x:v>83</x:v>
      </x:c>
      <x:c r="I265" s="6">
        <x:v>27.2135970930881</x:v>
      </x:c>
      <x:c r="J265" t="s">
        <x:v>78</x:v>
      </x:c>
      <x:c r="K265" s="6">
        <x:v>1008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21.94</x:v>
      </x:c>
      <x:c r="R265" s="8">
        <x:v>160208.007749783</x:v>
      </x:c>
      <x:c r="S265" s="12">
        <x:v>356731.174234099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194793</x:v>
      </x:c>
      <x:c r="B266" s="1">
        <x:v>43201.5446818287</x:v>
      </x:c>
      <x:c r="C266" s="6">
        <x:v>4.40701556333333</x:v>
      </x:c>
      <x:c r="D266" s="14" t="s">
        <x:v>77</x:v>
      </x:c>
      <x:c r="E266" s="15">
        <x:v>43194.5201256944</x:v>
      </x:c>
      <x:c r="F266" t="s">
        <x:v>82</x:v>
      </x:c>
      <x:c r="G266" s="6">
        <x:v>182.031562448234</x:v>
      </x:c>
      <x:c r="H266" t="s">
        <x:v>83</x:v>
      </x:c>
      <x:c r="I266" s="6">
        <x:v>27.2068089164491</x:v>
      </x:c>
      <x:c r="J266" t="s">
        <x:v>78</x:v>
      </x:c>
      <x:c r="K266" s="6">
        <x:v>1008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21.943</x:v>
      </x:c>
      <x:c r="R266" s="8">
        <x:v>160211.139641482</x:v>
      </x:c>
      <x:c r="S266" s="12">
        <x:v>356720.581612172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194807</x:v>
      </x:c>
      <x:c r="B267" s="1">
        <x:v>43201.54469375</x:v>
      </x:c>
      <x:c r="C267" s="6">
        <x:v>4.42419990833333</x:v>
      </x:c>
      <x:c r="D267" s="14" t="s">
        <x:v>77</x:v>
      </x:c>
      <x:c r="E267" s="15">
        <x:v>43194.5201256944</x:v>
      </x:c>
      <x:c r="F267" t="s">
        <x:v>82</x:v>
      </x:c>
      <x:c r="G267" s="6">
        <x:v>181.996321486951</x:v>
      </x:c>
      <x:c r="H267" t="s">
        <x:v>83</x:v>
      </x:c>
      <x:c r="I267" s="6">
        <x:v>27.2251009813049</x:v>
      </x:c>
      <x:c r="J267" t="s">
        <x:v>78</x:v>
      </x:c>
      <x:c r="K267" s="6">
        <x:v>1008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21.939</x:v>
      </x:c>
      <x:c r="R267" s="8">
        <x:v>160216.458956893</x:v>
      </x:c>
      <x:c r="S267" s="12">
        <x:v>356723.647811397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194813</x:v>
      </x:c>
      <x:c r="B268" s="1">
        <x:v>43201.5447052431</x:v>
      </x:c>
      <x:c r="C268" s="6">
        <x:v>4.44071746666667</x:v>
      </x:c>
      <x:c r="D268" s="14" t="s">
        <x:v>77</x:v>
      </x:c>
      <x:c r="E268" s="15">
        <x:v>43194.5201256944</x:v>
      </x:c>
      <x:c r="F268" t="s">
        <x:v>82</x:v>
      </x:c>
      <x:c r="G268" s="6">
        <x:v>181.898361151746</x:v>
      </x:c>
      <x:c r="H268" t="s">
        <x:v>83</x:v>
      </x:c>
      <x:c r="I268" s="6">
        <x:v>27.2286452681255</x:v>
      </x:c>
      <x:c r="J268" t="s">
        <x:v>78</x:v>
      </x:c>
      <x:c r="K268" s="6">
        <x:v>1008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21.944</x:v>
      </x:c>
      <x:c r="R268" s="8">
        <x:v>160220.796188687</x:v>
      </x:c>
      <x:c r="S268" s="12">
        <x:v>356728.590390616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194829</x:v>
      </x:c>
      <x:c r="B269" s="1">
        <x:v>43201.5447167824</x:v>
      </x:c>
      <x:c r="C269" s="6">
        <x:v>4.45731848166667</x:v>
      </x:c>
      <x:c r="D269" s="14" t="s">
        <x:v>77</x:v>
      </x:c>
      <x:c r="E269" s="15">
        <x:v>43194.5201256944</x:v>
      </x:c>
      <x:c r="F269" t="s">
        <x:v>82</x:v>
      </x:c>
      <x:c r="G269" s="6">
        <x:v>182.007885046291</x:v>
      </x:c>
      <x:c r="H269" t="s">
        <x:v>83</x:v>
      </x:c>
      <x:c r="I269" s="6">
        <x:v>27.2170812952791</x:v>
      </x:c>
      <x:c r="J269" t="s">
        <x:v>78</x:v>
      </x:c>
      <x:c r="K269" s="6">
        <x:v>1008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21.941</x:v>
      </x:c>
      <x:c r="R269" s="8">
        <x:v>160234.976360272</x:v>
      </x:c>
      <x:c r="S269" s="12">
        <x:v>356732.255854978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194839</x:v>
      </x:c>
      <x:c r="B270" s="1">
        <x:v>43201.5447282407</x:v>
      </x:c>
      <x:c r="C270" s="6">
        <x:v>4.47381935833333</x:v>
      </x:c>
      <x:c r="D270" s="14" t="s">
        <x:v>77</x:v>
      </x:c>
      <x:c r="E270" s="15">
        <x:v>43194.5201256944</x:v>
      </x:c>
      <x:c r="F270" t="s">
        <x:v>82</x:v>
      </x:c>
      <x:c r="G270" s="6">
        <x:v>181.972992154306</x:v>
      </x:c>
      <x:c r="H270" t="s">
        <x:v>83</x:v>
      </x:c>
      <x:c r="I270" s="6">
        <x:v>27.2235691296851</x:v>
      </x:c>
      <x:c r="J270" t="s">
        <x:v>78</x:v>
      </x:c>
      <x:c r="K270" s="6">
        <x:v>1008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21.941</x:v>
      </x:c>
      <x:c r="R270" s="8">
        <x:v>160215.048633504</x:v>
      </x:c>
      <x:c r="S270" s="12">
        <x:v>356725.706397686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194848</x:v>
      </x:c>
      <x:c r="B271" s="1">
        <x:v>43201.5447401273</x:v>
      </x:c>
      <x:c r="C271" s="6">
        <x:v>4.49097032833333</x:v>
      </x:c>
      <x:c r="D271" s="14" t="s">
        <x:v>77</x:v>
      </x:c>
      <x:c r="E271" s="15">
        <x:v>43194.5201256944</x:v>
      </x:c>
      <x:c r="F271" t="s">
        <x:v>82</x:v>
      </x:c>
      <x:c r="G271" s="6">
        <x:v>182.029094098564</x:v>
      </x:c>
      <x:c r="H271" t="s">
        <x:v>83</x:v>
      </x:c>
      <x:c r="I271" s="6">
        <x:v>27.2102030030528</x:v>
      </x:c>
      <x:c r="J271" t="s">
        <x:v>78</x:v>
      </x:c>
      <x:c r="K271" s="6">
        <x:v>1008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21.942</x:v>
      </x:c>
      <x:c r="R271" s="8">
        <x:v>160222.813326687</x:v>
      </x:c>
      <x:c r="S271" s="12">
        <x:v>356740.757082368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194855</x:v>
      </x:c>
      <x:c r="B272" s="1">
        <x:v>43201.5447512384</x:v>
      </x:c>
      <x:c r="C272" s="6">
        <x:v>4.50695457833333</x:v>
      </x:c>
      <x:c r="D272" s="14" t="s">
        <x:v>77</x:v>
      </x:c>
      <x:c r="E272" s="15">
        <x:v>43194.5201256944</x:v>
      </x:c>
      <x:c r="F272" t="s">
        <x:v>82</x:v>
      </x:c>
      <x:c r="G272" s="6">
        <x:v>181.938797758293</x:v>
      </x:c>
      <x:c r="H272" t="s">
        <x:v>83</x:v>
      </x:c>
      <x:c r="I272" s="6">
        <x:v>27.2269932695658</x:v>
      </x:c>
      <x:c r="J272" t="s">
        <x:v>78</x:v>
      </x:c>
      <x:c r="K272" s="6">
        <x:v>1008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21.942</x:v>
      </x:c>
      <x:c r="R272" s="8">
        <x:v>160233.320147472</x:v>
      </x:c>
      <x:c r="S272" s="12">
        <x:v>356740.109376992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194866</x:v>
      </x:c>
      <x:c r="B273" s="1">
        <x:v>43201.544763044</x:v>
      </x:c>
      <x:c r="C273" s="6">
        <x:v>4.52393885666667</x:v>
      </x:c>
      <x:c r="D273" s="14" t="s">
        <x:v>77</x:v>
      </x:c>
      <x:c r="E273" s="15">
        <x:v>43194.5201256944</x:v>
      </x:c>
      <x:c r="F273" t="s">
        <x:v>82</x:v>
      </x:c>
      <x:c r="G273" s="6">
        <x:v>181.921873308771</x:v>
      </x:c>
      <x:c r="H273" t="s">
        <x:v>83</x:v>
      </x:c>
      <x:c r="I273" s="6">
        <x:v>27.2184028901593</x:v>
      </x:c>
      <x:c r="J273" t="s">
        <x:v>78</x:v>
      </x:c>
      <x:c r="K273" s="6">
        <x:v>1008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21.946</x:v>
      </x:c>
      <x:c r="R273" s="8">
        <x:v>160241.020322048</x:v>
      </x:c>
      <x:c r="S273" s="12">
        <x:v>356726.357233515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194874</x:v>
      </x:c>
      <x:c r="B274" s="1">
        <x:v>43201.5447750347</x:v>
      </x:c>
      <x:c r="C274" s="6">
        <x:v>4.54120653</x:v>
      </x:c>
      <x:c r="D274" s="14" t="s">
        <x:v>77</x:v>
      </x:c>
      <x:c r="E274" s="15">
        <x:v>43194.5201256944</x:v>
      </x:c>
      <x:c r="F274" t="s">
        <x:v>82</x:v>
      </x:c>
      <x:c r="G274" s="6">
        <x:v>181.938910595022</x:v>
      </x:c>
      <x:c r="H274" t="s">
        <x:v>83</x:v>
      </x:c>
      <x:c r="I274" s="6">
        <x:v>27.2299067948466</x:v>
      </x:c>
      <x:c r="J274" t="s">
        <x:v>78</x:v>
      </x:c>
      <x:c r="K274" s="6">
        <x:v>1008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21.941</x:v>
      </x:c>
      <x:c r="R274" s="8">
        <x:v>160233.441843107</x:v>
      </x:c>
      <x:c r="S274" s="12">
        <x:v>356728.571429121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194886</x:v>
      </x:c>
      <x:c r="B275" s="1">
        <x:v>43201.5447863773</x:v>
      </x:c>
      <x:c r="C275" s="6">
        <x:v>4.557574115</x:v>
      </x:c>
      <x:c r="D275" s="14" t="s">
        <x:v>77</x:v>
      </x:c>
      <x:c r="E275" s="15">
        <x:v>43194.5201256944</x:v>
      </x:c>
      <x:c r="F275" t="s">
        <x:v>82</x:v>
      </x:c>
      <x:c r="G275" s="6">
        <x:v>182.02999182541</x:v>
      </x:c>
      <x:c r="H275" t="s">
        <x:v>83</x:v>
      </x:c>
      <x:c r="I275" s="6">
        <x:v>27.2041657363384</x:v>
      </x:c>
      <x:c r="J275" t="s">
        <x:v>78</x:v>
      </x:c>
      <x:c r="K275" s="6">
        <x:v>1008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21.944</x:v>
      </x:c>
      <x:c r="R275" s="8">
        <x:v>160245.281967895</x:v>
      </x:c>
      <x:c r="S275" s="12">
        <x:v>356727.940666313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194897</x:v>
      </x:c>
      <x:c r="B276" s="1">
        <x:v>43201.5447977662</x:v>
      </x:c>
      <x:c r="C276" s="6">
        <x:v>4.57395838166667</x:v>
      </x:c>
      <x:c r="D276" s="14" t="s">
        <x:v>77</x:v>
      </x:c>
      <x:c r="E276" s="15">
        <x:v>43194.5201256944</x:v>
      </x:c>
      <x:c r="F276" t="s">
        <x:v>82</x:v>
      </x:c>
      <x:c r="G276" s="6">
        <x:v>181.958388722141</x:v>
      </x:c>
      <x:c r="H276" t="s">
        <x:v>83</x:v>
      </x:c>
      <x:c r="I276" s="6">
        <x:v>27.2204153197267</x:v>
      </x:c>
      <x:c r="J276" t="s">
        <x:v>78</x:v>
      </x:c>
      <x:c r="K276" s="6">
        <x:v>1008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21.943</x:v>
      </x:c>
      <x:c r="R276" s="8">
        <x:v>160236.567921512</x:v>
      </x:c>
      <x:c r="S276" s="12">
        <x:v>356730.249810654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194903</x:v>
      </x:c>
      <x:c r="B277" s="1">
        <x:v>43201.5448092245</x:v>
      </x:c>
      <x:c r="C277" s="6">
        <x:v>4.59047594</x:v>
      </x:c>
      <x:c r="D277" s="14" t="s">
        <x:v>77</x:v>
      </x:c>
      <x:c r="E277" s="15">
        <x:v>43194.5201256944</x:v>
      </x:c>
      <x:c r="F277" t="s">
        <x:v>82</x:v>
      </x:c>
      <x:c r="G277" s="6">
        <x:v>181.871707985743</x:v>
      </x:c>
      <x:c r="H277" t="s">
        <x:v>83</x:v>
      </x:c>
      <x:c r="I277" s="6">
        <x:v>27.2248006181871</x:v>
      </x:c>
      <x:c r="J277" t="s">
        <x:v>78</x:v>
      </x:c>
      <x:c r="K277" s="6">
        <x:v>1008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21.947</x:v>
      </x:c>
      <x:c r="R277" s="8">
        <x:v>160239.727887152</x:v>
      </x:c>
      <x:c r="S277" s="12">
        <x:v>356720.557270554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194919</x:v>
      </x:c>
      <x:c r="B278" s="1">
        <x:v>43201.544821412</x:v>
      </x:c>
      <x:c r="C278" s="6">
        <x:v>4.60801031333333</x:v>
      </x:c>
      <x:c r="D278" s="14" t="s">
        <x:v>77</x:v>
      </x:c>
      <x:c r="E278" s="15">
        <x:v>43194.5201256944</x:v>
      </x:c>
      <x:c r="F278" t="s">
        <x:v>82</x:v>
      </x:c>
      <x:c r="G278" s="6">
        <x:v>181.865623210012</x:v>
      </x:c>
      <x:c r="H278" t="s">
        <x:v>83</x:v>
      </x:c>
      <x:c r="I278" s="6">
        <x:v>27.2229984400442</x:v>
      </x:c>
      <x:c r="J278" t="s">
        <x:v>78</x:v>
      </x:c>
      <x:c r="K278" s="6">
        <x:v>1008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21.948</x:v>
      </x:c>
      <x:c r="R278" s="8">
        <x:v>160253.748379447</x:v>
      </x:c>
      <x:c r="S278" s="12">
        <x:v>356721.828575681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194924</x:v>
      </x:c>
      <x:c r="B279" s="1">
        <x:v>43201.5448325231</x:v>
      </x:c>
      <x:c r="C279" s="6">
        <x:v>4.62401122166667</x:v>
      </x:c>
      <x:c r="D279" s="14" t="s">
        <x:v>77</x:v>
      </x:c>
      <x:c r="E279" s="15">
        <x:v>43194.5201256944</x:v>
      </x:c>
      <x:c r="F279" t="s">
        <x:v>82</x:v>
      </x:c>
      <x:c r="G279" s="6">
        <x:v>181.858669890223</x:v>
      </x:c>
      <x:c r="H279" t="s">
        <x:v>83</x:v>
      </x:c>
      <x:c r="I279" s="6">
        <x:v>27.2154893748639</x:v>
      </x:c>
      <x:c r="J279" t="s">
        <x:v>78</x:v>
      </x:c>
      <x:c r="K279" s="6">
        <x:v>1008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21.951</x:v>
      </x:c>
      <x:c r="R279" s="8">
        <x:v>160251.313303706</x:v>
      </x:c>
      <x:c r="S279" s="12">
        <x:v>356717.112798666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194935</x:v>
      </x:c>
      <x:c r="B280" s="1">
        <x:v>43201.5448440972</x:v>
      </x:c>
      <x:c r="C280" s="6">
        <x:v>4.64066215333333</x:v>
      </x:c>
      <x:c r="D280" s="14" t="s">
        <x:v>77</x:v>
      </x:c>
      <x:c r="E280" s="15">
        <x:v>43194.5201256944</x:v>
      </x:c>
      <x:c r="F280" t="s">
        <x:v>82</x:v>
      </x:c>
      <x:c r="G280" s="6">
        <x:v>181.877731197591</x:v>
      </x:c>
      <x:c r="H280" t="s">
        <x:v>83</x:v>
      </x:c>
      <x:c r="I280" s="6">
        <x:v>27.2207457187264</x:v>
      </x:c>
      <x:c r="J280" t="s">
        <x:v>78</x:v>
      </x:c>
      <x:c r="K280" s="6">
        <x:v>1008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21.948</x:v>
      </x:c>
      <x:c r="R280" s="8">
        <x:v>160268.301780321</x:v>
      </x:c>
      <x:c r="S280" s="12">
        <x:v>356725.046357777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194946</x:v>
      </x:c>
      <x:c r="B281" s="1">
        <x:v>43201.5448554051</x:v>
      </x:c>
      <x:c r="C281" s="6">
        <x:v>4.65697976166667</x:v>
      </x:c>
      <x:c r="D281" s="14" t="s">
        <x:v>77</x:v>
      </x:c>
      <x:c r="E281" s="15">
        <x:v>43194.5201256944</x:v>
      </x:c>
      <x:c r="F281" t="s">
        <x:v>82</x:v>
      </x:c>
      <x:c r="G281" s="6">
        <x:v>181.908778004382</x:v>
      </x:c>
      <x:c r="H281" t="s">
        <x:v>83</x:v>
      </x:c>
      <x:c r="I281" s="6">
        <x:v>27.2120352105217</x:v>
      </x:c>
      <x:c r="J281" t="s">
        <x:v>78</x:v>
      </x:c>
      <x:c r="K281" s="6">
        <x:v>1008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21.949</x:v>
      </x:c>
      <x:c r="R281" s="8">
        <x:v>160254.314395964</x:v>
      </x:c>
      <x:c r="S281" s="12">
        <x:v>356710.322572543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194960</x:v>
      </x:c>
      <x:c r="B282" s="1">
        <x:v>43201.5448670949</x:v>
      </x:c>
      <x:c r="C282" s="6">
        <x:v>4.673780715</x:v>
      </x:c>
      <x:c r="D282" s="14" t="s">
        <x:v>77</x:v>
      </x:c>
      <x:c r="E282" s="15">
        <x:v>43194.5201256944</x:v>
      </x:c>
      <x:c r="F282" t="s">
        <x:v>82</x:v>
      </x:c>
      <x:c r="G282" s="6">
        <x:v>181.90559717349</x:v>
      </x:c>
      <x:c r="H282" t="s">
        <x:v>83</x:v>
      </x:c>
      <x:c r="I282" s="6">
        <x:v>27.2096923880345</x:v>
      </x:c>
      <x:c r="J282" t="s">
        <x:v>78</x:v>
      </x:c>
      <x:c r="K282" s="6">
        <x:v>1008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21.95</x:v>
      </x:c>
      <x:c r="R282" s="8">
        <x:v>160267.106002412</x:v>
      </x:c>
      <x:c r="S282" s="12">
        <x:v>356705.173876115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194965</x:v>
      </x:c>
      <x:c r="B283" s="1">
        <x:v>43201.5448787847</x:v>
      </x:c>
      <x:c r="C283" s="6">
        <x:v>4.69059829166667</x:v>
      </x:c>
      <x:c r="D283" s="14" t="s">
        <x:v>77</x:v>
      </x:c>
      <x:c r="E283" s="15">
        <x:v>43194.5201256944</x:v>
      </x:c>
      <x:c r="F283" t="s">
        <x:v>82</x:v>
      </x:c>
      <x:c r="G283" s="6">
        <x:v>181.911361252046</x:v>
      </x:c>
      <x:c r="H283" t="s">
        <x:v>83</x:v>
      </x:c>
      <x:c r="I283" s="6">
        <x:v>27.2115546314171</x:v>
      </x:c>
      <x:c r="J283" t="s">
        <x:v>78</x:v>
      </x:c>
      <x:c r="K283" s="6">
        <x:v>1008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21.949</x:v>
      </x:c>
      <x:c r="R283" s="8">
        <x:v>160265.073304934</x:v>
      </x:c>
      <x:c r="S283" s="12">
        <x:v>356720.45043776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194973</x:v>
      </x:c>
      <x:c r="B284" s="1">
        <x:v>43201.5448908218</x:v>
      </x:c>
      <x:c r="C284" s="6">
        <x:v>4.707965895</x:v>
      </x:c>
      <x:c r="D284" s="14" t="s">
        <x:v>77</x:v>
      </x:c>
      <x:c r="E284" s="15">
        <x:v>43194.5201256944</x:v>
      </x:c>
      <x:c r="F284" t="s">
        <x:v>82</x:v>
      </x:c>
      <x:c r="G284" s="6">
        <x:v>181.86373593889</x:v>
      </x:c>
      <x:c r="H284" t="s">
        <x:v>83</x:v>
      </x:c>
      <x:c r="I284" s="6">
        <x:v>27.2204153197267</x:v>
      </x:c>
      <x:c r="J284" t="s">
        <x:v>78</x:v>
      </x:c>
      <x:c r="K284" s="6">
        <x:v>1008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21.949</x:v>
      </x:c>
      <x:c r="R284" s="8">
        <x:v>160272.014694649</x:v>
      </x:c>
      <x:c r="S284" s="12">
        <x:v>356706.668792246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194985</x:v>
      </x:c>
      <x:c r="B285" s="1">
        <x:v>43201.5449074884</x:v>
      </x:c>
      <x:c r="C285" s="6">
        <x:v>4.73198393333333</x:v>
      </x:c>
      <x:c r="D285" s="14" t="s">
        <x:v>77</x:v>
      </x:c>
      <x:c r="E285" s="15">
        <x:v>43194.5201256944</x:v>
      </x:c>
      <x:c r="F285" t="s">
        <x:v>82</x:v>
      </x:c>
      <x:c r="G285" s="6">
        <x:v>181.873520440073</x:v>
      </x:c>
      <x:c r="H285" t="s">
        <x:v>83</x:v>
      </x:c>
      <x:c r="I285" s="6">
        <x:v>27.2127260431057</x:v>
      </x:c>
      <x:c r="J285" t="s">
        <x:v>78</x:v>
      </x:c>
      <x:c r="K285" s="6">
        <x:v>1008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21.951</x:v>
      </x:c>
      <x:c r="R285" s="8">
        <x:v>160309.10539301</x:v>
      </x:c>
      <x:c r="S285" s="12">
        <x:v>356737.716211202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194999</x:v>
      </x:c>
      <x:c r="B286" s="1">
        <x:v>43201.544925463</x:v>
      </x:c>
      <x:c r="C286" s="6">
        <x:v>4.75781875</x:v>
      </x:c>
      <x:c r="D286" s="14" t="s">
        <x:v>77</x:v>
      </x:c>
      <x:c r="E286" s="15">
        <x:v>43194.5201256944</x:v>
      </x:c>
      <x:c r="F286" t="s">
        <x:v>82</x:v>
      </x:c>
      <x:c r="G286" s="6">
        <x:v>181.860929712518</x:v>
      </x:c>
      <x:c r="H286" t="s">
        <x:v>83</x:v>
      </x:c>
      <x:c r="I286" s="6">
        <x:v>27.2150688677107</x:v>
      </x:c>
      <x:c r="J286" t="s">
        <x:v>78</x:v>
      </x:c>
      <x:c r="K286" s="6">
        <x:v>1008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21.951</x:v>
      </x:c>
      <x:c r="R286" s="8">
        <x:v>160328.231867326</x:v>
      </x:c>
      <x:c r="S286" s="12">
        <x:v>356788.824202915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195008</x:v>
      </x:c>
      <x:c r="B287" s="1">
        <x:v>43201.5449368403</x:v>
      </x:c>
      <x:c r="C287" s="6">
        <x:v>4.77420304</x:v>
      </x:c>
      <x:c r="D287" s="14" t="s">
        <x:v>77</x:v>
      </x:c>
      <x:c r="E287" s="15">
        <x:v>43194.5201256944</x:v>
      </x:c>
      <x:c r="F287" t="s">
        <x:v>82</x:v>
      </x:c>
      <x:c r="G287" s="6">
        <x:v>181.842839828967</x:v>
      </x:c>
      <x:c r="H287" t="s">
        <x:v>83</x:v>
      </x:c>
      <x:c r="I287" s="6">
        <x:v>27.2096323156848</x:v>
      </x:c>
      <x:c r="J287" t="s">
        <x:v>78</x:v>
      </x:c>
      <x:c r="K287" s="6">
        <x:v>1008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21.954</x:v>
      </x:c>
      <x:c r="R287" s="8">
        <x:v>160306.777798593</x:v>
      </x:c>
      <x:c r="S287" s="12">
        <x:v>356766.32653509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195013</x:v>
      </x:c>
      <x:c r="B288" s="1">
        <x:v>43201.5449480671</x:v>
      </x:c>
      <x:c r="C288" s="6">
        <x:v>4.79037057</x:v>
      </x:c>
      <x:c r="D288" s="14" t="s">
        <x:v>77</x:v>
      </x:c>
      <x:c r="E288" s="15">
        <x:v>43194.5201256944</x:v>
      </x:c>
      <x:c r="F288" t="s">
        <x:v>82</x:v>
      </x:c>
      <x:c r="G288" s="6">
        <x:v>181.92035491714</x:v>
      </x:c>
      <x:c r="H288" t="s">
        <x:v>83</x:v>
      </x:c>
      <x:c r="I288" s="6">
        <x:v>27.2128161517144</x:v>
      </x:c>
      <x:c r="J288" t="s">
        <x:v>78</x:v>
      </x:c>
      <x:c r="K288" s="6">
        <x:v>1008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21.948</x:v>
      </x:c>
      <x:c r="R288" s="8">
        <x:v>160315.622426437</x:v>
      </x:c>
      <x:c r="S288" s="12">
        <x:v>356743.919405046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195026</x:v>
      </x:c>
      <x:c r="B289" s="1">
        <x:v>43201.5449595718</x:v>
      </x:c>
      <x:c r="C289" s="6">
        <x:v>4.80695486666667</x:v>
      </x:c>
      <x:c r="D289" s="14" t="s">
        <x:v>77</x:v>
      </x:c>
      <x:c r="E289" s="15">
        <x:v>43194.5201256944</x:v>
      </x:c>
      <x:c r="F289" t="s">
        <x:v>82</x:v>
      </x:c>
      <x:c r="G289" s="6">
        <x:v>181.832622408144</x:v>
      </x:c>
      <x:c r="H289" t="s">
        <x:v>83</x:v>
      </x:c>
      <x:c r="I289" s="6">
        <x:v>27.2144681432965</x:v>
      </x:c>
      <x:c r="J289" t="s">
        <x:v>78</x:v>
      </x:c>
      <x:c r="K289" s="6">
        <x:v>1008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21.953</x:v>
      </x:c>
      <x:c r="R289" s="8">
        <x:v>160317.001580157</x:v>
      </x:c>
      <x:c r="S289" s="12">
        <x:v>356722.748643692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195040</x:v>
      </x:c>
      <x:c r="B290" s="1">
        <x:v>43201.5449711458</x:v>
      </x:c>
      <x:c r="C290" s="6">
        <x:v>4.82363912833333</x:v>
      </x:c>
      <x:c r="D290" s="14" t="s">
        <x:v>77</x:v>
      </x:c>
      <x:c r="E290" s="15">
        <x:v>43194.5201256944</x:v>
      </x:c>
      <x:c r="F290" t="s">
        <x:v>82</x:v>
      </x:c>
      <x:c r="G290" s="6">
        <x:v>181.773397587031</x:v>
      </x:c>
      <x:c r="H290" t="s">
        <x:v>83</x:v>
      </x:c>
      <x:c r="I290" s="6">
        <x:v>27.2254914533983</x:v>
      </x:c>
      <x:c r="J290" t="s">
        <x:v>78</x:v>
      </x:c>
      <x:c r="K290" s="6">
        <x:v>1008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21.953</x:v>
      </x:c>
      <x:c r="R290" s="8">
        <x:v>160322.159027008</x:v>
      </x:c>
      <x:c r="S290" s="12">
        <x:v>356733.970121508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195045</x:v>
      </x:c>
      <x:c r="B291" s="1">
        <x:v>43201.5449833681</x:v>
      </x:c>
      <x:c r="C291" s="6">
        <x:v>4.84124007833333</x:v>
      </x:c>
      <x:c r="D291" s="14" t="s">
        <x:v>77</x:v>
      </x:c>
      <x:c r="E291" s="15">
        <x:v>43194.5201256944</x:v>
      </x:c>
      <x:c r="F291" t="s">
        <x:v>82</x:v>
      </x:c>
      <x:c r="G291" s="6">
        <x:v>181.881268823775</x:v>
      </x:c>
      <x:c r="H291" t="s">
        <x:v>83</x:v>
      </x:c>
      <x:c r="I291" s="6">
        <x:v>27.2112843057007</x:v>
      </x:c>
      <x:c r="J291" t="s">
        <x:v>78</x:v>
      </x:c>
      <x:c r="K291" s="6">
        <x:v>1008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21.951</x:v>
      </x:c>
      <x:c r="R291" s="8">
        <x:v>160317.261574833</x:v>
      </x:c>
      <x:c r="S291" s="12">
        <x:v>356721.127118653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195055</x:v>
      </x:c>
      <x:c r="B292" s="1">
        <x:v>43201.5449947917</x:v>
      </x:c>
      <x:c r="C292" s="6">
        <x:v>4.85769108333333</x:v>
      </x:c>
      <x:c r="D292" s="14" t="s">
        <x:v>77</x:v>
      </x:c>
      <x:c r="E292" s="15">
        <x:v>43194.5201256944</x:v>
      </x:c>
      <x:c r="F292" t="s">
        <x:v>82</x:v>
      </x:c>
      <x:c r="G292" s="6">
        <x:v>181.797161303096</x:v>
      </x:c>
      <x:c r="H292" t="s">
        <x:v>83</x:v>
      </x:c>
      <x:c r="I292" s="6">
        <x:v>27.2093319539508</x:v>
      </x:c>
      <x:c r="J292" t="s">
        <x:v>78</x:v>
      </x:c>
      <x:c r="K292" s="6">
        <x:v>1008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21.957</x:v>
      </x:c>
      <x:c r="R292" s="8">
        <x:v>160320.147321294</x:v>
      </x:c>
      <x:c r="S292" s="12">
        <x:v>356721.485014664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195067</x:v>
      </x:c>
      <x:c r="B293" s="1">
        <x:v>43201.5450059028</x:v>
      </x:c>
      <x:c r="C293" s="6">
        <x:v>4.87367525166667</x:v>
      </x:c>
      <x:c r="D293" s="14" t="s">
        <x:v>77</x:v>
      </x:c>
      <x:c r="E293" s="15">
        <x:v>43194.5201256944</x:v>
      </x:c>
      <x:c r="F293" t="s">
        <x:v>82</x:v>
      </x:c>
      <x:c r="G293" s="6">
        <x:v>181.783344284609</x:v>
      </x:c>
      <x:c r="H293" t="s">
        <x:v>83</x:v>
      </x:c>
      <x:c r="I293" s="6">
        <x:v>27.2177721289013</x:v>
      </x:c>
      <x:c r="J293" t="s">
        <x:v>78</x:v>
      </x:c>
      <x:c r="K293" s="6">
        <x:v>1008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21.955</x:v>
      </x:c>
      <x:c r="R293" s="8">
        <x:v>160316.118347345</x:v>
      </x:c>
      <x:c r="S293" s="12">
        <x:v>356718.578886197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195072</x:v>
      </x:c>
      <x:c r="B294" s="1">
        <x:v>43201.5450176273</x:v>
      </x:c>
      <x:c r="C294" s="6">
        <x:v>4.89054291</x:v>
      </x:c>
      <x:c r="D294" s="14" t="s">
        <x:v>77</x:v>
      </x:c>
      <x:c r="E294" s="15">
        <x:v>43194.5201256944</x:v>
      </x:c>
      <x:c r="F294" t="s">
        <x:v>82</x:v>
      </x:c>
      <x:c r="G294" s="6">
        <x:v>181.705958456884</x:v>
      </x:c>
      <x:c r="H294" t="s">
        <x:v>83</x:v>
      </x:c>
      <x:c r="I294" s="6">
        <x:v>27.2204453559984</x:v>
      </x:c>
      <x:c r="J294" t="s">
        <x:v>78</x:v>
      </x:c>
      <x:c r="K294" s="6">
        <x:v>1008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21.959</x:v>
      </x:c>
      <x:c r="R294" s="8">
        <x:v>160321.052187107</x:v>
      </x:c>
      <x:c r="S294" s="12">
        <x:v>356716.071493692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195087</x:v>
      </x:c>
      <x:c r="B295" s="1">
        <x:v>43201.5450292477</x:v>
      </x:c>
      <x:c r="C295" s="6">
        <x:v>4.90726051166667</x:v>
      </x:c>
      <x:c r="D295" s="14" t="s">
        <x:v>77</x:v>
      </x:c>
      <x:c r="E295" s="15">
        <x:v>43194.5201256944</x:v>
      </x:c>
      <x:c r="F295" t="s">
        <x:v>82</x:v>
      </x:c>
      <x:c r="G295" s="6">
        <x:v>181.784422141973</x:v>
      </x:c>
      <x:c r="H295" t="s">
        <x:v>83</x:v>
      </x:c>
      <x:c r="I295" s="6">
        <x:v>27.2205054285419</x:v>
      </x:c>
      <x:c r="J295" t="s">
        <x:v>78</x:v>
      </x:c>
      <x:c r="K295" s="6">
        <x:v>1008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21.954</x:v>
      </x:c>
      <x:c r="R295" s="8">
        <x:v>160319.212810934</x:v>
      </x:c>
      <x:c r="S295" s="12">
        <x:v>356712.087523625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195095</x:v>
      </x:c>
      <x:c r="B296" s="1">
        <x:v>43201.5450408912</x:v>
      </x:c>
      <x:c r="C296" s="6">
        <x:v>4.924061475</x:v>
      </x:c>
      <x:c r="D296" s="14" t="s">
        <x:v>77</x:v>
      </x:c>
      <x:c r="E296" s="15">
        <x:v>43194.5201256944</x:v>
      </x:c>
      <x:c r="F296" t="s">
        <x:v>82</x:v>
      </x:c>
      <x:c r="G296" s="6">
        <x:v>181.642198707112</x:v>
      </x:c>
      <x:c r="H296" t="s">
        <x:v>83</x:v>
      </x:c>
      <x:c r="I296" s="6">
        <x:v>27.2352532704972</x:v>
      </x:c>
      <x:c r="J296" t="s">
        <x:v>78</x:v>
      </x:c>
      <x:c r="K296" s="6">
        <x:v>1008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21.958</x:v>
      </x:c>
      <x:c r="R296" s="8">
        <x:v>160339.528825281</x:v>
      </x:c>
      <x:c r="S296" s="12">
        <x:v>356715.694786177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195109</x:v>
      </x:c>
      <x:c r="B297" s="1">
        <x:v>43201.5450526273</x:v>
      </x:c>
      <x:c r="C297" s="6">
        <x:v>4.94092909833333</x:v>
      </x:c>
      <x:c r="D297" s="14" t="s">
        <x:v>77</x:v>
      </x:c>
      <x:c r="E297" s="15">
        <x:v>43194.5201256944</x:v>
      </x:c>
      <x:c r="F297" t="s">
        <x:v>82</x:v>
      </x:c>
      <x:c r="G297" s="6">
        <x:v>181.758491900391</x:v>
      </x:c>
      <x:c r="H297" t="s">
        <x:v>83</x:v>
      </x:c>
      <x:c r="I297" s="6">
        <x:v>27.2135970930881</x:v>
      </x:c>
      <x:c r="J297" t="s">
        <x:v>78</x:v>
      </x:c>
      <x:c r="K297" s="6">
        <x:v>1008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21.958</x:v>
      </x:c>
      <x:c r="R297" s="8">
        <x:v>160330.783342355</x:v>
      </x:c>
      <x:c r="S297" s="12">
        <x:v>356707.132823719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195112</x:v>
      </x:c>
      <x:c r="B298" s="1">
        <x:v>43201.5450640393</x:v>
      </x:c>
      <x:c r="C298" s="6">
        <x:v>4.95739670333333</x:v>
      </x:c>
      <x:c r="D298" s="14" t="s">
        <x:v>77</x:v>
      </x:c>
      <x:c r="E298" s="15">
        <x:v>43194.5201256944</x:v>
      </x:c>
      <x:c r="F298" t="s">
        <x:v>82</x:v>
      </x:c>
      <x:c r="G298" s="6">
        <x:v>181.706711267818</x:v>
      </x:c>
      <x:c r="H298" t="s">
        <x:v>83</x:v>
      </x:c>
      <x:c r="I298" s="6">
        <x:v>27.2232387304075</x:v>
      </x:c>
      <x:c r="J298" t="s">
        <x:v>78</x:v>
      </x:c>
      <x:c r="K298" s="6">
        <x:v>1008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21.958</x:v>
      </x:c>
      <x:c r="R298" s="8">
        <x:v>160327.331389806</x:v>
      </x:c>
      <x:c r="S298" s="12">
        <x:v>356700.77540146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195129</x:v>
      </x:c>
      <x:c r="B299" s="1">
        <x:v>43201.5450768171</x:v>
      </x:c>
      <x:c r="C299" s="6">
        <x:v>4.97581437</x:v>
      </x:c>
      <x:c r="D299" s="14" t="s">
        <x:v>77</x:v>
      </x:c>
      <x:c r="E299" s="15">
        <x:v>43194.5201256944</x:v>
      </x:c>
      <x:c r="F299" t="s">
        <x:v>82</x:v>
      </x:c>
      <x:c r="G299" s="6">
        <x:v>181.679291859171</x:v>
      </x:c>
      <x:c r="H299" t="s">
        <x:v>83</x:v>
      </x:c>
      <x:c r="I299" s="6">
        <x:v>27.2283449046909</x:v>
      </x:c>
      <x:c r="J299" t="s">
        <x:v>78</x:v>
      </x:c>
      <x:c r="K299" s="6">
        <x:v>1008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21.958</x:v>
      </x:c>
      <x:c r="R299" s="8">
        <x:v>160348.122626613</x:v>
      </x:c>
      <x:c r="S299" s="12">
        <x:v>356713.597112042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195133</x:v>
      </x:c>
      <x:c r="B300" s="1">
        <x:v>43201.5450871181</x:v>
      </x:c>
      <x:c r="C300" s="6">
        <x:v>4.99061525166667</x:v>
      </x:c>
      <x:c r="D300" s="14" t="s">
        <x:v>77</x:v>
      </x:c>
      <x:c r="E300" s="15">
        <x:v>43194.5201256944</x:v>
      </x:c>
      <x:c r="F300" t="s">
        <x:v>82</x:v>
      </x:c>
      <x:c r="G300" s="6">
        <x:v>181.700044031649</x:v>
      </x:c>
      <x:c r="H300" t="s">
        <x:v>83</x:v>
      </x:c>
      <x:c r="I300" s="6">
        <x:v>27.2274137782128</x:v>
      </x:c>
      <x:c r="J300" t="s">
        <x:v>78</x:v>
      </x:c>
      <x:c r="K300" s="6">
        <x:v>1008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21.957</x:v>
      </x:c>
      <x:c r="R300" s="8">
        <x:v>160345.067839826</x:v>
      </x:c>
      <x:c r="S300" s="12">
        <x:v>356707.289862596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195150</x:v>
      </x:c>
      <x:c r="B301" s="1">
        <x:v>43201.5450986111</x:v>
      </x:c>
      <x:c r="C301" s="6">
        <x:v>5.00716612666667</x:v>
      </x:c>
      <x:c r="D301" s="14" t="s">
        <x:v>77</x:v>
      </x:c>
      <x:c r="E301" s="15">
        <x:v>43194.5201256944</x:v>
      </x:c>
      <x:c r="F301" t="s">
        <x:v>82</x:v>
      </x:c>
      <x:c r="G301" s="6">
        <x:v>181.755536044198</x:v>
      </x:c>
      <x:c r="H301" t="s">
        <x:v>83</x:v>
      </x:c>
      <x:c r="I301" s="6">
        <x:v>27.2170812952791</x:v>
      </x:c>
      <x:c r="J301" t="s">
        <x:v>78</x:v>
      </x:c>
      <x:c r="K301" s="6">
        <x:v>1008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21.957</x:v>
      </x:c>
      <x:c r="R301" s="8">
        <x:v>160343.233037613</x:v>
      </x:c>
      <x:c r="S301" s="12">
        <x:v>356717.704957512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195160</x:v>
      </x:c>
      <x:c r="B302" s="1">
        <x:v>43201.5451111921</x:v>
      </x:c>
      <x:c r="C302" s="6">
        <x:v>5.02526714</x:v>
      </x:c>
      <x:c r="D302" s="14" t="s">
        <x:v>77</x:v>
      </x:c>
      <x:c r="E302" s="15">
        <x:v>43194.5201256944</x:v>
      </x:c>
      <x:c r="F302" t="s">
        <x:v>82</x:v>
      </x:c>
      <x:c r="G302" s="6">
        <x:v>181.742198657813</x:v>
      </x:c>
      <x:c r="H302" t="s">
        <x:v>83</x:v>
      </x:c>
      <x:c r="I302" s="6">
        <x:v>27.2166307516882</x:v>
      </x:c>
      <x:c r="J302" t="s">
        <x:v>78</x:v>
      </x:c>
      <x:c r="K302" s="6">
        <x:v>1008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21.958</x:v>
      </x:c>
      <x:c r="R302" s="8">
        <x:v>160358.866797482</x:v>
      </x:c>
      <x:c r="S302" s="12">
        <x:v>356709.032341127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195169</x:v>
      </x:c>
      <x:c r="B303" s="1">
        <x:v>43201.545121875</x:v>
      </x:c>
      <x:c r="C303" s="6">
        <x:v>5.04070139833333</x:v>
      </x:c>
      <x:c r="D303" s="14" t="s">
        <x:v>77</x:v>
      </x:c>
      <x:c r="E303" s="15">
        <x:v>43194.5201256944</x:v>
      </x:c>
      <x:c r="F303" t="s">
        <x:v>82</x:v>
      </x:c>
      <x:c r="G303" s="6">
        <x:v>181.654946597543</x:v>
      </x:c>
      <x:c r="H303" t="s">
        <x:v>83</x:v>
      </x:c>
      <x:c r="I303" s="6">
        <x:v>27.2152791212807</x:v>
      </x:c>
      <x:c r="J303" t="s">
        <x:v>78</x:v>
      </x:c>
      <x:c r="K303" s="6">
        <x:v>1008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21.964</x:v>
      </x:c>
      <x:c r="R303" s="8">
        <x:v>160352.793061666</x:v>
      </x:c>
      <x:c r="S303" s="12">
        <x:v>356702.995169299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195174</x:v>
      </x:c>
      <x:c r="B304" s="1">
        <x:v>43201.5451336458</x:v>
      </x:c>
      <x:c r="C304" s="6">
        <x:v>5.05761897333333</x:v>
      </x:c>
      <x:c r="D304" s="14" t="s">
        <x:v>77</x:v>
      </x:c>
      <x:c r="E304" s="15">
        <x:v>43194.5201256944</x:v>
      </x:c>
      <x:c r="F304" t="s">
        <x:v>82</x:v>
      </x:c>
      <x:c r="G304" s="6">
        <x:v>181.709882781962</x:v>
      </x:c>
      <x:c r="H304" t="s">
        <x:v>83</x:v>
      </x:c>
      <x:c r="I304" s="6">
        <x:v>27.2167809328785</x:v>
      </x:c>
      <x:c r="J304" t="s">
        <x:v>78</x:v>
      </x:c>
      <x:c r="K304" s="6">
        <x:v>1008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21.96</x:v>
      </x:c>
      <x:c r="R304" s="8">
        <x:v>160348.115570151</x:v>
      </x:c>
      <x:c r="S304" s="12">
        <x:v>356696.033251781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195190</x:v>
      </x:c>
      <x:c r="B305" s="1">
        <x:v>43201.5451450231</x:v>
      </x:c>
      <x:c r="C305" s="6">
        <x:v>5.07401996666667</x:v>
      </x:c>
      <x:c r="D305" s="14" t="s">
        <x:v>77</x:v>
      </x:c>
      <x:c r="E305" s="15">
        <x:v>43194.5201256944</x:v>
      </x:c>
      <x:c r="F305" t="s">
        <x:v>82</x:v>
      </x:c>
      <x:c r="G305" s="6">
        <x:v>181.703431364697</x:v>
      </x:c>
      <x:c r="H305" t="s">
        <x:v>83</x:v>
      </x:c>
      <x:c r="I305" s="6">
        <x:v>27.2179823826409</x:v>
      </x:c>
      <x:c r="J305" t="s">
        <x:v>78</x:v>
      </x:c>
      <x:c r="K305" s="6">
        <x:v>1008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21.96</x:v>
      </x:c>
      <x:c r="R305" s="8">
        <x:v>160357.751620455</x:v>
      </x:c>
      <x:c r="S305" s="12">
        <x:v>356710.148758831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195196</x:v>
      </x:c>
      <x:c r="B306" s="1">
        <x:v>43201.5451568634</x:v>
      </x:c>
      <x:c r="C306" s="6">
        <x:v>5.091037575</x:v>
      </x:c>
      <x:c r="D306" s="14" t="s">
        <x:v>77</x:v>
      </x:c>
      <x:c r="E306" s="15">
        <x:v>43194.5201256944</x:v>
      </x:c>
      <x:c r="F306" t="s">
        <x:v>82</x:v>
      </x:c>
      <x:c r="G306" s="6">
        <x:v>181.70837601987</x:v>
      </x:c>
      <x:c r="H306" t="s">
        <x:v>83</x:v>
      </x:c>
      <x:c r="I306" s="6">
        <x:v>27.2111941971334</x:v>
      </x:c>
      <x:c r="J306" t="s">
        <x:v>78</x:v>
      </x:c>
      <x:c r="K306" s="6">
        <x:v>1008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21.962</x:v>
      </x:c>
      <x:c r="R306" s="8">
        <x:v>160369.668584588</x:v>
      </x:c>
      <x:c r="S306" s="12">
        <x:v>356708.611380575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195207</x:v>
      </x:c>
      <x:c r="B307" s="1">
        <x:v>43201.5451683681</x:v>
      </x:c>
      <x:c r="C307" s="6">
        <x:v>5.10763849666667</x:v>
      </x:c>
      <x:c r="D307" s="14" t="s">
        <x:v>77</x:v>
      </x:c>
      <x:c r="E307" s="15">
        <x:v>43194.5201256944</x:v>
      </x:c>
      <x:c r="F307" t="s">
        <x:v>82</x:v>
      </x:c>
      <x:c r="G307" s="6">
        <x:v>181.625229935578</x:v>
      </x:c>
      <x:c r="H307" t="s">
        <x:v>83</x:v>
      </x:c>
      <x:c r="I307" s="6">
        <x:v>27.2149487228189</x:v>
      </x:c>
      <x:c r="J307" t="s">
        <x:v>78</x:v>
      </x:c>
      <x:c r="K307" s="6">
        <x:v>1008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21.966</x:v>
      </x:c>
      <x:c r="R307" s="8">
        <x:v>160373.78489858</x:v>
      </x:c>
      <x:c r="S307" s="12">
        <x:v>356714.002816897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195220</x:v>
      </x:c>
      <x:c r="B308" s="1">
        <x:v>43201.5451799768</x:v>
      </x:c>
      <x:c r="C308" s="6">
        <x:v>5.12435609833333</x:v>
      </x:c>
      <x:c r="D308" s="14" t="s">
        <x:v>77</x:v>
      </x:c>
      <x:c r="E308" s="15">
        <x:v>43194.5201256944</x:v>
      </x:c>
      <x:c r="F308" t="s">
        <x:v>82</x:v>
      </x:c>
      <x:c r="G308" s="6">
        <x:v>181.548987161762</x:v>
      </x:c>
      <x:c r="H308" t="s">
        <x:v>83</x:v>
      </x:c>
      <x:c r="I308" s="6">
        <x:v>27.229155886027</x:v>
      </x:c>
      <x:c r="J308" t="s">
        <x:v>78</x:v>
      </x:c>
      <x:c r="K308" s="6">
        <x:v>1008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21.966</x:v>
      </x:c>
      <x:c r="R308" s="8">
        <x:v>160366.43472967</x:v>
      </x:c>
      <x:c r="S308" s="12">
        <x:v>356714.55394734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195225</x:v>
      </x:c>
      <x:c r="B309" s="1">
        <x:v>43201.5451916667</x:v>
      </x:c>
      <x:c r="C309" s="6">
        <x:v>5.14117368666667</x:v>
      </x:c>
      <x:c r="D309" s="14" t="s">
        <x:v>77</x:v>
      </x:c>
      <x:c r="E309" s="15">
        <x:v>43194.5201256944</x:v>
      </x:c>
      <x:c r="F309" t="s">
        <x:v>82</x:v>
      </x:c>
      <x:c r="G309" s="6">
        <x:v>181.656288621614</x:v>
      </x:c>
      <x:c r="H309" t="s">
        <x:v>83</x:v>
      </x:c>
      <x:c r="I309" s="6">
        <x:v>27.2208959001005</x:v>
      </x:c>
      <x:c r="J309" t="s">
        <x:v>78</x:v>
      </x:c>
      <x:c r="K309" s="6">
        <x:v>1008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21.962</x:v>
      </x:c>
      <x:c r="R309" s="8">
        <x:v>160371.826374693</x:v>
      </x:c>
      <x:c r="S309" s="12">
        <x:v>356690.489795564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195232</x:v>
      </x:c>
      <x:c r="B310" s="1">
        <x:v>43201.545203125</x:v>
      </x:c>
      <x:c r="C310" s="6">
        <x:v>5.15765800833333</x:v>
      </x:c>
      <x:c r="D310" s="14" t="s">
        <x:v>77</x:v>
      </x:c>
      <x:c r="E310" s="15">
        <x:v>43194.5201256944</x:v>
      </x:c>
      <x:c r="F310" t="s">
        <x:v>82</x:v>
      </x:c>
      <x:c r="G310" s="6">
        <x:v>181.595407682222</x:v>
      </x:c>
      <x:c r="H310" t="s">
        <x:v>83</x:v>
      </x:c>
      <x:c r="I310" s="6">
        <x:v>27.2205054285419</x:v>
      </x:c>
      <x:c r="J310" t="s">
        <x:v>78</x:v>
      </x:c>
      <x:c r="K310" s="6">
        <x:v>1008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21.966</x:v>
      </x:c>
      <x:c r="R310" s="8">
        <x:v>160370.456289759</x:v>
      </x:c>
      <x:c r="S310" s="12">
        <x:v>356682.766867796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195243</x:v>
      </x:c>
      <x:c r="B311" s="1">
        <x:v>43201.5452144329</x:v>
      </x:c>
      <x:c r="C311" s="6">
        <x:v>5.1739589</x:v>
      </x:c>
      <x:c r="D311" s="14" t="s">
        <x:v>77</x:v>
      </x:c>
      <x:c r="E311" s="15">
        <x:v>43194.5201256944</x:v>
      </x:c>
      <x:c r="F311" t="s">
        <x:v>82</x:v>
      </x:c>
      <x:c r="G311" s="6">
        <x:v>181.684937817276</x:v>
      </x:c>
      <x:c r="H311" t="s">
        <x:v>83</x:v>
      </x:c>
      <x:c r="I311" s="6">
        <x:v>27.2096923880345</x:v>
      </x:c>
      <x:c r="J311" t="s">
        <x:v>78</x:v>
      </x:c>
      <x:c r="K311" s="6">
        <x:v>1008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21.964</x:v>
      </x:c>
      <x:c r="R311" s="8">
        <x:v>160374.887972506</x:v>
      </x:c>
      <x:c r="S311" s="12">
        <x:v>356698.768002872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195255</x:v>
      </x:c>
      <x:c r="B312" s="1">
        <x:v>43201.5452260764</x:v>
      </x:c>
      <x:c r="C312" s="6">
        <x:v>5.19070984333333</x:v>
      </x:c>
      <x:c r="D312" s="14" t="s">
        <x:v>77</x:v>
      </x:c>
      <x:c r="E312" s="15">
        <x:v>43194.5201256944</x:v>
      </x:c>
      <x:c r="F312" t="s">
        <x:v>82</x:v>
      </x:c>
      <x:c r="G312" s="6">
        <x:v>181.642048004455</x:v>
      </x:c>
      <x:c r="H312" t="s">
        <x:v>83</x:v>
      </x:c>
      <x:c r="I312" s="6">
        <x:v>27.2176820201603</x:v>
      </x:c>
      <x:c r="J312" t="s">
        <x:v>78</x:v>
      </x:c>
      <x:c r="K312" s="6">
        <x:v>1008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21.964</x:v>
      </x:c>
      <x:c r="R312" s="8">
        <x:v>160383.620727197</x:v>
      </x:c>
      <x:c r="S312" s="12">
        <x:v>356692.054254815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195263</x:v>
      </x:c>
      <x:c r="B313" s="1">
        <x:v>43201.5452376157</x:v>
      </x:c>
      <x:c r="C313" s="6">
        <x:v>5.20736078666667</x:v>
      </x:c>
      <x:c r="D313" s="14" t="s">
        <x:v>77</x:v>
      </x:c>
      <x:c r="E313" s="15">
        <x:v>43194.5201256944</x:v>
      </x:c>
      <x:c r="F313" t="s">
        <x:v>82</x:v>
      </x:c>
      <x:c r="G313" s="6">
        <x:v>181.691009830326</x:v>
      </x:c>
      <x:c r="H313" t="s">
        <x:v>83</x:v>
      </x:c>
      <x:c r="I313" s="6">
        <x:v>27.202693966497</x:v>
      </x:c>
      <x:c r="J313" t="s">
        <x:v>78</x:v>
      </x:c>
      <x:c r="K313" s="6">
        <x:v>1008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21.966</x:v>
      </x:c>
      <x:c r="R313" s="8">
        <x:v>160391.440396855</x:v>
      </x:c>
      <x:c r="S313" s="12">
        <x:v>356699.002823576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195278</x:v>
      </x:c>
      <x:c r="B314" s="1">
        <x:v>43201.5452492245</x:v>
      </x:c>
      <x:c r="C314" s="6">
        <x:v>5.22407844666667</x:v>
      </x:c>
      <x:c r="D314" s="14" t="s">
        <x:v>77</x:v>
      </x:c>
      <x:c r="E314" s="15">
        <x:v>43194.5201256944</x:v>
      </x:c>
      <x:c r="F314" t="s">
        <x:v>82</x:v>
      </x:c>
      <x:c r="G314" s="6">
        <x:v>181.507101683585</x:v>
      </x:c>
      <x:c r="H314" t="s">
        <x:v>83</x:v>
      </x:c>
      <x:c r="I314" s="6">
        <x:v>27.2281646866427</x:v>
      </x:c>
      <x:c r="J314" t="s">
        <x:v>78</x:v>
      </x:c>
      <x:c r="K314" s="6">
        <x:v>1008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21.969</x:v>
      </x:c>
      <x:c r="R314" s="8">
        <x:v>160400.669829522</x:v>
      </x:c>
      <x:c r="S314" s="12">
        <x:v>356686.871414311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195287</x:v>
      </x:c>
      <x:c r="B315" s="1">
        <x:v>43201.5452607639</x:v>
      </x:c>
      <x:c r="C315" s="6">
        <x:v>5.24066267333333</x:v>
      </x:c>
      <x:c r="D315" s="14" t="s">
        <x:v>77</x:v>
      </x:c>
      <x:c r="E315" s="15">
        <x:v>43194.5201256944</x:v>
      </x:c>
      <x:c r="F315" t="s">
        <x:v>82</x:v>
      </x:c>
      <x:c r="G315" s="6">
        <x:v>181.647261946486</x:v>
      </x:c>
      <x:c r="H315" t="s">
        <x:v>83</x:v>
      </x:c>
      <x:c r="I315" s="6">
        <x:v>27.2137773103545</x:v>
      </x:c>
      <x:c r="J315" t="s">
        <x:v>78</x:v>
      </x:c>
      <x:c r="K315" s="6">
        <x:v>1008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21.965</x:v>
      </x:c>
      <x:c r="R315" s="8">
        <x:v>160402.089700355</x:v>
      </x:c>
      <x:c r="S315" s="12">
        <x:v>356694.021168645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195298</x:v>
      </x:c>
      <x:c r="B316" s="1">
        <x:v>43201.5452726505</x:v>
      </x:c>
      <x:c r="C316" s="6">
        <x:v>5.25776365666667</x:v>
      </x:c>
      <x:c r="D316" s="14" t="s">
        <x:v>77</x:v>
      </x:c>
      <x:c r="E316" s="15">
        <x:v>43194.5201256944</x:v>
      </x:c>
      <x:c r="F316" t="s">
        <x:v>82</x:v>
      </x:c>
      <x:c r="G316" s="6">
        <x:v>181.529764018927</x:v>
      </x:c>
      <x:c r="H316" t="s">
        <x:v>83</x:v>
      </x:c>
      <x:c r="I316" s="6">
        <x:v>27.2268731242475</x:v>
      </x:c>
      <x:c r="J316" t="s">
        <x:v>78</x:v>
      </x:c>
      <x:c r="K316" s="6">
        <x:v>1008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21.968</x:v>
      </x:c>
      <x:c r="R316" s="8">
        <x:v>160398.130230148</x:v>
      </x:c>
      <x:c r="S316" s="12">
        <x:v>356692.239238543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195305</x:v>
      </x:c>
      <x:c r="B317" s="1">
        <x:v>43201.5452836458</x:v>
      </x:c>
      <x:c r="C317" s="6">
        <x:v>5.27359789666667</x:v>
      </x:c>
      <x:c r="D317" s="14" t="s">
        <x:v>77</x:v>
      </x:c>
      <x:c r="E317" s="15">
        <x:v>43194.5201256944</x:v>
      </x:c>
      <x:c r="F317" t="s">
        <x:v>82</x:v>
      </x:c>
      <x:c r="G317" s="6">
        <x:v>181.483797954769</x:v>
      </x:c>
      <x:c r="H317" t="s">
        <x:v>83</x:v>
      </x:c>
      <x:c r="I317" s="6">
        <x:v>27.2295763949451</x:v>
      </x:c>
      <x:c r="J317" t="s">
        <x:v>78</x:v>
      </x:c>
      <x:c r="K317" s="6">
        <x:v>1008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21.97</x:v>
      </x:c>
      <x:c r="R317" s="8">
        <x:v>160402.213695708</x:v>
      </x:c>
      <x:c r="S317" s="12">
        <x:v>356682.375394326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195318</x:v>
      </x:c>
      <x:c r="B318" s="1">
        <x:v>43201.5452952546</x:v>
      </x:c>
      <x:c r="C318" s="6">
        <x:v>5.290365475</x:v>
      </x:c>
      <x:c r="D318" s="14" t="s">
        <x:v>77</x:v>
      </x:c>
      <x:c r="E318" s="15">
        <x:v>43194.5201256944</x:v>
      </x:c>
      <x:c r="F318" t="s">
        <x:v>82</x:v>
      </x:c>
      <x:c r="G318" s="6">
        <x:v>181.58440452138</x:v>
      </x:c>
      <x:c r="H318" t="s">
        <x:v>83</x:v>
      </x:c>
      <x:c r="I318" s="6">
        <x:v>27.2078902180037</x:v>
      </x:c>
      <x:c r="J318" t="s">
        <x:v>78</x:v>
      </x:c>
      <x:c r="K318" s="6">
        <x:v>1008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21.971</x:v>
      </x:c>
      <x:c r="R318" s="8">
        <x:v>160389.617501422</x:v>
      </x:c>
      <x:c r="S318" s="12">
        <x:v>356688.118726462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195326</x:v>
      </x:c>
      <x:c r="B319" s="1">
        <x:v>43201.5453067477</x:v>
      </x:c>
      <x:c r="C319" s="6">
        <x:v>5.30689973833333</x:v>
      </x:c>
      <x:c r="D319" s="14" t="s">
        <x:v>77</x:v>
      </x:c>
      <x:c r="E319" s="15">
        <x:v>43194.5201256944</x:v>
      </x:c>
      <x:c r="F319" t="s">
        <x:v>82</x:v>
      </x:c>
      <x:c r="G319" s="6">
        <x:v>181.467746861126</x:v>
      </x:c>
      <x:c r="H319" t="s">
        <x:v>83</x:v>
      </x:c>
      <x:c r="I319" s="6">
        <x:v>27.2296364676517</x:v>
      </x:c>
      <x:c r="J319" t="s">
        <x:v>78</x:v>
      </x:c>
      <x:c r="K319" s="6">
        <x:v>1008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21.971</x:v>
      </x:c>
      <x:c r="R319" s="8">
        <x:v>160334.702402588</x:v>
      </x:c>
      <x:c r="S319" s="12">
        <x:v>356682.428993726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195340</x:v>
      </x:c>
      <x:c r="B320" s="1">
        <x:v>43201.54531875</x:v>
      </x:c>
      <x:c r="C320" s="6">
        <x:v>5.32418405833333</x:v>
      </x:c>
      <x:c r="D320" s="14" t="s">
        <x:v>77</x:v>
      </x:c>
      <x:c r="E320" s="15">
        <x:v>43194.5201256944</x:v>
      </x:c>
      <x:c r="F320" t="s">
        <x:v>82</x:v>
      </x:c>
      <x:c r="G320" s="6">
        <x:v>181.43136173015</x:v>
      </x:c>
      <x:c r="H320" t="s">
        <x:v>83</x:v>
      </x:c>
      <x:c r="I320" s="6">
        <x:v>27.2276240325568</x:v>
      </x:c>
      <x:c r="J320" t="s">
        <x:v>78</x:v>
      </x:c>
      <x:c r="K320" s="6">
        <x:v>1008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21.974</x:v>
      </x:c>
      <x:c r="R320" s="8">
        <x:v>160387.178540394</x:v>
      </x:c>
      <x:c r="S320" s="12">
        <x:v>356680.02377338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195344</x:v>
      </x:c>
      <x:c r="B321" s="1">
        <x:v>43201.5453298958</x:v>
      </x:c>
      <x:c r="C321" s="6">
        <x:v>5.34020160166667</x:v>
      </x:c>
      <x:c r="D321" s="14" t="s">
        <x:v>77</x:v>
      </x:c>
      <x:c r="E321" s="15">
        <x:v>43194.5201256944</x:v>
      </x:c>
      <x:c r="F321" t="s">
        <x:v>82</x:v>
      </x:c>
      <x:c r="G321" s="6">
        <x:v>181.480431211618</x:v>
      </x:c>
      <x:c r="H321" t="s">
        <x:v>83</x:v>
      </x:c>
      <x:c r="I321" s="6">
        <x:v>27.2214065168228</x:v>
      </x:c>
      <x:c r="J321" t="s">
        <x:v>78</x:v>
      </x:c>
      <x:c r="K321" s="6">
        <x:v>1008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21.973</x:v>
      </x:c>
      <x:c r="R321" s="8">
        <x:v>160395.941423165</x:v>
      </x:c>
      <x:c r="S321" s="12">
        <x:v>356689.201916851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195359</x:v>
      </x:c>
      <x:c r="B322" s="1">
        <x:v>43201.5453429745</x:v>
      </x:c>
      <x:c r="C322" s="6">
        <x:v>5.359069365</x:v>
      </x:c>
      <x:c r="D322" s="14" t="s">
        <x:v>77</x:v>
      </x:c>
      <x:c r="E322" s="15">
        <x:v>43194.5201256944</x:v>
      </x:c>
      <x:c r="F322" t="s">
        <x:v>82</x:v>
      </x:c>
      <x:c r="G322" s="6">
        <x:v>181.566564824566</x:v>
      </x:c>
      <x:c r="H322" t="s">
        <x:v>83</x:v>
      </x:c>
      <x:c r="I322" s="6">
        <x:v>27.2170812952791</x:v>
      </x:c>
      <x:c r="J322" t="s">
        <x:v>78</x:v>
      </x:c>
      <x:c r="K322" s="6">
        <x:v>1008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21.969</x:v>
      </x:c>
      <x:c r="R322" s="8">
        <x:v>160396.808227233</x:v>
      </x:c>
      <x:c r="S322" s="12">
        <x:v>356697.993395215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195362</x:v>
      </x:c>
      <x:c r="B323" s="1">
        <x:v>43201.545353044</x:v>
      </x:c>
      <x:c r="C323" s="6">
        <x:v>5.373553535</x:v>
      </x:c>
      <x:c r="D323" s="14" t="s">
        <x:v>77</x:v>
      </x:c>
      <x:c r="E323" s="15">
        <x:v>43194.5201256944</x:v>
      </x:c>
      <x:c r="F323" t="s">
        <x:v>82</x:v>
      </x:c>
      <x:c r="G323" s="6">
        <x:v>181.506368483809</x:v>
      </x:c>
      <x:c r="H323" t="s">
        <x:v>83</x:v>
      </x:c>
      <x:c r="I323" s="6">
        <x:v>27.2165706792148</x:v>
      </x:c>
      <x:c r="J323" t="s">
        <x:v>78</x:v>
      </x:c>
      <x:c r="K323" s="6">
        <x:v>1008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21.973</x:v>
      </x:c>
      <x:c r="R323" s="8">
        <x:v>160391.843155354</x:v>
      </x:c>
      <x:c r="S323" s="12">
        <x:v>356686.475478435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195378</x:v>
      </x:c>
      <x:c r="B324" s="1">
        <x:v>43201.5453651273</x:v>
      </x:c>
      <x:c r="C324" s="6">
        <x:v>5.39092117333333</x:v>
      </x:c>
      <x:c r="D324" s="14" t="s">
        <x:v>77</x:v>
      </x:c>
      <x:c r="E324" s="15">
        <x:v>43194.5201256944</x:v>
      </x:c>
      <x:c r="F324" t="s">
        <x:v>82</x:v>
      </x:c>
      <x:c r="G324" s="6">
        <x:v>181.588805884152</x:v>
      </x:c>
      <x:c r="H324" t="s">
        <x:v>83</x:v>
      </x:c>
      <x:c r="I324" s="6">
        <x:v>27.2129362965293</x:v>
      </x:c>
      <x:c r="J324" t="s">
        <x:v>78</x:v>
      </x:c>
      <x:c r="K324" s="6">
        <x:v>1008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21.969</x:v>
      </x:c>
      <x:c r="R324" s="8">
        <x:v>160407.079078845</x:v>
      </x:c>
      <x:c r="S324" s="12">
        <x:v>356674.109915491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195382</x:v>
      </x:c>
      <x:c r="B325" s="1">
        <x:v>43201.5453768866</x:v>
      </x:c>
      <x:c r="C325" s="6">
        <x:v>5.407905475</x:v>
      </x:c>
      <x:c r="D325" s="14" t="s">
        <x:v>77</x:v>
      </x:c>
      <x:c r="E325" s="15">
        <x:v>43194.5201256944</x:v>
      </x:c>
      <x:c r="F325" t="s">
        <x:v>82</x:v>
      </x:c>
      <x:c r="G325" s="6">
        <x:v>181.473197569217</x:v>
      </x:c>
      <x:c r="H325" t="s">
        <x:v>83</x:v>
      </x:c>
      <x:c r="I325" s="6">
        <x:v>27.2139575276306</x:v>
      </x:c>
      <x:c r="J325" t="s">
        <x:v>78</x:v>
      </x:c>
      <x:c r="K325" s="6">
        <x:v>1008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21.976</x:v>
      </x:c>
      <x:c r="R325" s="8">
        <x:v>160403.661778057</x:v>
      </x:c>
      <x:c r="S325" s="12">
        <x:v>356690.274669134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195392</x:v>
      </x:c>
      <x:c r="B326" s="1">
        <x:v>43201.5453878472</x:v>
      </x:c>
      <x:c r="C326" s="6">
        <x:v>5.42365639833333</x:v>
      </x:c>
      <x:c r="D326" s="14" t="s">
        <x:v>77</x:v>
      </x:c>
      <x:c r="E326" s="15">
        <x:v>43194.5201256944</x:v>
      </x:c>
      <x:c r="F326" t="s">
        <x:v>82</x:v>
      </x:c>
      <x:c r="G326" s="6">
        <x:v>181.497127072042</x:v>
      </x:c>
      <x:c r="H326" t="s">
        <x:v>83</x:v>
      </x:c>
      <x:c r="I326" s="6">
        <x:v>27.221226299147</x:v>
      </x:c>
      <x:c r="J326" t="s">
        <x:v>78</x:v>
      </x:c>
      <x:c r="K326" s="6">
        <x:v>1008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21.972</x:v>
      </x:c>
      <x:c r="R326" s="8">
        <x:v>160399.945967979</x:v>
      </x:c>
      <x:c r="S326" s="12">
        <x:v>356679.769202583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195407</x:v>
      </x:c>
      <x:c r="B327" s="1">
        <x:v>43201.5453996181</x:v>
      </x:c>
      <x:c r="C327" s="6">
        <x:v>5.44062397333333</x:v>
      </x:c>
      <x:c r="D327" s="14" t="s">
        <x:v>77</x:v>
      </x:c>
      <x:c r="E327" s="15">
        <x:v>43194.5201256944</x:v>
      </x:c>
      <x:c r="F327" t="s">
        <x:v>82</x:v>
      </x:c>
      <x:c r="G327" s="6">
        <x:v>181.553849571434</x:v>
      </x:c>
      <x:c r="H327" t="s">
        <x:v>83</x:v>
      </x:c>
      <x:c r="I327" s="6">
        <x:v>27.2018529554489</x:v>
      </x:c>
      <x:c r="J327" t="s">
        <x:v>78</x:v>
      </x:c>
      <x:c r="K327" s="6">
        <x:v>1008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21.975</x:v>
      </x:c>
      <x:c r="R327" s="8">
        <x:v>160407.163694188</x:v>
      </x:c>
      <x:c r="S327" s="12">
        <x:v>356671.385654657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195412</x:v>
      </x:c>
      <x:c r="B328" s="1">
        <x:v>43201.5454111458</x:v>
      </x:c>
      <x:c r="C328" s="6">
        <x:v>5.45722487166667</x:v>
      </x:c>
      <x:c r="D328" s="14" t="s">
        <x:v>77</x:v>
      </x:c>
      <x:c r="E328" s="15">
        <x:v>43194.5201256944</x:v>
      </x:c>
      <x:c r="F328" t="s">
        <x:v>82</x:v>
      </x:c>
      <x:c r="G328" s="6">
        <x:v>181.503319629101</x:v>
      </x:c>
      <x:c r="H328" t="s">
        <x:v>83</x:v>
      </x:c>
      <x:c r="I328" s="6">
        <x:v>27.2083407604205</x:v>
      </x:c>
      <x:c r="J328" t="s">
        <x:v>78</x:v>
      </x:c>
      <x:c r="K328" s="6">
        <x:v>1008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21.976</x:v>
      </x:c>
      <x:c r="R328" s="8">
        <x:v>160416.901664867</x:v>
      </x:c>
      <x:c r="S328" s="12">
        <x:v>356675.594899126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195431</x:v>
      </x:c>
      <x:c r="B329" s="1">
        <x:v>43201.5454243866</x:v>
      </x:c>
      <x:c r="C329" s="6">
        <x:v>5.47625928</x:v>
      </x:c>
      <x:c r="D329" s="14" t="s">
        <x:v>77</x:v>
      </x:c>
      <x:c r="E329" s="15">
        <x:v>43194.5201256944</x:v>
      </x:c>
      <x:c r="F329" t="s">
        <x:v>82</x:v>
      </x:c>
      <x:c r="G329" s="6">
        <x:v>181.479201321807</x:v>
      </x:c>
      <x:c r="H329" t="s">
        <x:v>83</x:v>
      </x:c>
      <x:c r="I329" s="6">
        <x:v>27.2187032527045</x:v>
      </x:c>
      <x:c r="J329" t="s">
        <x:v>78</x:v>
      </x:c>
      <x:c r="K329" s="6">
        <x:v>1008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21.974</x:v>
      </x:c>
      <x:c r="R329" s="8">
        <x:v>160430.644511515</x:v>
      </x:c>
      <x:c r="S329" s="12">
        <x:v>356702.799894783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195439</x:v>
      </x:c>
      <x:c r="B330" s="1">
        <x:v>43201.5454345718</x:v>
      </x:c>
      <x:c r="C330" s="6">
        <x:v>5.49096012833333</x:v>
      </x:c>
      <x:c r="D330" s="14" t="s">
        <x:v>77</x:v>
      </x:c>
      <x:c r="E330" s="15">
        <x:v>43194.5201256944</x:v>
      </x:c>
      <x:c r="F330" t="s">
        <x:v>82</x:v>
      </x:c>
      <x:c r="G330" s="6">
        <x:v>181.416504846023</x:v>
      </x:c>
      <x:c r="H330" t="s">
        <x:v>83</x:v>
      </x:c>
      <x:c r="I330" s="6">
        <x:v>27.2245302914043</x:v>
      </x:c>
      <x:c r="J330" t="s">
        <x:v>78</x:v>
      </x:c>
      <x:c r="K330" s="6">
        <x:v>1008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21.976</x:v>
      </x:c>
      <x:c r="R330" s="8">
        <x:v>160415.690049763</x:v>
      </x:c>
      <x:c r="S330" s="12">
        <x:v>356672.149207044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195446</x:v>
      </x:c>
      <x:c r="B331" s="1">
        <x:v>43201.5454461458</x:v>
      </x:c>
      <x:c r="C331" s="6">
        <x:v>5.50762773</x:v>
      </x:c>
      <x:c r="D331" s="14" t="s">
        <x:v>77</x:v>
      </x:c>
      <x:c r="E331" s="15">
        <x:v>43194.5201256944</x:v>
      </x:c>
      <x:c r="F331" t="s">
        <x:v>82</x:v>
      </x:c>
      <x:c r="G331" s="6">
        <x:v>181.513203116621</x:v>
      </x:c>
      <x:c r="H331" t="s">
        <x:v>83</x:v>
      </x:c>
      <x:c r="I331" s="6">
        <x:v>27.2035650138769</x:v>
      </x:c>
      <x:c r="J331" t="s">
        <x:v>78</x:v>
      </x:c>
      <x:c r="K331" s="6">
        <x:v>1008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21.977</x:v>
      </x:c>
      <x:c r="R331" s="8">
        <x:v>160428.878133359</x:v>
      </x:c>
      <x:c r="S331" s="12">
        <x:v>356681.971389389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195453</x:v>
      </x:c>
      <x:c r="B332" s="1">
        <x:v>43201.5454574074</x:v>
      </x:c>
      <x:c r="C332" s="6">
        <x:v>5.523861975</x:v>
      </x:c>
      <x:c r="D332" s="14" t="s">
        <x:v>77</x:v>
      </x:c>
      <x:c r="E332" s="15">
        <x:v>43194.5201256944</x:v>
      </x:c>
      <x:c r="F332" t="s">
        <x:v>82</x:v>
      </x:c>
      <x:c r="G332" s="6">
        <x:v>181.444544666994</x:v>
      </x:c>
      <x:c r="H332" t="s">
        <x:v>83</x:v>
      </x:c>
      <x:c r="I332" s="6">
        <x:v>27.2105033648645</x:v>
      </x:c>
      <x:c r="J332" t="s">
        <x:v>78</x:v>
      </x:c>
      <x:c r="K332" s="6">
        <x:v>1008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21.979</x:v>
      </x:c>
      <x:c r="R332" s="8">
        <x:v>160427.60231117</x:v>
      </x:c>
      <x:c r="S332" s="12">
        <x:v>356689.407657365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195471</x:v>
      </x:c>
      <x:c r="B333" s="1">
        <x:v>43201.5454693287</x:v>
      </x:c>
      <x:c r="C333" s="6">
        <x:v>5.54102965</x:v>
      </x:c>
      <x:c r="D333" s="14" t="s">
        <x:v>77</x:v>
      </x:c>
      <x:c r="E333" s="15">
        <x:v>43194.5201256944</x:v>
      </x:c>
      <x:c r="F333" t="s">
        <x:v>82</x:v>
      </x:c>
      <x:c r="G333" s="6">
        <x:v>181.373149780055</x:v>
      </x:c>
      <x:c r="H333" t="s">
        <x:v>83</x:v>
      </x:c>
      <x:c r="I333" s="6">
        <x:v>27.2267529789337</x:v>
      </x:c>
      <x:c r="J333" t="s">
        <x:v>78</x:v>
      </x:c>
      <x:c r="K333" s="6">
        <x:v>1008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21.978</x:v>
      </x:c>
      <x:c r="R333" s="8">
        <x:v>160434.539192565</x:v>
      </x:c>
      <x:c r="S333" s="12">
        <x:v>356663.803665648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195480</x:v>
      </x:c>
      <x:c r="B334" s="1">
        <x:v>43201.5454809375</x:v>
      </x:c>
      <x:c r="C334" s="6">
        <x:v>5.55773059333333</x:v>
      </x:c>
      <x:c r="D334" s="14" t="s">
        <x:v>77</x:v>
      </x:c>
      <x:c r="E334" s="15">
        <x:v>43194.5201256944</x:v>
      </x:c>
      <x:c r="F334" t="s">
        <x:v>82</x:v>
      </x:c>
      <x:c r="G334" s="6">
        <x:v>181.386352962821</x:v>
      </x:c>
      <x:c r="H334" t="s">
        <x:v>83</x:v>
      </x:c>
      <x:c r="I334" s="6">
        <x:v>27.2242900009483</x:v>
      </x:c>
      <x:c r="J334" t="s">
        <x:v>78</x:v>
      </x:c>
      <x:c r="K334" s="6">
        <x:v>1008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21.978</x:v>
      </x:c>
      <x:c r="R334" s="8">
        <x:v>160431.678630029</x:v>
      </x:c>
      <x:c r="S334" s="12">
        <x:v>356679.964884498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195489</x:v>
      </x:c>
      <x:c r="B335" s="1">
        <x:v>43201.5454924768</x:v>
      </x:c>
      <x:c r="C335" s="6">
        <x:v>5.57433157333333</x:v>
      </x:c>
      <x:c r="D335" s="14" t="s">
        <x:v>77</x:v>
      </x:c>
      <x:c r="E335" s="15">
        <x:v>43194.5201256944</x:v>
      </x:c>
      <x:c r="F335" t="s">
        <x:v>82</x:v>
      </x:c>
      <x:c r="G335" s="6">
        <x:v>181.385770145287</x:v>
      </x:c>
      <x:c r="H335" t="s">
        <x:v>83</x:v>
      </x:c>
      <x:c r="I335" s="6">
        <x:v>27.2214665893835</x:v>
      </x:c>
      <x:c r="J335" t="s">
        <x:v>78</x:v>
      </x:c>
      <x:c r="K335" s="6">
        <x:v>1008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21.979</x:v>
      </x:c>
      <x:c r="R335" s="8">
        <x:v>160436.570987489</x:v>
      </x:c>
      <x:c r="S335" s="12">
        <x:v>356685.290287499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195500</x:v>
      </x:c>
      <x:c r="B336" s="1">
        <x:v>43201.5455039005</x:v>
      </x:c>
      <x:c r="C336" s="6">
        <x:v>5.59081580166667</x:v>
      </x:c>
      <x:c r="D336" s="14" t="s">
        <x:v>77</x:v>
      </x:c>
      <x:c r="E336" s="15">
        <x:v>43194.5201256944</x:v>
      </x:c>
      <x:c r="F336" t="s">
        <x:v>82</x:v>
      </x:c>
      <x:c r="G336" s="6">
        <x:v>181.404709503755</x:v>
      </x:c>
      <x:c r="H336" t="s">
        <x:v>83</x:v>
      </x:c>
      <x:c r="I336" s="6">
        <x:v>27.2208658638251</x:v>
      </x:c>
      <x:c r="J336" t="s">
        <x:v>78</x:v>
      </x:c>
      <x:c r="K336" s="6">
        <x:v>1008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21.978</x:v>
      </x:c>
      <x:c r="R336" s="8">
        <x:v>160443.826627347</x:v>
      </x:c>
      <x:c r="S336" s="12">
        <x:v>356672.672953016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195505</x:v>
      </x:c>
      <x:c r="B337" s="1">
        <x:v>43201.545515162</x:v>
      </x:c>
      <x:c r="C337" s="6">
        <x:v>5.607000025</x:v>
      </x:c>
      <x:c r="D337" s="14" t="s">
        <x:v>77</x:v>
      </x:c>
      <x:c r="E337" s="15">
        <x:v>43194.5201256944</x:v>
      </x:c>
      <x:c r="F337" t="s">
        <x:v>82</x:v>
      </x:c>
      <x:c r="G337" s="6">
        <x:v>181.393942076055</x:v>
      </x:c>
      <x:c r="H337" t="s">
        <x:v>83</x:v>
      </x:c>
      <x:c r="I337" s="6">
        <x:v>27.2140776724859</x:v>
      </x:c>
      <x:c r="J337" t="s">
        <x:v>78</x:v>
      </x:c>
      <x:c r="K337" s="6">
        <x:v>1008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21.981</x:v>
      </x:c>
      <x:c r="R337" s="8">
        <x:v>160442.596850214</x:v>
      </x:c>
      <x:c r="S337" s="12">
        <x:v>356683.186010553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195520</x:v>
      </x:c>
      <x:c r="B338" s="1">
        <x:v>43201.5455268866</x:v>
      </x:c>
      <x:c r="C338" s="6">
        <x:v>5.623901035</x:v>
      </x:c>
      <x:c r="D338" s="14" t="s">
        <x:v>77</x:v>
      </x:c>
      <x:c r="E338" s="15">
        <x:v>43194.5201256944</x:v>
      </x:c>
      <x:c r="F338" t="s">
        <x:v>82</x:v>
      </x:c>
      <x:c r="G338" s="6">
        <x:v>181.368987494767</x:v>
      </x:c>
      <x:c r="H338" t="s">
        <x:v>83</x:v>
      </x:c>
      <x:c r="I338" s="6">
        <x:v>27.2187332889607</x:v>
      </x:c>
      <x:c r="J338" t="s">
        <x:v>78</x:v>
      </x:c>
      <x:c r="K338" s="6">
        <x:v>1008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21.981</x:v>
      </x:c>
      <x:c r="R338" s="8">
        <x:v>160468.197896566</x:v>
      </x:c>
      <x:c r="S338" s="12">
        <x:v>356679.160395466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195525</x:v>
      </x:c>
      <x:c r="B339" s="1">
        <x:v>43201.5455384259</x:v>
      </x:c>
      <x:c r="C339" s="6">
        <x:v>5.64051863666667</x:v>
      </x:c>
      <x:c r="D339" s="14" t="s">
        <x:v>77</x:v>
      </x:c>
      <x:c r="E339" s="15">
        <x:v>43194.5201256944</x:v>
      </x:c>
      <x:c r="F339" t="s">
        <x:v>82</x:v>
      </x:c>
      <x:c r="G339" s="6">
        <x:v>181.381666354355</x:v>
      </x:c>
      <x:c r="H339" t="s">
        <x:v>83</x:v>
      </x:c>
      <x:c r="I339" s="6">
        <x:v>27.2105033648645</x:v>
      </x:c>
      <x:c r="J339" t="s">
        <x:v>78</x:v>
      </x:c>
      <x:c r="K339" s="6">
        <x:v>1008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21.983</x:v>
      </x:c>
      <x:c r="R339" s="8">
        <x:v>160457.913403954</x:v>
      </x:c>
      <x:c r="S339" s="12">
        <x:v>356672.448046476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195536</x:v>
      </x:c>
      <x:c r="B340" s="1">
        <x:v>43201.5455502315</x:v>
      </x:c>
      <x:c r="C340" s="6">
        <x:v>5.65750287</x:v>
      </x:c>
      <x:c r="D340" s="14" t="s">
        <x:v>77</x:v>
      </x:c>
      <x:c r="E340" s="15">
        <x:v>43194.5201256944</x:v>
      </x:c>
      <x:c r="F340" t="s">
        <x:v>82</x:v>
      </x:c>
      <x:c r="G340" s="6">
        <x:v>181.266743224252</x:v>
      </x:c>
      <x:c r="H340" t="s">
        <x:v>83</x:v>
      </x:c>
      <x:c r="I340" s="6">
        <x:v>27.2319492676852</x:v>
      </x:c>
      <x:c r="J340" t="s">
        <x:v>78</x:v>
      </x:c>
      <x:c r="K340" s="6">
        <x:v>1008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21.983</x:v>
      </x:c>
      <x:c r="R340" s="8">
        <x:v>160469.121696631</x:v>
      </x:c>
      <x:c r="S340" s="12">
        <x:v>356679.208791152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195545</x:v>
      </x:c>
      <x:c r="B341" s="1">
        <x:v>43201.545562037</x:v>
      </x:c>
      <x:c r="C341" s="6">
        <x:v>5.67448720833333</x:v>
      </x:c>
      <x:c r="D341" s="14" t="s">
        <x:v>77</x:v>
      </x:c>
      <x:c r="E341" s="15">
        <x:v>43194.5201256944</x:v>
      </x:c>
      <x:c r="F341" t="s">
        <x:v>82</x:v>
      </x:c>
      <x:c r="G341" s="6">
        <x:v>181.400442348613</x:v>
      </x:c>
      <x:c r="H341" t="s">
        <x:v>83</x:v>
      </x:c>
      <x:c r="I341" s="6">
        <x:v>27.2099326774455</x:v>
      </x:c>
      <x:c r="J341" t="s">
        <x:v>78</x:v>
      </x:c>
      <x:c r="K341" s="6">
        <x:v>1008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21.982</x:v>
      </x:c>
      <x:c r="R341" s="8">
        <x:v>160461.097698112</x:v>
      </x:c>
      <x:c r="S341" s="12">
        <x:v>356687.232556078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195552</x:v>
      </x:c>
      <x:c r="B342" s="1">
        <x:v>43201.5455733449</x:v>
      </x:c>
      <x:c r="C342" s="6">
        <x:v>5.69075477</x:v>
      </x:c>
      <x:c r="D342" s="14" t="s">
        <x:v>77</x:v>
      </x:c>
      <x:c r="E342" s="15">
        <x:v>43194.5201256944</x:v>
      </x:c>
      <x:c r="F342" t="s">
        <x:v>82</x:v>
      </x:c>
      <x:c r="G342" s="6">
        <x:v>181.339106880606</x:v>
      </x:c>
      <x:c r="H342" t="s">
        <x:v>83</x:v>
      </x:c>
      <x:c r="I342" s="6">
        <x:v>27.2213764805429</x:v>
      </x:c>
      <x:c r="J342" t="s">
        <x:v>78</x:v>
      </x:c>
      <x:c r="K342" s="6">
        <x:v>1008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21.982</x:v>
      </x:c>
      <x:c r="R342" s="8">
        <x:v>160468.637933973</x:v>
      </x:c>
      <x:c r="S342" s="12">
        <x:v>356671.737488559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195564</x:v>
      </x:c>
      <x:c r="B343" s="1">
        <x:v>43201.5455849537</x:v>
      </x:c>
      <x:c r="C343" s="6">
        <x:v>5.70752240666667</x:v>
      </x:c>
      <x:c r="D343" s="14" t="s">
        <x:v>77</x:v>
      </x:c>
      <x:c r="E343" s="15">
        <x:v>43194.5201256944</x:v>
      </x:c>
      <x:c r="F343" t="s">
        <x:v>82</x:v>
      </x:c>
      <x:c r="G343" s="6">
        <x:v>181.213357666233</x:v>
      </x:c>
      <x:c r="H343" t="s">
        <x:v>83</x:v>
      </x:c>
      <x:c r="I343" s="6">
        <x:v>27.2331206864919</x:v>
      </x:c>
      <x:c r="J343" t="s">
        <x:v>78</x:v>
      </x:c>
      <x:c r="K343" s="6">
        <x:v>1008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21.986</x:v>
      </x:c>
      <x:c r="R343" s="8">
        <x:v>160472.821491316</x:v>
      </x:c>
      <x:c r="S343" s="12">
        <x:v>356671.393090386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195572</x:v>
      </x:c>
      <x:c r="B344" s="1">
        <x:v>43201.5455962616</x:v>
      </x:c>
      <x:c r="C344" s="6">
        <x:v>5.72378995666667</x:v>
      </x:c>
      <x:c r="D344" s="14" t="s">
        <x:v>77</x:v>
      </x:c>
      <x:c r="E344" s="15">
        <x:v>43194.5201256944</x:v>
      </x:c>
      <x:c r="F344" t="s">
        <x:v>82</x:v>
      </x:c>
      <x:c r="G344" s="6">
        <x:v>181.306325559709</x:v>
      </x:c>
      <x:c r="H344" t="s">
        <x:v>83</x:v>
      </x:c>
      <x:c r="I344" s="6">
        <x:v>27.2099026412684</x:v>
      </x:c>
      <x:c r="J344" t="s">
        <x:v>78</x:v>
      </x:c>
      <x:c r="K344" s="6">
        <x:v>1008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21.988</x:v>
      </x:c>
      <x:c r="R344" s="8">
        <x:v>160481.15789378</x:v>
      </x:c>
      <x:c r="S344" s="12">
        <x:v>356673.997089256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195582</x:v>
      </x:c>
      <x:c r="B345" s="1">
        <x:v>43201.5456081018</x:v>
      </x:c>
      <x:c r="C345" s="6">
        <x:v>5.74085755333333</x:v>
      </x:c>
      <x:c r="D345" s="14" t="s">
        <x:v>77</x:v>
      </x:c>
      <x:c r="E345" s="15">
        <x:v>43194.5201256944</x:v>
      </x:c>
      <x:c r="F345" t="s">
        <x:v>82</x:v>
      </x:c>
      <x:c r="G345" s="6">
        <x:v>181.430228870974</x:v>
      </x:c>
      <x:c r="H345" t="s">
        <x:v>83</x:v>
      </x:c>
      <x:c r="I345" s="6">
        <x:v>27.2043759892263</x:v>
      </x:c>
      <x:c r="J345" t="s">
        <x:v>78</x:v>
      </x:c>
      <x:c r="K345" s="6">
        <x:v>1008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21.982</x:v>
      </x:c>
      <x:c r="R345" s="8">
        <x:v>160478.031046953</x:v>
      </x:c>
      <x:c r="S345" s="12">
        <x:v>356657.690320277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195597</x:v>
      </x:c>
      <x:c r="B346" s="1">
        <x:v>43201.5456210648</x:v>
      </x:c>
      <x:c r="C346" s="6">
        <x:v>5.75952534333333</x:v>
      </x:c>
      <x:c r="D346" s="14" t="s">
        <x:v>77</x:v>
      </x:c>
      <x:c r="E346" s="15">
        <x:v>43194.5201256944</x:v>
      </x:c>
      <x:c r="F346" t="s">
        <x:v>82</x:v>
      </x:c>
      <x:c r="G346" s="6">
        <x:v>181.323866090632</x:v>
      </x:c>
      <x:c r="H346" t="s">
        <x:v>83</x:v>
      </x:c>
      <x:c r="I346" s="6">
        <x:v>27.2066286995573</x:v>
      </x:c>
      <x:c r="J346" t="s">
        <x:v>78</x:v>
      </x:c>
      <x:c r="K346" s="6">
        <x:v>1008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21.988</x:v>
      </x:c>
      <x:c r="R346" s="8">
        <x:v>160486.429111113</x:v>
      </x:c>
      <x:c r="S346" s="12">
        <x:v>356686.325014887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195610</x:v>
      </x:c>
      <x:c r="B347" s="1">
        <x:v>43201.5456310995</x:v>
      </x:c>
      <x:c r="C347" s="6">
        <x:v>5.77394276166667</x:v>
      </x:c>
      <x:c r="D347" s="14" t="s">
        <x:v>77</x:v>
      </x:c>
      <x:c r="E347" s="15">
        <x:v>43194.5201256944</x:v>
      </x:c>
      <x:c r="F347" t="s">
        <x:v>82</x:v>
      </x:c>
      <x:c r="G347" s="6">
        <x:v>181.338648782075</x:v>
      </x:c>
      <x:c r="H347" t="s">
        <x:v>83</x:v>
      </x:c>
      <x:c r="I347" s="6">
        <x:v>27.2126659707019</x:v>
      </x:c>
      <x:c r="J347" t="s">
        <x:v>78</x:v>
      </x:c>
      <x:c r="K347" s="6">
        <x:v>1008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21.985</x:v>
      </x:c>
      <x:c r="R347" s="8">
        <x:v>160483.041992028</x:v>
      </x:c>
      <x:c r="S347" s="12">
        <x:v>356664.910036087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195617</x:v>
      </x:c>
      <x:c r="B348" s="1">
        <x:v>43201.5456433681</x:v>
      </x:c>
      <x:c r="C348" s="6">
        <x:v>5.79159375833333</x:v>
      </x:c>
      <x:c r="D348" s="14" t="s">
        <x:v>77</x:v>
      </x:c>
      <x:c r="E348" s="15">
        <x:v>43194.5201256944</x:v>
      </x:c>
      <x:c r="F348" t="s">
        <x:v>82</x:v>
      </x:c>
      <x:c r="G348" s="6">
        <x:v>181.216158515346</x:v>
      </x:c>
      <x:c r="H348" t="s">
        <x:v>83</x:v>
      </x:c>
      <x:c r="I348" s="6">
        <x:v>27.2296665040062</x:v>
      </x:c>
      <x:c r="J348" t="s">
        <x:v>78</x:v>
      </x:c>
      <x:c r="K348" s="6">
        <x:v>1008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21.987</x:v>
      </x:c>
      <x:c r="R348" s="8">
        <x:v>160493.791473961</x:v>
      </x:c>
      <x:c r="S348" s="12">
        <x:v>356669.073191348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195623</x:v>
      </x:c>
      <x:c r="B349" s="1">
        <x:v>43201.5456544329</x:v>
      </x:c>
      <x:c r="C349" s="6">
        <x:v>5.80757800833333</x:v>
      </x:c>
      <x:c r="D349" s="14" t="s">
        <x:v>77</x:v>
      </x:c>
      <x:c r="E349" s="15">
        <x:v>43194.5201256944</x:v>
      </x:c>
      <x:c r="F349" t="s">
        <x:v>82</x:v>
      </x:c>
      <x:c r="G349" s="6">
        <x:v>181.43050716453</x:v>
      </x:c>
      <x:c r="H349" t="s">
        <x:v>83</x:v>
      </x:c>
      <x:c r="I349" s="6">
        <x:v>27.1984588772884</x:v>
      </x:c>
      <x:c r="J349" t="s">
        <x:v>78</x:v>
      </x:c>
      <x:c r="K349" s="6">
        <x:v>1008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21.984</x:v>
      </x:c>
      <x:c r="R349" s="8">
        <x:v>160489.555232478</x:v>
      </x:c>
      <x:c r="S349" s="12">
        <x:v>356657.196280563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195632</x:v>
      </x:c>
      <x:c r="B350" s="1">
        <x:v>43201.545665706</x:v>
      </x:c>
      <x:c r="C350" s="6">
        <x:v>5.82379558333333</x:v>
      </x:c>
      <x:c r="D350" s="14" t="s">
        <x:v>77</x:v>
      </x:c>
      <x:c r="E350" s="15">
        <x:v>43194.5201256944</x:v>
      </x:c>
      <x:c r="F350" t="s">
        <x:v>82</x:v>
      </x:c>
      <x:c r="G350" s="6">
        <x:v>181.373596276705</x:v>
      </x:c>
      <x:c r="H350" t="s">
        <x:v>83</x:v>
      </x:c>
      <x:c r="I350" s="6">
        <x:v>27.1973475427076</x:v>
      </x:c>
      <x:c r="J350" t="s">
        <x:v>78</x:v>
      </x:c>
      <x:c r="K350" s="6">
        <x:v>1008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21.988</x:v>
      </x:c>
      <x:c r="R350" s="8">
        <x:v>160492.139989316</x:v>
      </x:c>
      <x:c r="S350" s="12">
        <x:v>356670.344317855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195650</x:v>
      </x:c>
      <x:c r="B351" s="1">
        <x:v>43201.5456775116</x:v>
      </x:c>
      <x:c r="C351" s="6">
        <x:v>5.84076323833333</x:v>
      </x:c>
      <x:c r="D351" s="14" t="s">
        <x:v>77</x:v>
      </x:c>
      <x:c r="E351" s="15">
        <x:v>43194.5201256944</x:v>
      </x:c>
      <x:c r="F351" t="s">
        <x:v>82</x:v>
      </x:c>
      <x:c r="G351" s="6">
        <x:v>181.308219413065</x:v>
      </x:c>
      <x:c r="H351" t="s">
        <x:v>83</x:v>
      </x:c>
      <x:c r="I351" s="6">
        <x:v>27.2036851583607</x:v>
      </x:c>
      <x:c r="J351" t="s">
        <x:v>78</x:v>
      </x:c>
      <x:c r="K351" s="6">
        <x:v>1008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21.99</x:v>
      </x:c>
      <x:c r="R351" s="8">
        <x:v>160503.854453572</x:v>
      </x:c>
      <x:c r="S351" s="12">
        <x:v>356675.173756524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195661</x:v>
      </x:c>
      <x:c r="B352" s="1">
        <x:v>43201.5456896644</x:v>
      </x:c>
      <x:c r="C352" s="6">
        <x:v>5.858297555</x:v>
      </x:c>
      <x:c r="D352" s="14" t="s">
        <x:v>77</x:v>
      </x:c>
      <x:c r="E352" s="15">
        <x:v>43194.5201256944</x:v>
      </x:c>
      <x:c r="F352" t="s">
        <x:v>82</x:v>
      </x:c>
      <x:c r="G352" s="6">
        <x:v>181.230510743052</x:v>
      </x:c>
      <x:c r="H352" t="s">
        <x:v>83</x:v>
      </x:c>
      <x:c r="I352" s="6">
        <x:v>27.2181926363933</x:v>
      </x:c>
      <x:c r="J352" t="s">
        <x:v>78</x:v>
      </x:c>
      <x:c r="K352" s="6">
        <x:v>1008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21.99</x:v>
      </x:c>
      <x:c r="R352" s="8">
        <x:v>160505.207306629</x:v>
      </x:c>
      <x:c r="S352" s="12">
        <x:v>356671.785394414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195664</x:v>
      </x:c>
      <x:c r="B353" s="1">
        <x:v>43201.5457012384</x:v>
      </x:c>
      <x:c r="C353" s="6">
        <x:v>5.87493182833333</x:v>
      </x:c>
      <x:c r="D353" s="14" t="s">
        <x:v>77</x:v>
      </x:c>
      <x:c r="E353" s="15">
        <x:v>43194.5201256944</x:v>
      </x:c>
      <x:c r="F353" t="s">
        <x:v>82</x:v>
      </x:c>
      <x:c r="G353" s="6">
        <x:v>181.193030648463</x:v>
      </x:c>
      <x:c r="H353" t="s">
        <x:v>83</x:v>
      </x:c>
      <x:c r="I353" s="6">
        <x:v>27.2251910902455</x:v>
      </x:c>
      <x:c r="J353" t="s">
        <x:v>78</x:v>
      </x:c>
      <x:c r="K353" s="6">
        <x:v>1008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21.99</x:v>
      </x:c>
      <x:c r="R353" s="8">
        <x:v>160506.769898847</x:v>
      </x:c>
      <x:c r="S353" s="12">
        <x:v>356668.089245887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195676</x:v>
      </x:c>
      <x:c r="B354" s="1">
        <x:v>43201.5457123032</x:v>
      </x:c>
      <x:c r="C354" s="6">
        <x:v>5.89089939666667</x:v>
      </x:c>
      <x:c r="D354" s="14" t="s">
        <x:v>77</x:v>
      </x:c>
      <x:c r="E354" s="15">
        <x:v>43194.5201256944</x:v>
      </x:c>
      <x:c r="F354" t="s">
        <x:v>82</x:v>
      </x:c>
      <x:c r="G354" s="6">
        <x:v>181.250941641645</x:v>
      </x:c>
      <x:c r="H354" t="s">
        <x:v>83</x:v>
      </x:c>
      <x:c r="I354" s="6">
        <x:v>27.2143780346441</x:v>
      </x:c>
      <x:c r="J354" t="s">
        <x:v>78</x:v>
      </x:c>
      <x:c r="K354" s="6">
        <x:v>1008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21.99</x:v>
      </x:c>
      <x:c r="R354" s="8">
        <x:v>160525.709509291</x:v>
      </x:c>
      <x:c r="S354" s="12">
        <x:v>356671.306365905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195682</x:v>
      </x:c>
      <x:c r="B355" s="1">
        <x:v>43201.5457235301</x:v>
      </x:c>
      <x:c r="C355" s="6">
        <x:v>5.90708363</x:v>
      </x:c>
      <x:c r="D355" s="14" t="s">
        <x:v>77</x:v>
      </x:c>
      <x:c r="E355" s="15">
        <x:v>43194.5201256944</x:v>
      </x:c>
      <x:c r="F355" t="s">
        <x:v>82</x:v>
      </x:c>
      <x:c r="G355" s="6">
        <x:v>181.118931795986</x:v>
      </x:c>
      <x:c r="H355" t="s">
        <x:v>83</x:v>
      </x:c>
      <x:c r="I355" s="6">
        <x:v>27.2302371947803</x:v>
      </x:c>
      <x:c r="J355" t="s">
        <x:v>78</x:v>
      </x:c>
      <x:c r="K355" s="6">
        <x:v>1008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21.993</x:v>
      </x:c>
      <x:c r="R355" s="8">
        <x:v>160518.160640473</x:v>
      </x:c>
      <x:c r="S355" s="12">
        <x:v>356665.700563762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195698</x:v>
      </x:c>
      <x:c r="B356" s="1">
        <x:v>43201.5457349537</x:v>
      </x:c>
      <x:c r="C356" s="6">
        <x:v>5.92353453166667</x:v>
      </x:c>
      <x:c r="D356" s="14" t="s">
        <x:v>77</x:v>
      </x:c>
      <x:c r="E356" s="15">
        <x:v>43194.5201256944</x:v>
      </x:c>
      <x:c r="F356" t="s">
        <x:v>82</x:v>
      </x:c>
      <x:c r="G356" s="6">
        <x:v>181.154241717737</x:v>
      </x:c>
      <x:c r="H356" t="s">
        <x:v>83</x:v>
      </x:c>
      <x:c r="I356" s="6">
        <x:v>27.2265727609715</x:v>
      </x:c>
      <x:c r="J356" t="s">
        <x:v>78</x:v>
      </x:c>
      <x:c r="K356" s="6">
        <x:v>1008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21.992</x:v>
      </x:c>
      <x:c r="R356" s="8">
        <x:v>160522.260104036</x:v>
      </x:c>
      <x:c r="S356" s="12">
        <x:v>356660.19242252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195708</x:v>
      </x:c>
      <x:c r="B357" s="1">
        <x:v>43201.5457469907</x:v>
      </x:c>
      <x:c r="C357" s="6">
        <x:v>5.94083555666667</x:v>
      </x:c>
      <x:c r="D357" s="14" t="s">
        <x:v>77</x:v>
      </x:c>
      <x:c r="E357" s="15">
        <x:v>43194.5201256944</x:v>
      </x:c>
      <x:c r="F357" t="s">
        <x:v>82</x:v>
      </x:c>
      <x:c r="G357" s="6">
        <x:v>181.181421125005</x:v>
      </x:c>
      <x:c r="H357" t="s">
        <x:v>83</x:v>
      </x:c>
      <x:c r="I357" s="6">
        <x:v>27.2214966256643</x:v>
      </x:c>
      <x:c r="J357" t="s">
        <x:v>78</x:v>
      </x:c>
      <x:c r="K357" s="6">
        <x:v>1008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21.992</x:v>
      </x:c>
      <x:c r="R357" s="8">
        <x:v>160519.903219206</x:v>
      </x:c>
      <x:c r="S357" s="12">
        <x:v>356658.884198234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195713</x:v>
      </x:c>
      <x:c r="B358" s="1">
        <x:v>43201.5457586458</x:v>
      </x:c>
      <x:c r="C358" s="6">
        <x:v>5.95758647666667</x:v>
      </x:c>
      <x:c r="D358" s="14" t="s">
        <x:v>77</x:v>
      </x:c>
      <x:c r="E358" s="15">
        <x:v>43194.5201256944</x:v>
      </x:c>
      <x:c r="F358" t="s">
        <x:v>82</x:v>
      </x:c>
      <x:c r="G358" s="6">
        <x:v>181.206833529988</x:v>
      </x:c>
      <x:c r="H358" t="s">
        <x:v>83</x:v>
      </x:c>
      <x:c r="I358" s="6">
        <x:v>27.2167508966404</x:v>
      </x:c>
      <x:c r="J358" t="s">
        <x:v>78</x:v>
      </x:c>
      <x:c r="K358" s="6">
        <x:v>1008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21.992</x:v>
      </x:c>
      <x:c r="R358" s="8">
        <x:v>160532.304217377</x:v>
      </x:c>
      <x:c r="S358" s="12">
        <x:v>356662.468828323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195727</x:v>
      </x:c>
      <x:c r="B359" s="1">
        <x:v>43201.5457703356</x:v>
      </x:c>
      <x:c r="C359" s="6">
        <x:v>5.97442077</x:v>
      </x:c>
      <x:c r="D359" s="14" t="s">
        <x:v>77</x:v>
      </x:c>
      <x:c r="E359" s="15">
        <x:v>43194.5201256944</x:v>
      </x:c>
      <x:c r="F359" t="s">
        <x:v>82</x:v>
      </x:c>
      <x:c r="G359" s="6">
        <x:v>181.236815731163</x:v>
      </x:c>
      <x:c r="H359" t="s">
        <x:v>83</x:v>
      </x:c>
      <x:c r="I359" s="6">
        <x:v>27.2082206157702</x:v>
      </x:c>
      <x:c r="J359" t="s">
        <x:v>78</x:v>
      </x:c>
      <x:c r="K359" s="6">
        <x:v>1008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21.993</x:v>
      </x:c>
      <x:c r="R359" s="8">
        <x:v>160532.826208668</x:v>
      </x:c>
      <x:c r="S359" s="12">
        <x:v>356674.396128419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195739</x:v>
      </x:c>
      <x:c r="B360" s="1">
        <x:v>43201.5457812847</x:v>
      </x:c>
      <x:c r="C360" s="6">
        <x:v>5.99022166833333</x:v>
      </x:c>
      <x:c r="D360" s="14" t="s">
        <x:v>77</x:v>
      </x:c>
      <x:c r="E360" s="15">
        <x:v>43194.5201256944</x:v>
      </x:c>
      <x:c r="F360" t="s">
        <x:v>82</x:v>
      </x:c>
      <x:c r="G360" s="6">
        <x:v>181.195961574268</x:v>
      </x:c>
      <x:c r="H360" t="s">
        <x:v>83</x:v>
      </x:c>
      <x:c r="I360" s="6">
        <x:v>27.2158498096087</x:v>
      </x:c>
      <x:c r="J360" t="s">
        <x:v>78</x:v>
      </x:c>
      <x:c r="K360" s="6">
        <x:v>1008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21.993</x:v>
      </x:c>
      <x:c r="R360" s="8">
        <x:v>160534.158167338</x:v>
      </x:c>
      <x:c r="S360" s="12">
        <x:v>356652.04038326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195745</x:v>
      </x:c>
      <x:c r="B361" s="1">
        <x:v>43201.5457929745</x:v>
      </x:c>
      <x:c r="C361" s="6">
        <x:v>6.00705599666667</x:v>
      </x:c>
      <x:c r="D361" s="14" t="s">
        <x:v>77</x:v>
      </x:c>
      <x:c r="E361" s="15">
        <x:v>43194.5201256944</x:v>
      </x:c>
      <x:c r="F361" t="s">
        <x:v>82</x:v>
      </x:c>
      <x:c r="G361" s="6">
        <x:v>181.14102849198</x:v>
      </x:c>
      <x:c r="H361" t="s">
        <x:v>83</x:v>
      </x:c>
      <x:c r="I361" s="6">
        <x:v>27.223178657815</x:v>
      </x:c>
      <x:c r="J361" t="s">
        <x:v>78</x:v>
      </x:c>
      <x:c r="K361" s="6">
        <x:v>1008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21.994</x:v>
      </x:c>
      <x:c r="R361" s="8">
        <x:v>160533.84032666</x:v>
      </x:c>
      <x:c r="S361" s="12">
        <x:v>356645.270890764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195754</x:v>
      </x:c>
      <x:c r="B362" s="1">
        <x:v>43201.5458049421</x:v>
      </x:c>
      <x:c r="C362" s="6">
        <x:v>6.02427360166667</x:v>
      </x:c>
      <x:c r="D362" s="14" t="s">
        <x:v>77</x:v>
      </x:c>
      <x:c r="E362" s="15">
        <x:v>43194.5201256944</x:v>
      </x:c>
      <x:c r="F362" t="s">
        <x:v>82</x:v>
      </x:c>
      <x:c r="G362" s="6">
        <x:v>181.190814961266</x:v>
      </x:c>
      <x:c r="H362" t="s">
        <x:v>83</x:v>
      </x:c>
      <x:c r="I362" s="6">
        <x:v>27.2168109691174</x:v>
      </x:c>
      <x:c r="J362" t="s">
        <x:v>78</x:v>
      </x:c>
      <x:c r="K362" s="6">
        <x:v>1008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21.993</x:v>
      </x:c>
      <x:c r="R362" s="8">
        <x:v>160549.708861116</x:v>
      </x:c>
      <x:c r="S362" s="12">
        <x:v>356674.641895373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195770</x:v>
      </x:c>
      <x:c r="B363" s="1">
        <x:v>43201.5458161227</x:v>
      </x:c>
      <x:c r="C363" s="6">
        <x:v>6.04039119</x:v>
      </x:c>
      <x:c r="D363" s="14" t="s">
        <x:v>77</x:v>
      </x:c>
      <x:c r="E363" s="15">
        <x:v>43194.5201256944</x:v>
      </x:c>
      <x:c r="F363" t="s">
        <x:v>82</x:v>
      </x:c>
      <x:c r="G363" s="6">
        <x:v>181.092700121026</x:v>
      </x:c>
      <x:c r="H363" t="s">
        <x:v>83</x:v>
      </x:c>
      <x:c r="I363" s="6">
        <x:v>27.2292760314272</x:v>
      </x:c>
      <x:c r="J363" t="s">
        <x:v>78</x:v>
      </x:c>
      <x:c r="K363" s="6">
        <x:v>1008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21.995</x:v>
      </x:c>
      <x:c r="R363" s="8">
        <x:v>160549.502349922</x:v>
      </x:c>
      <x:c r="S363" s="12">
        <x:v>356643.752048926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195779</x:v>
      </x:c>
      <x:c r="B364" s="1">
        <x:v>43201.5458278935</x:v>
      </x:c>
      <x:c r="C364" s="6">
        <x:v>6.0573588</x:v>
      </x:c>
      <x:c r="D364" s="14" t="s">
        <x:v>77</x:v>
      </x:c>
      <x:c r="E364" s="15">
        <x:v>43194.5201256944</x:v>
      </x:c>
      <x:c r="F364" t="s">
        <x:v>82</x:v>
      </x:c>
      <x:c r="G364" s="6">
        <x:v>181.136632224448</x:v>
      </x:c>
      <x:c r="H364" t="s">
        <x:v>83</x:v>
      </x:c>
      <x:c r="I364" s="6">
        <x:v>27.2122755001001</x:v>
      </x:c>
      <x:c r="J364" t="s">
        <x:v>78</x:v>
      </x:c>
      <x:c r="K364" s="6">
        <x:v>1008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21.998</x:v>
      </x:c>
      <x:c r="R364" s="8">
        <x:v>160559.935659508</x:v>
      </x:c>
      <x:c r="S364" s="12">
        <x:v>356671.39075945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195784</x:v>
      </x:c>
      <x:c r="B365" s="1">
        <x:v>43201.5458398958</x:v>
      </x:c>
      <x:c r="C365" s="6">
        <x:v>6.07460976833333</x:v>
      </x:c>
      <x:c r="D365" s="14" t="s">
        <x:v>77</x:v>
      </x:c>
      <x:c r="E365" s="15">
        <x:v>43194.5201256944</x:v>
      </x:c>
      <x:c r="F365" t="s">
        <x:v>82</x:v>
      </x:c>
      <x:c r="G365" s="6">
        <x:v>181.16316093706</x:v>
      </x:c>
      <x:c r="H365" t="s">
        <x:v>83</x:v>
      </x:c>
      <x:c r="I365" s="6">
        <x:v>27.207319531029</x:v>
      </x:c>
      <x:c r="J365" t="s">
        <x:v>78</x:v>
      </x:c>
      <x:c r="K365" s="6">
        <x:v>1008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21.998</x:v>
      </x:c>
      <x:c r="R365" s="8">
        <x:v>160567.353905933</x:v>
      </x:c>
      <x:c r="S365" s="12">
        <x:v>356657.376931755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195792</x:v>
      </x:c>
      <x:c r="B366" s="1">
        <x:v>43201.5458511921</x:v>
      </x:c>
      <x:c r="C366" s="6">
        <x:v>6.09089402333333</x:v>
      </x:c>
      <x:c r="D366" s="14" t="s">
        <x:v>77</x:v>
      </x:c>
      <x:c r="E366" s="15">
        <x:v>43194.5201256944</x:v>
      </x:c>
      <x:c r="F366" t="s">
        <x:v>82</x:v>
      </x:c>
      <x:c r="G366" s="6">
        <x:v>181.151197085282</x:v>
      </x:c>
      <x:c r="H366" t="s">
        <x:v>83</x:v>
      </x:c>
      <x:c r="I366" s="6">
        <x:v>27.2124857534955</x:v>
      </x:c>
      <x:c r="J366" t="s">
        <x:v>78</x:v>
      </x:c>
      <x:c r="K366" s="6">
        <x:v>1008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21.997</x:v>
      </x:c>
      <x:c r="R366" s="8">
        <x:v>160555.558222723</x:v>
      </x:c>
      <x:c r="S366" s="12">
        <x:v>356652.164693507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195806</x:v>
      </x:c>
      <x:c r="B367" s="1">
        <x:v>43201.5458627315</x:v>
      </x:c>
      <x:c r="C367" s="6">
        <x:v>6.10749498</x:v>
      </x:c>
      <x:c r="D367" s="14" t="s">
        <x:v>77</x:v>
      </x:c>
      <x:c r="E367" s="15">
        <x:v>43194.5201256944</x:v>
      </x:c>
      <x:c r="F367" t="s">
        <x:v>82</x:v>
      </x:c>
      <x:c r="G367" s="6">
        <x:v>181.142003776037</x:v>
      </x:c>
      <x:c r="H367" t="s">
        <x:v>83</x:v>
      </x:c>
      <x:c r="I367" s="6">
        <x:v>27.2083407604205</x:v>
      </x:c>
      <x:c r="J367" t="s">
        <x:v>78</x:v>
      </x:c>
      <x:c r="K367" s="6">
        <x:v>1008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21.999</x:v>
      </x:c>
      <x:c r="R367" s="8">
        <x:v>160564.869782765</x:v>
      </x:c>
      <x:c r="S367" s="12">
        <x:v>356655.971763055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195819</x:v>
      </x:c>
      <x:c r="B368" s="1">
        <x:v>43201.5458749653</x:v>
      </x:c>
      <x:c r="C368" s="6">
        <x:v>6.12511259</x:v>
      </x:c>
      <x:c r="D368" s="14" t="s">
        <x:v>77</x:v>
      </x:c>
      <x:c r="E368" s="15">
        <x:v>43194.5201256944</x:v>
      </x:c>
      <x:c r="F368" t="s">
        <x:v>82</x:v>
      </x:c>
      <x:c r="G368" s="6">
        <x:v>181.095223056575</x:v>
      </x:c>
      <x:c r="H368" t="s">
        <x:v>83</x:v>
      </x:c>
      <x:c r="I368" s="6">
        <x:v>27.2170812952791</x:v>
      </x:c>
      <x:c r="J368" t="s">
        <x:v>78</x:v>
      </x:c>
      <x:c r="K368" s="6">
        <x:v>1008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21.999</x:v>
      </x:c>
      <x:c r="R368" s="8">
        <x:v>160563.129525112</x:v>
      </x:c>
      <x:c r="S368" s="12">
        <x:v>356653.183209213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195826</x:v>
      </x:c>
      <x:c r="B369" s="1">
        <x:v>43201.5458859606</x:v>
      </x:c>
      <x:c r="C369" s="6">
        <x:v>6.14096349</x:v>
      </x:c>
      <x:c r="D369" s="14" t="s">
        <x:v>77</x:v>
      </x:c>
      <x:c r="E369" s="15">
        <x:v>43194.5201256944</x:v>
      </x:c>
      <x:c r="F369" t="s">
        <x:v>82</x:v>
      </x:c>
      <x:c r="G369" s="6">
        <x:v>181.197635063844</x:v>
      </x:c>
      <x:c r="H369" t="s">
        <x:v>83</x:v>
      </x:c>
      <x:c r="I369" s="6">
        <x:v>27.1979482640572</x:v>
      </x:c>
      <x:c r="J369" t="s">
        <x:v>78</x:v>
      </x:c>
      <x:c r="K369" s="6">
        <x:v>1008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21.999</x:v>
      </x:c>
      <x:c r="R369" s="8">
        <x:v>160573.501101472</x:v>
      </x:c>
      <x:c r="S369" s="12">
        <x:v>356645.45318909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195841</x:v>
      </x:c>
      <x:c r="B370" s="1">
        <x:v>43201.5458971412</x:v>
      </x:c>
      <x:c r="C370" s="6">
        <x:v>6.15704777166667</x:v>
      </x:c>
      <x:c r="D370" s="14" t="s">
        <x:v>77</x:v>
      </x:c>
      <x:c r="E370" s="15">
        <x:v>43194.5201256944</x:v>
      </x:c>
      <x:c r="F370" t="s">
        <x:v>82</x:v>
      </x:c>
      <x:c r="G370" s="6">
        <x:v>181.144736880472</x:v>
      </x:c>
      <x:c r="H370" t="s">
        <x:v>83</x:v>
      </x:c>
      <x:c r="I370" s="6">
        <x:v>27.2078301456859</x:v>
      </x:c>
      <x:c r="J370" t="s">
        <x:v>78</x:v>
      </x:c>
      <x:c r="K370" s="6">
        <x:v>1008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21.999</x:v>
      </x:c>
      <x:c r="R370" s="8">
        <x:v>160569.629300873</x:v>
      </x:c>
      <x:c r="S370" s="12">
        <x:v>356641.870885542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195844</x:v>
      </x:c>
      <x:c r="B371" s="1">
        <x:v>43201.5459086806</x:v>
      </x:c>
      <x:c r="C371" s="6">
        <x:v>6.173698715</x:v>
      </x:c>
      <x:c r="D371" s="14" t="s">
        <x:v>77</x:v>
      </x:c>
      <x:c r="E371" s="15">
        <x:v>43194.5201256944</x:v>
      </x:c>
      <x:c r="F371" t="s">
        <x:v>82</x:v>
      </x:c>
      <x:c r="G371" s="6">
        <x:v>181.066129197108</x:v>
      </x:c>
      <x:c r="H371" t="s">
        <x:v>83</x:v>
      </x:c>
      <x:c r="I371" s="6">
        <x:v>27.2225178593694</x:v>
      </x:c>
      <x:c r="J371" t="s">
        <x:v>78</x:v>
      </x:c>
      <x:c r="K371" s="6">
        <x:v>1008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21.999</x:v>
      </x:c>
      <x:c r="R371" s="8">
        <x:v>160578.532710391</x:v>
      </x:c>
      <x:c r="S371" s="12">
        <x:v>356646.857904821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195854</x:v>
      </x:c>
      <x:c r="B372" s="1">
        <x:v>43201.5459203704</x:v>
      </x:c>
      <x:c r="C372" s="6">
        <x:v>6.190516315</x:v>
      </x:c>
      <x:c r="D372" s="14" t="s">
        <x:v>77</x:v>
      </x:c>
      <x:c r="E372" s="15">
        <x:v>43194.5201256944</x:v>
      </x:c>
      <x:c r="F372" t="s">
        <x:v>82</x:v>
      </x:c>
      <x:c r="G372" s="6">
        <x:v>181.058643718021</x:v>
      </x:c>
      <x:c r="H372" t="s">
        <x:v>83</x:v>
      </x:c>
      <x:c r="I372" s="6">
        <x:v>27.2209860089283</x:v>
      </x:c>
      <x:c r="J372" t="s">
        <x:v>78</x:v>
      </x:c>
      <x:c r="K372" s="6">
        <x:v>1008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22</x:v>
      </x:c>
      <x:c r="R372" s="8">
        <x:v>160587.545949792</x:v>
      </x:c>
      <x:c r="S372" s="12">
        <x:v>356659.92341633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195871</x:v>
      </x:c>
      <x:c r="B373" s="1">
        <x:v>43201.5459317477</x:v>
      </x:c>
      <x:c r="C373" s="6">
        <x:v>6.20690057</x:v>
      </x:c>
      <x:c r="D373" s="14" t="s">
        <x:v>77</x:v>
      </x:c>
      <x:c r="E373" s="15">
        <x:v>43194.5201256944</x:v>
      </x:c>
      <x:c r="F373" t="s">
        <x:v>82</x:v>
      </x:c>
      <x:c r="G373" s="6">
        <x:v>181.04755405022</x:v>
      </x:c>
      <x:c r="H373" t="s">
        <x:v>83</x:v>
      </x:c>
      <x:c r="I373" s="6">
        <x:v>27.2230585126331</x:v>
      </x:c>
      <x:c r="J373" t="s">
        <x:v>78</x:v>
      </x:c>
      <x:c r="K373" s="6">
        <x:v>1008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22</x:v>
      </x:c>
      <x:c r="R373" s="8">
        <x:v>160586.153019142</x:v>
      </x:c>
      <x:c r="S373" s="12">
        <x:v>356651.388511644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195878</x:v>
      </x:c>
      <x:c r="B374" s="1">
        <x:v>43201.5459437847</x:v>
      </x:c>
      <x:c r="C374" s="6">
        <x:v>6.22425157166667</x:v>
      </x:c>
      <x:c r="D374" s="14" t="s">
        <x:v>77</x:v>
      </x:c>
      <x:c r="E374" s="15">
        <x:v>43194.5201256944</x:v>
      </x:c>
      <x:c r="F374" t="s">
        <x:v>82</x:v>
      </x:c>
      <x:c r="G374" s="6">
        <x:v>181.039978163341</x:v>
      </x:c>
      <x:c r="H374" t="s">
        <x:v>83</x:v>
      </x:c>
      <x:c r="I374" s="6">
        <x:v>27.2186131439385</x:v>
      </x:c>
      <x:c r="J374" t="s">
        <x:v>78</x:v>
      </x:c>
      <x:c r="K374" s="6">
        <x:v>1008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22.002</x:v>
      </x:c>
      <x:c r="R374" s="8">
        <x:v>160597.794681686</x:v>
      </x:c>
      <x:c r="S374" s="12">
        <x:v>356660.889108558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195889</x:v>
      </x:c>
      <x:c r="B375" s="1">
        <x:v>43201.5459550579</x:v>
      </x:c>
      <x:c r="C375" s="6">
        <x:v>6.240469135</x:v>
      </x:c>
      <x:c r="D375" s="14" t="s">
        <x:v>77</x:v>
      </x:c>
      <x:c r="E375" s="15">
        <x:v>43194.5201256944</x:v>
      </x:c>
      <x:c r="F375" t="s">
        <x:v>82</x:v>
      </x:c>
      <x:c r="G375" s="6">
        <x:v>180.98605793232</x:v>
      </x:c>
      <x:c r="H375" t="s">
        <x:v>83</x:v>
      </x:c>
      <x:c r="I375" s="6">
        <x:v>27.2257617802588</x:v>
      </x:c>
      <x:c r="J375" t="s">
        <x:v>78</x:v>
      </x:c>
      <x:c r="K375" s="6">
        <x:v>1008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22.003</x:v>
      </x:c>
      <x:c r="R375" s="8">
        <x:v>160598.236113576</x:v>
      </x:c>
      <x:c r="S375" s="12">
        <x:v>356647.802698274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195895</x:v>
      </x:c>
      <x:c r="B376" s="1">
        <x:v>43201.5459668171</x:v>
      </x:c>
      <x:c r="C376" s="6">
        <x:v>6.25737013166667</x:v>
      </x:c>
      <x:c r="D376" s="14" t="s">
        <x:v>77</x:v>
      </x:c>
      <x:c r="E376" s="15">
        <x:v>43194.5201256944</x:v>
      </x:c>
      <x:c r="F376" t="s">
        <x:v>82</x:v>
      </x:c>
      <x:c r="G376" s="6">
        <x:v>180.979220191078</x:v>
      </x:c>
      <x:c r="H376" t="s">
        <x:v>83</x:v>
      </x:c>
      <x:c r="I376" s="6">
        <x:v>27.2241097831179</x:v>
      </x:c>
      <x:c r="J376" t="s">
        <x:v>78</x:v>
      </x:c>
      <x:c r="K376" s="6">
        <x:v>1008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22.004</x:v>
      </x:c>
      <x:c r="R376" s="8">
        <x:v>160598.266389132</x:v>
      </x:c>
      <x:c r="S376" s="12">
        <x:v>356643.475788814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195910</x:v>
      </x:c>
      <x:c r="B377" s="1">
        <x:v>43201.5459781597</x:v>
      </x:c>
      <x:c r="C377" s="6">
        <x:v>6.27373767</x:v>
      </x:c>
      <x:c r="D377" s="14" t="s">
        <x:v>77</x:v>
      </x:c>
      <x:c r="E377" s="15">
        <x:v>43194.5201256944</x:v>
      </x:c>
      <x:c r="F377" t="s">
        <x:v>82</x:v>
      </x:c>
      <x:c r="G377" s="6">
        <x:v>181.04624557592</x:v>
      </x:c>
      <x:c r="H377" t="s">
        <x:v>83</x:v>
      </x:c>
      <x:c r="I377" s="6">
        <x:v>27.2174417301949</x:v>
      </x:c>
      <x:c r="J377" t="s">
        <x:v>78</x:v>
      </x:c>
      <x:c r="K377" s="6">
        <x:v>1008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22.002</x:v>
      </x:c>
      <x:c r="R377" s="8">
        <x:v>160590.274706683</x:v>
      </x:c>
      <x:c r="S377" s="12">
        <x:v>356640.64325148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195913</x:v>
      </x:c>
      <x:c r="B378" s="1">
        <x:v>43201.5459898958</x:v>
      </x:c>
      <x:c r="C378" s="6">
        <x:v>6.29062196333333</x:v>
      </x:c>
      <x:c r="D378" s="14" t="s">
        <x:v>77</x:v>
      </x:c>
      <x:c r="E378" s="15">
        <x:v>43194.5201256944</x:v>
      </x:c>
      <x:c r="F378" t="s">
        <x:v>82</x:v>
      </x:c>
      <x:c r="G378" s="6">
        <x:v>181.00088883738</x:v>
      </x:c>
      <x:c r="H378" t="s">
        <x:v>83</x:v>
      </x:c>
      <x:c r="I378" s="6">
        <x:v>27.2141978173463</x:v>
      </x:c>
      <x:c r="J378" t="s">
        <x:v>78</x:v>
      </x:c>
      <x:c r="K378" s="6">
        <x:v>1008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22.006</x:v>
      </x:c>
      <x:c r="R378" s="8">
        <x:v>160601.182636452</x:v>
      </x:c>
      <x:c r="S378" s="12">
        <x:v>356645.059006653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195925</x:v>
      </x:c>
      <x:c r="B379" s="1">
        <x:v>43201.5460013542</x:v>
      </x:c>
      <x:c r="C379" s="6">
        <x:v>6.30713958</x:v>
      </x:c>
      <x:c r="D379" s="14" t="s">
        <x:v>77</x:v>
      </x:c>
      <x:c r="E379" s="15">
        <x:v>43194.5201256944</x:v>
      </x:c>
      <x:c r="F379" t="s">
        <x:v>82</x:v>
      </x:c>
      <x:c r="G379" s="6">
        <x:v>180.947804426707</x:v>
      </x:c>
      <x:c r="H379" t="s">
        <x:v>83</x:v>
      </x:c>
      <x:c r="I379" s="6">
        <x:v>27.2270533422261</x:v>
      </x:c>
      <x:c r="J379" t="s">
        <x:v>78</x:v>
      </x:c>
      <x:c r="K379" s="6">
        <x:v>1008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22.005</x:v>
      </x:c>
      <x:c r="R379" s="8">
        <x:v>160607.728382621</x:v>
      </x:c>
      <x:c r="S379" s="12">
        <x:v>356636.878255888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195939</x:v>
      </x:c>
      <x:c r="B380" s="1">
        <x:v>43201.5460131597</x:v>
      </x:c>
      <x:c r="C380" s="6">
        <x:v>6.32412388166667</x:v>
      </x:c>
      <x:c r="D380" s="14" t="s">
        <x:v>77</x:v>
      </x:c>
      <x:c r="E380" s="15">
        <x:v>43194.5201256944</x:v>
      </x:c>
      <x:c r="F380" t="s">
        <x:v>82</x:v>
      </x:c>
      <x:c r="G380" s="6">
        <x:v>180.938648222949</x:v>
      </x:c>
      <x:c r="H380" t="s">
        <x:v>83</x:v>
      </x:c>
      <x:c r="I380" s="6">
        <x:v>27.2287654135071</x:v>
      </x:c>
      <x:c r="J380" t="s">
        <x:v>78</x:v>
      </x:c>
      <x:c r="K380" s="6">
        <x:v>1008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22.005</x:v>
      </x:c>
      <x:c r="R380" s="8">
        <x:v>160630.398243383</x:v>
      </x:c>
      <x:c r="S380" s="12">
        <x:v>356651.295336727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195949</x:v>
      </x:c>
      <x:c r="B381" s="1">
        <x:v>43201.546024537</x:v>
      </x:c>
      <x:c r="C381" s="6">
        <x:v>6.34050817166667</x:v>
      </x:c>
      <x:c r="D381" s="14" t="s">
        <x:v>77</x:v>
      </x:c>
      <x:c r="E381" s="15">
        <x:v>43194.5201256944</x:v>
      </x:c>
      <x:c r="F381" t="s">
        <x:v>82</x:v>
      </x:c>
      <x:c r="G381" s="6">
        <x:v>181.027260834699</x:v>
      </x:c>
      <x:c r="H381" t="s">
        <x:v>83</x:v>
      </x:c>
      <x:c r="I381" s="6">
        <x:v>27.2151289401577</x:v>
      </x:c>
      <x:c r="J381" t="s">
        <x:v>78</x:v>
      </x:c>
      <x:c r="K381" s="6">
        <x:v>1008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22.004</x:v>
      </x:c>
      <x:c r="R381" s="8">
        <x:v>160614.27965849</x:v>
      </x:c>
      <x:c r="S381" s="12">
        <x:v>356651.243378524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195958</x:v>
      </x:c>
      <x:c r="B382" s="1">
        <x:v>43201.5460359606</x:v>
      </x:c>
      <x:c r="C382" s="6">
        <x:v>6.35695904833333</x:v>
      </x:c>
      <x:c r="D382" s="14" t="s">
        <x:v>77</x:v>
      </x:c>
      <x:c r="E382" s="15">
        <x:v>43194.5201256944</x:v>
      </x:c>
      <x:c r="F382" t="s">
        <x:v>82</x:v>
      </x:c>
      <x:c r="G382" s="6">
        <x:v>180.915269541148</x:v>
      </x:c>
      <x:c r="H382" t="s">
        <x:v>83</x:v>
      </x:c>
      <x:c r="I382" s="6">
        <x:v>27.2302071584213</x:v>
      </x:c>
      <x:c r="J382" t="s">
        <x:v>78</x:v>
      </x:c>
      <x:c r="K382" s="6">
        <x:v>1008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22.006</x:v>
      </x:c>
      <x:c r="R382" s="8">
        <x:v>160624.240488504</x:v>
      </x:c>
      <x:c r="S382" s="12">
        <x:v>356646.887511359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195966</x:v>
      </x:c>
      <x:c r="B383" s="1">
        <x:v>43201.5460489236</x:v>
      </x:c>
      <x:c r="C383" s="6">
        <x:v>6.375626745</x:v>
      </x:c>
      <x:c r="D383" s="14" t="s">
        <x:v>77</x:v>
      </x:c>
      <x:c r="E383" s="15">
        <x:v>43194.5201256944</x:v>
      </x:c>
      <x:c r="F383" t="s">
        <x:v>82</x:v>
      </x:c>
      <x:c r="G383" s="6">
        <x:v>180.955728578919</x:v>
      </x:c>
      <x:c r="H383" t="s">
        <x:v>83</x:v>
      </x:c>
      <x:c r="I383" s="6">
        <x:v>27.2167809328785</x:v>
      </x:c>
      <x:c r="J383" t="s">
        <x:v>78</x:v>
      </x:c>
      <x:c r="K383" s="6">
        <x:v>1008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22.008</x:v>
      </x:c>
      <x:c r="R383" s="8">
        <x:v>160625.124359687</x:v>
      </x:c>
      <x:c r="S383" s="12">
        <x:v>356646.842921322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195979</x:v>
      </x:c>
      <x:c r="B384" s="1">
        <x:v>43201.5460593403</x:v>
      </x:c>
      <x:c r="C384" s="6">
        <x:v>6.390644305</x:v>
      </x:c>
      <x:c r="D384" s="14" t="s">
        <x:v>77</x:v>
      </x:c>
      <x:c r="E384" s="15">
        <x:v>43194.5201256944</x:v>
      </x:c>
      <x:c r="F384" t="s">
        <x:v>82</x:v>
      </x:c>
      <x:c r="G384" s="6">
        <x:v>180.944466579861</x:v>
      </x:c>
      <x:c r="H384" t="s">
        <x:v>83</x:v>
      </x:c>
      <x:c r="I384" s="6">
        <x:v>27.2130264051434</x:v>
      </x:c>
      <x:c r="J384" t="s">
        <x:v>78</x:v>
      </x:c>
      <x:c r="K384" s="6">
        <x:v>1008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22.01</x:v>
      </x:c>
      <x:c r="R384" s="8">
        <x:v>160616.665981638</x:v>
      </x:c>
      <x:c r="S384" s="12">
        <x:v>356628.829381662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195985</x:v>
      </x:c>
      <x:c r="B385" s="1">
        <x:v>43201.5460719097</x:v>
      </x:c>
      <x:c r="C385" s="6">
        <x:v>6.408711955</x:v>
      </x:c>
      <x:c r="D385" s="14" t="s">
        <x:v>77</x:v>
      </x:c>
      <x:c r="E385" s="15">
        <x:v>43194.5201256944</x:v>
      </x:c>
      <x:c r="F385" t="s">
        <x:v>82</x:v>
      </x:c>
      <x:c r="G385" s="6">
        <x:v>180.983769012965</x:v>
      </x:c>
      <x:c r="H385" t="s">
        <x:v>83</x:v>
      </x:c>
      <x:c r="I385" s="6">
        <x:v>27.2144681432965</x:v>
      </x:c>
      <x:c r="J385" t="s">
        <x:v>78</x:v>
      </x:c>
      <x:c r="K385" s="6">
        <x:v>1008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22.007</x:v>
      </x:c>
      <x:c r="R385" s="8">
        <x:v>160638.575447252</x:v>
      </x:c>
      <x:c r="S385" s="12">
        <x:v>356657.884394326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195996</x:v>
      </x:c>
      <x:c r="B386" s="1">
        <x:v>43201.5460823727</x:v>
      </x:c>
      <x:c r="C386" s="6">
        <x:v>6.42376282</x:v>
      </x:c>
      <x:c r="D386" s="14" t="s">
        <x:v>77</x:v>
      </x:c>
      <x:c r="E386" s="15">
        <x:v>43194.5201256944</x:v>
      </x:c>
      <x:c r="F386" t="s">
        <x:v>82</x:v>
      </x:c>
      <x:c r="G386" s="6">
        <x:v>180.973698182306</x:v>
      </x:c>
      <x:c r="H386" t="s">
        <x:v>83</x:v>
      </x:c>
      <x:c r="I386" s="6">
        <x:v>27.20755982027</x:v>
      </x:c>
      <x:c r="J386" t="s">
        <x:v>78</x:v>
      </x:c>
      <x:c r="K386" s="6">
        <x:v>1008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22.01</x:v>
      </x:c>
      <x:c r="R386" s="8">
        <x:v>160634.974105338</x:v>
      </x:c>
      <x:c r="S386" s="12">
        <x:v>356629.211871018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196007</x:v>
      </x:c>
      <x:c r="B387" s="1">
        <x:v>43201.5460941782</x:v>
      </x:c>
      <x:c r="C387" s="6">
        <x:v>6.44078044</x:v>
      </x:c>
      <x:c r="D387" s="14" t="s">
        <x:v>77</x:v>
      </x:c>
      <x:c r="E387" s="15">
        <x:v>43194.5201256944</x:v>
      </x:c>
      <x:c r="F387" t="s">
        <x:v>82</x:v>
      </x:c>
      <x:c r="G387" s="6">
        <x:v>180.951533317155</x:v>
      </x:c>
      <x:c r="H387" t="s">
        <x:v>83</x:v>
      </x:c>
      <x:c r="I387" s="6">
        <x:v>27.21170481238</x:v>
      </x:c>
      <x:c r="J387" t="s">
        <x:v>78</x:v>
      </x:c>
      <x:c r="K387" s="6">
        <x:v>1008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22.01</x:v>
      </x:c>
      <x:c r="R387" s="8">
        <x:v>160639.337090473</x:v>
      </x:c>
      <x:c r="S387" s="12">
        <x:v>356639.51345253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196014</x:v>
      </x:c>
      <x:c r="B388" s="1">
        <x:v>43201.5461053588</x:v>
      </x:c>
      <x:c r="C388" s="6">
        <x:v>6.456881335</x:v>
      </x:c>
      <x:c r="D388" s="14" t="s">
        <x:v>77</x:v>
      </x:c>
      <x:c r="E388" s="15">
        <x:v>43194.5201256944</x:v>
      </x:c>
      <x:c r="F388" t="s">
        <x:v>82</x:v>
      </x:c>
      <x:c r="G388" s="6">
        <x:v>180.974158441415</x:v>
      </x:c>
      <x:c r="H388" t="s">
        <x:v>83</x:v>
      </x:c>
      <x:c r="I388" s="6">
        <x:v>27.2016126666172</x:v>
      </x:c>
      <x:c r="J388" t="s">
        <x:v>78</x:v>
      </x:c>
      <x:c r="K388" s="6">
        <x:v>1008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22.012</x:v>
      </x:c>
      <x:c r="R388" s="8">
        <x:v>160638.900737753</x:v>
      </x:c>
      <x:c r="S388" s="12">
        <x:v>356640.992600253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196031</x:v>
      </x:c>
      <x:c r="B389" s="1">
        <x:v>43201.5461170139</x:v>
      </x:c>
      <x:c r="C389" s="6">
        <x:v>6.47368231166667</x:v>
      </x:c>
      <x:c r="D389" s="14" t="s">
        <x:v>77</x:v>
      </x:c>
      <x:c r="E389" s="15">
        <x:v>43194.5201256944</x:v>
      </x:c>
      <x:c r="F389" t="s">
        <x:v>82</x:v>
      </x:c>
      <x:c r="G389" s="6">
        <x:v>180.943200193115</x:v>
      </x:c>
      <x:c r="H389" t="s">
        <x:v>83</x:v>
      </x:c>
      <x:c r="I389" s="6">
        <x:v>27.2191237603133</x:v>
      </x:c>
      <x:c r="J389" t="s">
        <x:v>78</x:v>
      </x:c>
      <x:c r="K389" s="6">
        <x:v>1008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22.008</x:v>
      </x:c>
      <x:c r="R389" s="8">
        <x:v>160645.990932083</x:v>
      </x:c>
      <x:c r="S389" s="12">
        <x:v>356640.598998115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196036</x:v>
      </x:c>
      <x:c r="B390" s="1">
        <x:v>43201.546128588</x:v>
      </x:c>
      <x:c r="C390" s="6">
        <x:v>6.49033323166667</x:v>
      </x:c>
      <x:c r="D390" s="14" t="s">
        <x:v>77</x:v>
      </x:c>
      <x:c r="E390" s="15">
        <x:v>43194.5201256944</x:v>
      </x:c>
      <x:c r="F390" t="s">
        <x:v>82</x:v>
      </x:c>
      <x:c r="G390" s="6">
        <x:v>180.869385275866</x:v>
      </x:c>
      <x:c r="H390" t="s">
        <x:v>83</x:v>
      </x:c>
      <x:c r="I390" s="6">
        <x:v>27.2241398194224</x:v>
      </x:c>
      <x:c r="J390" t="s">
        <x:v>78</x:v>
      </x:c>
      <x:c r="K390" s="6">
        <x:v>1008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22.011</x:v>
      </x:c>
      <x:c r="R390" s="8">
        <x:v>160648.221578072</x:v>
      </x:c>
      <x:c r="S390" s="12">
        <x:v>356629.795966655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196049</x:v>
      </x:c>
      <x:c r="B391" s="1">
        <x:v>43201.5461404745</x:v>
      </x:c>
      <x:c r="C391" s="6">
        <x:v>6.50746754333333</x:v>
      </x:c>
      <x:c r="D391" s="14" t="s">
        <x:v>77</x:v>
      </x:c>
      <x:c r="E391" s="15">
        <x:v>43194.5201256944</x:v>
      </x:c>
      <x:c r="F391" t="s">
        <x:v>82</x:v>
      </x:c>
      <x:c r="G391" s="6">
        <x:v>180.845610437548</x:v>
      </x:c>
      <x:c r="H391" t="s">
        <x:v>83</x:v>
      </x:c>
      <x:c r="I391" s="6">
        <x:v>27.222728113406</x:v>
      </x:c>
      <x:c r="J391" t="s">
        <x:v>78</x:v>
      </x:c>
      <x:c r="K391" s="6">
        <x:v>1008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22.013</x:v>
      </x:c>
      <x:c r="R391" s="8">
        <x:v>160652.249313058</x:v>
      </x:c>
      <x:c r="S391" s="12">
        <x:v>356637.240178521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196059</x:v>
      </x:c>
      <x:c r="B392" s="1">
        <x:v>43201.5461517708</x:v>
      </x:c>
      <x:c r="C392" s="6">
        <x:v>6.52370182333333</x:v>
      </x:c>
      <x:c r="D392" s="14" t="s">
        <x:v>77</x:v>
      </x:c>
      <x:c r="E392" s="15">
        <x:v>43194.5201256944</x:v>
      </x:c>
      <x:c r="F392" t="s">
        <x:v>82</x:v>
      </x:c>
      <x:c r="G392" s="6">
        <x:v>180.911704643762</x:v>
      </x:c>
      <x:c r="H392" t="s">
        <x:v>83</x:v>
      </x:c>
      <x:c r="I392" s="6">
        <x:v>27.2191537965732</x:v>
      </x:c>
      <x:c r="J392" t="s">
        <x:v>78</x:v>
      </x:c>
      <x:c r="K392" s="6">
        <x:v>1008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22.01</x:v>
      </x:c>
      <x:c r="R392" s="8">
        <x:v>160656.739798026</x:v>
      </x:c>
      <x:c r="S392" s="12">
        <x:v>356636.882440243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196067</x:v>
      </x:c>
      <x:c r="B393" s="1">
        <x:v>43201.5461638079</x:v>
      </x:c>
      <x:c r="C393" s="6">
        <x:v>6.54106948333333</x:v>
      </x:c>
      <x:c r="D393" s="14" t="s">
        <x:v>77</x:v>
      </x:c>
      <x:c r="E393" s="15">
        <x:v>43194.5201256944</x:v>
      </x:c>
      <x:c r="F393" t="s">
        <x:v>82</x:v>
      </x:c>
      <x:c r="G393" s="6">
        <x:v>180.900608017536</x:v>
      </x:c>
      <x:c r="H393" t="s">
        <x:v>83</x:v>
      </x:c>
      <x:c r="I393" s="6">
        <x:v>27.2153692299576</x:v>
      </x:c>
      <x:c r="J393" t="s">
        <x:v>78</x:v>
      </x:c>
      <x:c r="K393" s="6">
        <x:v>1008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22.012</x:v>
      </x:c>
      <x:c r="R393" s="8">
        <x:v>160664.36991152</x:v>
      </x:c>
      <x:c r="S393" s="12">
        <x:v>356642.931232062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196080</x:v>
      </x:c>
      <x:c r="B394" s="1">
        <x:v>43201.5461750347</x:v>
      </x:c>
      <x:c r="C394" s="6">
        <x:v>6.55722036666667</x:v>
      </x:c>
      <x:c r="D394" s="14" t="s">
        <x:v>77</x:v>
      </x:c>
      <x:c r="E394" s="15">
        <x:v>43194.5201256944</x:v>
      </x:c>
      <x:c r="F394" t="s">
        <x:v>82</x:v>
      </x:c>
      <x:c r="G394" s="6">
        <x:v>180.84793161781</x:v>
      </x:c>
      <x:c r="H394" t="s">
        <x:v>83</x:v>
      </x:c>
      <x:c r="I394" s="6">
        <x:v>27.2193640503992</x:v>
      </x:c>
      <x:c r="J394" t="s">
        <x:v>78</x:v>
      </x:c>
      <x:c r="K394" s="6">
        <x:v>1008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22.014</x:v>
      </x:c>
      <x:c r="R394" s="8">
        <x:v>160662.44468909</x:v>
      </x:c>
      <x:c r="S394" s="12">
        <x:v>356618.207602112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196084</x:v>
      </x:c>
      <x:c r="B395" s="1">
        <x:v>43201.5461866551</x:v>
      </x:c>
      <x:c r="C395" s="6">
        <x:v>6.57397134333333</x:v>
      </x:c>
      <x:c r="D395" s="14" t="s">
        <x:v>77</x:v>
      </x:c>
      <x:c r="E395" s="15">
        <x:v>43194.5201256944</x:v>
      </x:c>
      <x:c r="F395" t="s">
        <x:v>82</x:v>
      </x:c>
      <x:c r="G395" s="6">
        <x:v>180.811320787115</x:v>
      </x:c>
      <x:c r="H395" t="s">
        <x:v>83</x:v>
      </x:c>
      <x:c r="I395" s="6">
        <x:v>27.2203552471847</x:v>
      </x:c>
      <x:c r="J395" t="s">
        <x:v>78</x:v>
      </x:c>
      <x:c r="K395" s="6">
        <x:v>1008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22.016</x:v>
      </x:c>
      <x:c r="R395" s="8">
        <x:v>160663.949646955</x:v>
      </x:c>
      <x:c r="S395" s="12">
        <x:v>356637.561844735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196100</x:v>
      </x:c>
      <x:c r="B396" s="1">
        <x:v>43201.5461982292</x:v>
      </x:c>
      <x:c r="C396" s="6">
        <x:v>6.59063892166667</x:v>
      </x:c>
      <x:c r="D396" s="14" t="s">
        <x:v>77</x:v>
      </x:c>
      <x:c r="E396" s="15">
        <x:v>43194.5201256944</x:v>
      </x:c>
      <x:c r="F396" t="s">
        <x:v>82</x:v>
      </x:c>
      <x:c r="G396" s="6">
        <x:v>180.940342200963</x:v>
      </x:c>
      <x:c r="H396" t="s">
        <x:v>83</x:v>
      </x:c>
      <x:c r="I396" s="6">
        <x:v>27.2050067479663</x:v>
      </x:c>
      <x:c r="J396" t="s">
        <x:v>78</x:v>
      </x:c>
      <x:c r="K396" s="6">
        <x:v>1008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22.013</x:v>
      </x:c>
      <x:c r="R396" s="8">
        <x:v>160667.811703285</x:v>
      </x:c>
      <x:c r="S396" s="12">
        <x:v>356622.758990967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196109</x:v>
      </x:c>
      <x:c r="B397" s="1">
        <x:v>43201.5462095255</x:v>
      </x:c>
      <x:c r="C397" s="6">
        <x:v>6.60690650833333</x:v>
      </x:c>
      <x:c r="D397" s="14" t="s">
        <x:v>77</x:v>
      </x:c>
      <x:c r="E397" s="15">
        <x:v>43194.5201256944</x:v>
      </x:c>
      <x:c r="F397" t="s">
        <x:v>82</x:v>
      </x:c>
      <x:c r="G397" s="6">
        <x:v>180.89017100159</x:v>
      </x:c>
      <x:c r="H397" t="s">
        <x:v>83</x:v>
      </x:c>
      <x:c r="I397" s="6">
        <x:v>27.2173215852185</x:v>
      </x:c>
      <x:c r="J397" t="s">
        <x:v>78</x:v>
      </x:c>
      <x:c r="K397" s="6">
        <x:v>1008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22.012</x:v>
      </x:c>
      <x:c r="R397" s="8">
        <x:v>160673.109985476</x:v>
      </x:c>
      <x:c r="S397" s="12">
        <x:v>356629.059762334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196116</x:v>
      </x:c>
      <x:c r="B398" s="1">
        <x:v>43201.5462212963</x:v>
      </x:c>
      <x:c r="C398" s="6">
        <x:v>6.62382413</x:v>
      </x:c>
      <x:c r="D398" s="14" t="s">
        <x:v>77</x:v>
      </x:c>
      <x:c r="E398" s="15">
        <x:v>43194.5201256944</x:v>
      </x:c>
      <x:c r="F398" t="s">
        <x:v>82</x:v>
      </x:c>
      <x:c r="G398" s="6">
        <x:v>180.804333299821</x:v>
      </x:c>
      <x:c r="H398" t="s">
        <x:v>83</x:v>
      </x:c>
      <x:c r="I398" s="6">
        <x:v>27.2187332889607</x:v>
      </x:c>
      <x:c r="J398" t="s">
        <x:v>78</x:v>
      </x:c>
      <x:c r="K398" s="6">
        <x:v>1008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22.017</x:v>
      </x:c>
      <x:c r="R398" s="8">
        <x:v>160680.174358592</x:v>
      </x:c>
      <x:c r="S398" s="12">
        <x:v>356616.52406659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196126</x:v>
      </x:c>
      <x:c r="B399" s="1">
        <x:v>43201.5462329051</x:v>
      </x:c>
      <x:c r="C399" s="6">
        <x:v>6.64057507166667</x:v>
      </x:c>
      <x:c r="D399" s="14" t="s">
        <x:v>77</x:v>
      </x:c>
      <x:c r="E399" s="15">
        <x:v>43194.5201256944</x:v>
      </x:c>
      <x:c r="F399" t="s">
        <x:v>82</x:v>
      </x:c>
      <x:c r="G399" s="6">
        <x:v>180.809715754433</x:v>
      </x:c>
      <x:c r="H399" t="s">
        <x:v>83</x:v>
      </x:c>
      <x:c r="I399" s="6">
        <x:v>27.220655609905</x:v>
      </x:c>
      <x:c r="J399" t="s">
        <x:v>78</x:v>
      </x:c>
      <x:c r="K399" s="6">
        <x:v>1008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22.016</x:v>
      </x:c>
      <x:c r="R399" s="8">
        <x:v>160684.78867345</x:v>
      </x:c>
      <x:c r="S399" s="12">
        <x:v>356620.721244284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196137</x:v>
      </x:c>
      <x:c r="B400" s="1">
        <x:v>43201.5462444792</x:v>
      </x:c>
      <x:c r="C400" s="6">
        <x:v>6.65722605</x:v>
      </x:c>
      <x:c r="D400" s="14" t="s">
        <x:v>77</x:v>
      </x:c>
      <x:c r="E400" s="15">
        <x:v>43194.5201256944</x:v>
      </x:c>
      <x:c r="F400" t="s">
        <x:v>82</x:v>
      </x:c>
      <x:c r="G400" s="6">
        <x:v>180.745345429001</x:v>
      </x:c>
      <x:c r="H400" t="s">
        <x:v>83</x:v>
      </x:c>
      <x:c r="I400" s="6">
        <x:v>27.2209860089283</x:v>
      </x:c>
      <x:c r="J400" t="s">
        <x:v>78</x:v>
      </x:c>
      <x:c r="K400" s="6">
        <x:v>1008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22.02</x:v>
      </x:c>
      <x:c r="R400" s="8">
        <x:v>160732.856830809</x:v>
      </x:c>
      <x:c r="S400" s="12">
        <x:v>356626.441300131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196147</x:v>
      </x:c>
      <x:c r="B401" s="1">
        <x:v>43201.5462564005</x:v>
      </x:c>
      <x:c r="C401" s="6">
        <x:v>6.67441030333333</x:v>
      </x:c>
      <x:c r="D401" s="14" t="s">
        <x:v>77</x:v>
      </x:c>
      <x:c r="E401" s="15">
        <x:v>43194.5201256944</x:v>
      </x:c>
      <x:c r="F401" t="s">
        <x:v>82</x:v>
      </x:c>
      <x:c r="G401" s="6">
        <x:v>180.816370591226</x:v>
      </x:c>
      <x:c r="H401" t="s">
        <x:v>83</x:v>
      </x:c>
      <x:c r="I401" s="6">
        <x:v>27.2164805705056</x:v>
      </x:c>
      <x:c r="J401" t="s">
        <x:v>78</x:v>
      </x:c>
      <x:c r="K401" s="6">
        <x:v>1008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22.017</x:v>
      </x:c>
      <x:c r="R401" s="8">
        <x:v>160866.320494611</x:v>
      </x:c>
      <x:c r="S401" s="12">
        <x:v>356628.305301269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196153</x:v>
      </x:c>
      <x:c r="B402" s="1">
        <x:v>43201.5462678588</x:v>
      </x:c>
      <x:c r="C402" s="6">
        <x:v>6.690877885</x:v>
      </x:c>
      <x:c r="D402" s="14" t="s">
        <x:v>77</x:v>
      </x:c>
      <x:c r="E402" s="15">
        <x:v>43194.5201256944</x:v>
      </x:c>
      <x:c r="F402" t="s">
        <x:v>82</x:v>
      </x:c>
      <x:c r="G402" s="6">
        <x:v>180.78868021087</x:v>
      </x:c>
      <x:c r="H402" t="s">
        <x:v>83</x:v>
      </x:c>
      <x:c r="I402" s="6">
        <x:v>27.2187332889607</x:v>
      </x:c>
      <x:c r="J402" t="s">
        <x:v>78</x:v>
      </x:c>
      <x:c r="K402" s="6">
        <x:v>1008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22.018</x:v>
      </x:c>
      <x:c r="R402" s="8">
        <x:v>160848.345624249</x:v>
      </x:c>
      <x:c r="S402" s="12">
        <x:v>356627.44163293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196165</x:v>
      </x:c>
      <x:c r="B403" s="1">
        <x:v>43201.5462791319</x:v>
      </x:c>
      <x:c r="C403" s="6">
        <x:v>6.707128835</x:v>
      </x:c>
      <x:c r="D403" s="14" t="s">
        <x:v>77</x:v>
      </x:c>
      <x:c r="E403" s="15">
        <x:v>43194.5201256944</x:v>
      </x:c>
      <x:c r="F403" t="s">
        <x:v>82</x:v>
      </x:c>
      <x:c r="G403" s="6">
        <x:v>180.749753276875</x:v>
      </x:c>
      <x:c r="H403" t="s">
        <x:v>83</x:v>
      </x:c>
      <x:c r="I403" s="6">
        <x:v>27.2172314764889</x:v>
      </x:c>
      <x:c r="J403" t="s">
        <x:v>78</x:v>
      </x:c>
      <x:c r="K403" s="6">
        <x:v>1008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22.021</x:v>
      </x:c>
      <x:c r="R403" s="8">
        <x:v>160842.787700326</x:v>
      </x:c>
      <x:c r="S403" s="12">
        <x:v>356633.345911519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196179</x:v>
      </x:c>
      <x:c r="B404" s="1">
        <x:v>43201.546290706</x:v>
      </x:c>
      <x:c r="C404" s="6">
        <x:v>6.72376308666667</x:v>
      </x:c>
      <x:c r="D404" s="14" t="s">
        <x:v>77</x:v>
      </x:c>
      <x:c r="E404" s="15">
        <x:v>43194.5201256944</x:v>
      </x:c>
      <x:c r="F404" t="s">
        <x:v>82</x:v>
      </x:c>
      <x:c r="G404" s="6">
        <x:v>180.772943479229</x:v>
      </x:c>
      <x:c r="H404" t="s">
        <x:v>83</x:v>
      </x:c>
      <x:c r="I404" s="6">
        <x:v>27.2158197733784</x:v>
      </x:c>
      <x:c r="J404" t="s">
        <x:v>78</x:v>
      </x:c>
      <x:c r="K404" s="6">
        <x:v>1008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22.02</x:v>
      </x:c>
      <x:c r="R404" s="8">
        <x:v>160842.787623858</x:v>
      </x:c>
      <x:c r="S404" s="12">
        <x:v>356642.891573828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196184</x:v>
      </x:c>
      <x:c r="B405" s="1">
        <x:v>43201.5463021181</x:v>
      </x:c>
      <x:c r="C405" s="6">
        <x:v>6.740230715</x:v>
      </x:c>
      <x:c r="D405" s="14" t="s">
        <x:v>77</x:v>
      </x:c>
      <x:c r="E405" s="15">
        <x:v>43194.5201256944</x:v>
      </x:c>
      <x:c r="F405" t="s">
        <x:v>82</x:v>
      </x:c>
      <x:c r="G405" s="6">
        <x:v>180.710049047093</x:v>
      </x:c>
      <x:c r="H405" t="s">
        <x:v>83</x:v>
      </x:c>
      <x:c r="I405" s="6">
        <x:v>27.2275939962205</x:v>
      </x:c>
      <x:c r="J405" t="s">
        <x:v>78</x:v>
      </x:c>
      <x:c r="K405" s="6">
        <x:v>1008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22.02</x:v>
      </x:c>
      <x:c r="R405" s="8">
        <x:v>160849.639845983</x:v>
      </x:c>
      <x:c r="S405" s="12">
        <x:v>356639.269067897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196196</x:v>
      </x:c>
      <x:c r="B406" s="1">
        <x:v>43201.5463141204</x:v>
      </x:c>
      <x:c r="C406" s="6">
        <x:v>6.757531705</x:v>
      </x:c>
      <x:c r="D406" s="14" t="s">
        <x:v>77</x:v>
      </x:c>
      <x:c r="E406" s="15">
        <x:v>43194.5201256944</x:v>
      </x:c>
      <x:c r="F406" t="s">
        <x:v>82</x:v>
      </x:c>
      <x:c r="G406" s="6">
        <x:v>180.804012311548</x:v>
      </x:c>
      <x:c r="H406" t="s">
        <x:v>83</x:v>
      </x:c>
      <x:c r="I406" s="6">
        <x:v>27.2187933614737</x:v>
      </x:c>
      <x:c r="J406" t="s">
        <x:v>78</x:v>
      </x:c>
      <x:c r="K406" s="6">
        <x:v>1008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22.017</x:v>
      </x:c>
      <x:c r="R406" s="8">
        <x:v>160856.495992667</x:v>
      </x:c>
      <x:c r="S406" s="12">
        <x:v>356631.326249128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196206</x:v>
      </x:c>
      <x:c r="B407" s="1">
        <x:v>43201.546325463</x:v>
      </x:c>
      <x:c r="C407" s="6">
        <x:v>6.77384927833333</x:v>
      </x:c>
      <x:c r="D407" s="14" t="s">
        <x:v>77</x:v>
      </x:c>
      <x:c r="E407" s="15">
        <x:v>43194.5201256944</x:v>
      </x:c>
      <x:c r="F407" t="s">
        <x:v>82</x:v>
      </x:c>
      <x:c r="G407" s="6">
        <x:v>180.798778684419</x:v>
      </x:c>
      <x:c r="H407" t="s">
        <x:v>83</x:v>
      </x:c>
      <x:c r="I407" s="6">
        <x:v>27.210983943819</x:v>
      </x:c>
      <x:c r="J407" t="s">
        <x:v>78</x:v>
      </x:c>
      <x:c r="K407" s="6">
        <x:v>1008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22.02</x:v>
      </x:c>
      <x:c r="R407" s="8">
        <x:v>160849.802726292</x:v>
      </x:c>
      <x:c r="S407" s="12">
        <x:v>356620.954147425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196220</x:v>
      </x:c>
      <x:c r="B408" s="1">
        <x:v>43201.546337037</x:v>
      </x:c>
      <x:c r="C408" s="6">
        <x:v>6.79053356333333</x:v>
      </x:c>
      <x:c r="D408" s="14" t="s">
        <x:v>77</x:v>
      </x:c>
      <x:c r="E408" s="15">
        <x:v>43194.5201256944</x:v>
      </x:c>
      <x:c r="F408" t="s">
        <x:v>82</x:v>
      </x:c>
      <x:c r="G408" s="6">
        <x:v>180.854877255185</x:v>
      </x:c>
      <x:c r="H408" t="s">
        <x:v>83</x:v>
      </x:c>
      <x:c r="I408" s="6">
        <x:v>27.2034148332777</x:v>
      </x:c>
      <x:c r="J408" t="s">
        <x:v>78</x:v>
      </x:c>
      <x:c r="K408" s="6">
        <x:v>1008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22.019</x:v>
      </x:c>
      <x:c r="R408" s="8">
        <x:v>160869.890687895</x:v>
      </x:c>
      <x:c r="S408" s="12">
        <x:v>356634.864498054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196228</x:v>
      </x:c>
      <x:c r="B409" s="1">
        <x:v>43201.5463486111</x:v>
      </x:c>
      <x:c r="C409" s="6">
        <x:v>6.80716783666667</x:v>
      </x:c>
      <x:c r="D409" s="14" t="s">
        <x:v>77</x:v>
      </x:c>
      <x:c r="E409" s="15">
        <x:v>43194.5201256944</x:v>
      </x:c>
      <x:c r="F409" t="s">
        <x:v>82</x:v>
      </x:c>
      <x:c r="G409" s="6">
        <x:v>180.657747873605</x:v>
      </x:c>
      <x:c r="H409" t="s">
        <x:v>83</x:v>
      </x:c>
      <x:c r="I409" s="6">
        <x:v>27.2256716713027</x:v>
      </x:c>
      <x:c r="J409" t="s">
        <x:v>78</x:v>
      </x:c>
      <x:c r="K409" s="6">
        <x:v>1008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22.024</x:v>
      </x:c>
      <x:c r="R409" s="8">
        <x:v>160870.062357235</x:v>
      </x:c>
      <x:c r="S409" s="12">
        <x:v>356627.747515211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196234</x:v>
      </x:c>
      <x:c r="B410" s="1">
        <x:v>43201.5463607639</x:v>
      </x:c>
      <x:c r="C410" s="6">
        <x:v>6.824668825</x:v>
      </x:c>
      <x:c r="D410" s="14" t="s">
        <x:v>77</x:v>
      </x:c>
      <x:c r="E410" s="15">
        <x:v>43194.5201256944</x:v>
      </x:c>
      <x:c r="F410" t="s">
        <x:v>82</x:v>
      </x:c>
      <x:c r="G410" s="6">
        <x:v>180.68598114053</x:v>
      </x:c>
      <x:c r="H410" t="s">
        <x:v>83</x:v>
      </x:c>
      <x:c r="I410" s="6">
        <x:v>27.2262423613984</x:v>
      </x:c>
      <x:c r="J410" t="s">
        <x:v>78</x:v>
      </x:c>
      <x:c r="K410" s="6">
        <x:v>1008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22.022</x:v>
      </x:c>
      <x:c r="R410" s="8">
        <x:v>160882.70848696</x:v>
      </x:c>
      <x:c r="S410" s="12">
        <x:v>356634.941115853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196249</x:v>
      </x:c>
      <x:c r="B411" s="1">
        <x:v>43201.5463720255</x:v>
      </x:c>
      <x:c r="C411" s="6">
        <x:v>6.84088641166667</x:v>
      </x:c>
      <x:c r="D411" s="14" t="s">
        <x:v>77</x:v>
      </x:c>
      <x:c r="E411" s="15">
        <x:v>43194.5201256944</x:v>
      </x:c>
      <x:c r="F411" t="s">
        <x:v>82</x:v>
      </x:c>
      <x:c r="G411" s="6">
        <x:v>180.708034289299</x:v>
      </x:c>
      <x:c r="H411" t="s">
        <x:v>83</x:v>
      </x:c>
      <x:c r="I411" s="6">
        <x:v>27.2191838328336</x:v>
      </x:c>
      <x:c r="J411" t="s">
        <x:v>78</x:v>
      </x:c>
      <x:c r="K411" s="6">
        <x:v>1008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22.023</x:v>
      </x:c>
      <x:c r="R411" s="8">
        <x:v>160873.547637818</x:v>
      </x:c>
      <x:c r="S411" s="12">
        <x:v>356630.177932709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196253</x:v>
      </x:c>
      <x:c r="B412" s="1">
        <x:v>43201.5463836806</x:v>
      </x:c>
      <x:c r="C412" s="6">
        <x:v>6.85767064666667</x:v>
      </x:c>
      <x:c r="D412" s="14" t="s">
        <x:v>77</x:v>
      </x:c>
      <x:c r="E412" s="15">
        <x:v>43194.5201256944</x:v>
      </x:c>
      <x:c r="F412" t="s">
        <x:v>82</x:v>
      </x:c>
      <x:c r="G412" s="6">
        <x:v>180.70410745753</x:v>
      </x:c>
      <x:c r="H412" t="s">
        <x:v>83</x:v>
      </x:c>
      <x:c r="I412" s="6">
        <x:v>27.2228482585761</x:v>
      </x:c>
      <x:c r="J412" t="s">
        <x:v>78</x:v>
      </x:c>
      <x:c r="K412" s="6">
        <x:v>1008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22.022</x:v>
      </x:c>
      <x:c r="R412" s="8">
        <x:v>160879.175555561</x:v>
      </x:c>
      <x:c r="S412" s="12">
        <x:v>356613.982024379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196265</x:v>
      </x:c>
      <x:c r="B413" s="1">
        <x:v>43201.5463950232</x:v>
      </x:c>
      <x:c r="C413" s="6">
        <x:v>6.87400494833333</x:v>
      </x:c>
      <x:c r="D413" s="14" t="s">
        <x:v>77</x:v>
      </x:c>
      <x:c r="E413" s="15">
        <x:v>43194.5201256944</x:v>
      </x:c>
      <x:c r="F413" t="s">
        <x:v>82</x:v>
      </x:c>
      <x:c r="G413" s="6">
        <x:v>180.670097321208</x:v>
      </x:c>
      <x:c r="H413" t="s">
        <x:v>83</x:v>
      </x:c>
      <x:c r="I413" s="6">
        <x:v>27.2233588755953</x:v>
      </x:c>
      <x:c r="J413" t="s">
        <x:v>78</x:v>
      </x:c>
      <x:c r="K413" s="6">
        <x:v>1008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22.024</x:v>
      </x:c>
      <x:c r="R413" s="8">
        <x:v>160876.377608489</x:v>
      </x:c>
      <x:c r="S413" s="12">
        <x:v>356621.445650326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196273</x:v>
      </x:c>
      <x:c r="B414" s="1">
        <x:v>43201.5464065625</x:v>
      </x:c>
      <x:c r="C414" s="6">
        <x:v>6.89063925666667</x:v>
      </x:c>
      <x:c r="D414" s="14" t="s">
        <x:v>77</x:v>
      </x:c>
      <x:c r="E414" s="15">
        <x:v>43194.5201256944</x:v>
      </x:c>
      <x:c r="F414" t="s">
        <x:v>82</x:v>
      </x:c>
      <x:c r="G414" s="6">
        <x:v>180.628879020707</x:v>
      </x:c>
      <x:c r="H414" t="s">
        <x:v>83</x:v>
      </x:c>
      <x:c r="I414" s="6">
        <x:v>27.2252211265595</x:v>
      </x:c>
      <x:c r="J414" t="s">
        <x:v>78</x:v>
      </x:c>
      <x:c r="K414" s="6">
        <x:v>1008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22.026</x:v>
      </x:c>
      <x:c r="R414" s="8">
        <x:v>160890.460320539</x:v>
      </x:c>
      <x:c r="S414" s="12">
        <x:v>356616.79389047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196286</x:v>
      </x:c>
      <x:c r="B415" s="1">
        <x:v>43201.5464184375</x:v>
      </x:c>
      <x:c r="C415" s="6">
        <x:v>6.90772355833333</x:v>
      </x:c>
      <x:c r="D415" s="14" t="s">
        <x:v>77</x:v>
      </x:c>
      <x:c r="E415" s="15">
        <x:v>43194.5201256944</x:v>
      </x:c>
      <x:c r="F415" t="s">
        <x:v>82</x:v>
      </x:c>
      <x:c r="G415" s="6">
        <x:v>180.709141499758</x:v>
      </x:c>
      <x:c r="H415" t="s">
        <x:v>83</x:v>
      </x:c>
      <x:c r="I415" s="6">
        <x:v>27.2072594587216</x:v>
      </x:c>
      <x:c r="J415" t="s">
        <x:v>78</x:v>
      </x:c>
      <x:c r="K415" s="6">
        <x:v>1008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22.027</x:v>
      </x:c>
      <x:c r="R415" s="8">
        <x:v>160898.37742498</x:v>
      </x:c>
      <x:c r="S415" s="12">
        <x:v>356616.451690941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196297</x:v>
      </x:c>
      <x:c r="B416" s="1">
        <x:v>43201.5464298611</x:v>
      </x:c>
      <x:c r="C416" s="6">
        <x:v>6.92417441166667</x:v>
      </x:c>
      <x:c r="D416" s="14" t="s">
        <x:v>77</x:v>
      </x:c>
      <x:c r="E416" s="15">
        <x:v>43194.5201256944</x:v>
      </x:c>
      <x:c r="F416" t="s">
        <x:v>82</x:v>
      </x:c>
      <x:c r="G416" s="6">
        <x:v>180.745155999086</x:v>
      </x:c>
      <x:c r="H416" t="s">
        <x:v>83</x:v>
      </x:c>
      <x:c r="I416" s="6">
        <x:v>27.2034448693971</x:v>
      </x:c>
      <x:c r="J416" t="s">
        <x:v>78</x:v>
      </x:c>
      <x:c r="K416" s="6">
        <x:v>1008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22.026</x:v>
      </x:c>
      <x:c r="R416" s="8">
        <x:v>160902.590626521</x:v>
      </x:c>
      <x:c r="S416" s="12">
        <x:v>356616.441734746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196310</x:v>
      </x:c>
      <x:c r="B417" s="1">
        <x:v>43201.5464412037</x:v>
      </x:c>
      <x:c r="C417" s="6">
        <x:v>6.940492055</x:v>
      </x:c>
      <x:c r="D417" s="14" t="s">
        <x:v>77</x:v>
      </x:c>
      <x:c r="E417" s="15">
        <x:v>43194.5201256944</x:v>
      </x:c>
      <x:c r="F417" t="s">
        <x:v>82</x:v>
      </x:c>
      <x:c r="G417" s="6">
        <x:v>180.629036647468</x:v>
      </x:c>
      <x:c r="H417" t="s">
        <x:v>83</x:v>
      </x:c>
      <x:c r="I417" s="6">
        <x:v>27.219334014138</x:v>
      </x:c>
      <x:c r="J417" t="s">
        <x:v>78</x:v>
      </x:c>
      <x:c r="K417" s="6">
        <x:v>1008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22.028</x:v>
      </x:c>
      <x:c r="R417" s="8">
        <x:v>160892.163766978</x:v>
      </x:c>
      <x:c r="S417" s="12">
        <x:v>356619.331016105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196319</x:v>
      </x:c>
      <x:c r="B418" s="1">
        <x:v>43201.5464532407</x:v>
      </x:c>
      <x:c r="C418" s="6">
        <x:v>6.95784302166667</x:v>
      </x:c>
      <x:c r="D418" s="14" t="s">
        <x:v>77</x:v>
      </x:c>
      <x:c r="E418" s="15">
        <x:v>43194.5201256944</x:v>
      </x:c>
      <x:c r="F418" t="s">
        <x:v>82</x:v>
      </x:c>
      <x:c r="G418" s="6">
        <x:v>180.650843788844</x:v>
      </x:c>
      <x:c r="H418" t="s">
        <x:v>83</x:v>
      </x:c>
      <x:c r="I418" s="6">
        <x:v>27.2152490850553</x:v>
      </x:c>
      <x:c r="J418" t="s">
        <x:v>78</x:v>
      </x:c>
      <x:c r="K418" s="6">
        <x:v>1008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22.028</x:v>
      </x:c>
      <x:c r="R418" s="8">
        <x:v>160902.375709972</x:v>
      </x:c>
      <x:c r="S418" s="12">
        <x:v>356616.689880811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196322</x:v>
      </x:c>
      <x:c r="B419" s="1">
        <x:v>43201.5464646644</x:v>
      </x:c>
      <x:c r="C419" s="6">
        <x:v>6.974277265</x:v>
      </x:c>
      <x:c r="D419" s="14" t="s">
        <x:v>77</x:v>
      </x:c>
      <x:c r="E419" s="15">
        <x:v>43194.5201256944</x:v>
      </x:c>
      <x:c r="F419" t="s">
        <x:v>82</x:v>
      </x:c>
      <x:c r="G419" s="6">
        <x:v>180.582861558649</x:v>
      </x:c>
      <x:c r="H419" t="s">
        <x:v>83</x:v>
      </x:c>
      <x:c r="I419" s="6">
        <x:v>27.2221273876221</x:v>
      </x:c>
      <x:c r="J419" t="s">
        <x:v>78</x:v>
      </x:c>
      <x:c r="K419" s="6">
        <x:v>1008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22.03</x:v>
      </x:c>
      <x:c r="R419" s="8">
        <x:v>160906.97309492</x:v>
      </x:c>
      <x:c r="S419" s="12">
        <x:v>356605.454502391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196335</x:v>
      </x:c>
      <x:c r="B420" s="1">
        <x:v>43201.5464761227</x:v>
      </x:c>
      <x:c r="C420" s="6">
        <x:v>6.99079485833333</x:v>
      </x:c>
      <x:c r="D420" s="14" t="s">
        <x:v>77</x:v>
      </x:c>
      <x:c r="E420" s="15">
        <x:v>43194.5201256944</x:v>
      </x:c>
      <x:c r="F420" t="s">
        <x:v>82</x:v>
      </x:c>
      <x:c r="G420" s="6">
        <x:v>180.62150069996</x:v>
      </x:c>
      <x:c r="H420" t="s">
        <x:v>83</x:v>
      </x:c>
      <x:c r="I420" s="6">
        <x:v>27.2207457187264</x:v>
      </x:c>
      <x:c r="J420" t="s">
        <x:v>78</x:v>
      </x:c>
      <x:c r="K420" s="6">
        <x:v>1008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22.028</x:v>
      </x:c>
      <x:c r="R420" s="8">
        <x:v>160908.445610642</x:v>
      </x:c>
      <x:c r="S420" s="12">
        <x:v>356601.535613574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196348</x:v>
      </x:c>
      <x:c r="B421" s="1">
        <x:v>43201.546488044</x:v>
      </x:c>
      <x:c r="C421" s="6">
        <x:v>7.00794585166667</x:v>
      </x:c>
      <x:c r="D421" s="14" t="s">
        <x:v>77</x:v>
      </x:c>
      <x:c r="E421" s="15">
        <x:v>43194.5201256944</x:v>
      </x:c>
      <x:c r="F421" t="s">
        <x:v>82</x:v>
      </x:c>
      <x:c r="G421" s="6">
        <x:v>180.773944445392</x:v>
      </x:c>
      <x:c r="H421" t="s">
        <x:v>83</x:v>
      </x:c>
      <x:c r="I421" s="6">
        <x:v>27.19512487465</x:v>
      </x:c>
      <x:c r="J421" t="s">
        <x:v>78</x:v>
      </x:c>
      <x:c r="K421" s="6">
        <x:v>1008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22.027</x:v>
      </x:c>
      <x:c r="R421" s="8">
        <x:v>160911.29503746</x:v>
      </x:c>
      <x:c r="S421" s="12">
        <x:v>356610.302272651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196359</x:v>
      </x:c>
      <x:c r="B422" s="1">
        <x:v>43201.5464989236</x:v>
      </x:c>
      <x:c r="C422" s="6">
        <x:v>7.02363008166667</x:v>
      </x:c>
      <x:c r="D422" s="14" t="s">
        <x:v>77</x:v>
      </x:c>
      <x:c r="E422" s="15">
        <x:v>43194.5201256944</x:v>
      </x:c>
      <x:c r="F422" t="s">
        <x:v>82</x:v>
      </x:c>
      <x:c r="G422" s="6">
        <x:v>180.612918877176</x:v>
      </x:c>
      <x:c r="H422" t="s">
        <x:v>83</x:v>
      </x:c>
      <x:c r="I422" s="6">
        <x:v>27.2135670568782</x:v>
      </x:c>
      <x:c r="J422" t="s">
        <x:v>78</x:v>
      </x:c>
      <x:c r="K422" s="6">
        <x:v>1008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22.031</x:v>
      </x:c>
      <x:c r="R422" s="8">
        <x:v>160909.354622808</x:v>
      </x:c>
      <x:c r="S422" s="12">
        <x:v>356599.5094205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196370</x:v>
      </x:c>
      <x:c r="B423" s="1">
        <x:v>43201.5465106482</x:v>
      </x:c>
      <x:c r="C423" s="6">
        <x:v>7.040497635</x:v>
      </x:c>
      <x:c r="D423" s="14" t="s">
        <x:v>77</x:v>
      </x:c>
      <x:c r="E423" s="15">
        <x:v>43194.5201256944</x:v>
      </x:c>
      <x:c r="F423" t="s">
        <x:v>82</x:v>
      </x:c>
      <x:c r="G423" s="6">
        <x:v>180.612038618559</x:v>
      </x:c>
      <x:c r="H423" t="s">
        <x:v>83</x:v>
      </x:c>
      <x:c r="I423" s="6">
        <x:v>27.2166607879262</x:v>
      </x:c>
      <x:c r="J423" t="s">
        <x:v>78</x:v>
      </x:c>
      <x:c r="K423" s="6">
        <x:v>1008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22.03</x:v>
      </x:c>
      <x:c r="R423" s="8">
        <x:v>160921.086330641</x:v>
      </x:c>
      <x:c r="S423" s="12">
        <x:v>356617.70929756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196379</x:v>
      </x:c>
      <x:c r="B424" s="1">
        <x:v>43201.5465226042</x:v>
      </x:c>
      <x:c r="C424" s="6">
        <x:v>7.05771537833333</x:v>
      </x:c>
      <x:c r="D424" s="14" t="s">
        <x:v>77</x:v>
      </x:c>
      <x:c r="E424" s="15">
        <x:v>43194.5201256944</x:v>
      </x:c>
      <x:c r="F424" t="s">
        <x:v>82</x:v>
      </x:c>
      <x:c r="G424" s="6">
        <x:v>180.645066400059</x:v>
      </x:c>
      <x:c r="H424" t="s">
        <x:v>83</x:v>
      </x:c>
      <x:c r="I424" s="6">
        <x:v>27.2104733286819</x:v>
      </x:c>
      <x:c r="J424" t="s">
        <x:v>78</x:v>
      </x:c>
      <x:c r="K424" s="6">
        <x:v>1008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22.03</x:v>
      </x:c>
      <x:c r="R424" s="8">
        <x:v>160934.854814481</x:v>
      </x:c>
      <x:c r="S424" s="12">
        <x:v>356625.862826569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196386</x:v>
      </x:c>
      <x:c r="B425" s="1">
        <x:v>43201.5465346412</x:v>
      </x:c>
      <x:c r="C425" s="6">
        <x:v>7.075066265</x:v>
      </x:c>
      <x:c r="D425" s="14" t="s">
        <x:v>77</x:v>
      </x:c>
      <x:c r="E425" s="15">
        <x:v>43194.5201256944</x:v>
      </x:c>
      <x:c r="F425" t="s">
        <x:v>82</x:v>
      </x:c>
      <x:c r="G425" s="6">
        <x:v>180.622052651916</x:v>
      </x:c>
      <x:c r="H425" t="s">
        <x:v>83</x:v>
      </x:c>
      <x:c r="I425" s="6">
        <x:v>27.2059979405121</x:v>
      </x:c>
      <x:c r="J425" t="s">
        <x:v>78</x:v>
      </x:c>
      <x:c r="K425" s="6">
        <x:v>1008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22.033</x:v>
      </x:c>
      <x:c r="R425" s="8">
        <x:v>160936.461301624</x:v>
      </x:c>
      <x:c r="S425" s="12">
        <x:v>356628.421469924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196394</x:v>
      </x:c>
      <x:c r="B426" s="1">
        <x:v>43201.5465452546</x:v>
      </x:c>
      <x:c r="C426" s="6">
        <x:v>7.09035054833333</x:v>
      </x:c>
      <x:c r="D426" s="14" t="s">
        <x:v>77</x:v>
      </x:c>
      <x:c r="E426" s="15">
        <x:v>43194.5201256944</x:v>
      </x:c>
      <x:c r="F426" t="s">
        <x:v>82</x:v>
      </x:c>
      <x:c r="G426" s="6">
        <x:v>180.607386534357</x:v>
      </x:c>
      <x:c r="H426" t="s">
        <x:v>83</x:v>
      </x:c>
      <x:c r="I426" s="6">
        <x:v>27.211674776187</x:v>
      </x:c>
      <x:c r="J426" t="s">
        <x:v>78</x:v>
      </x:c>
      <x:c r="K426" s="6">
        <x:v>1008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22.032</x:v>
      </x:c>
      <x:c r="R426" s="8">
        <x:v>160935.121281688</x:v>
      </x:c>
      <x:c r="S426" s="12">
        <x:v>356597.480543776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196410</x:v>
      </x:c>
      <x:c r="B427" s="1">
        <x:v>43201.5465569792</x:v>
      </x:c>
      <x:c r="C427" s="6">
        <x:v>7.107218125</x:v>
      </x:c>
      <x:c r="D427" s="14" t="s">
        <x:v>77</x:v>
      </x:c>
      <x:c r="E427" s="15">
        <x:v>43194.5201256944</x:v>
      </x:c>
      <x:c r="F427" t="s">
        <x:v>82</x:v>
      </x:c>
      <x:c r="G427" s="6">
        <x:v>180.569955490788</x:v>
      </x:c>
      <x:c r="H427" t="s">
        <x:v>83</x:v>
      </x:c>
      <x:c r="I427" s="6">
        <x:v>27.2099026412684</x:v>
      </x:c>
      <x:c r="J427" t="s">
        <x:v>78</x:v>
      </x:c>
      <x:c r="K427" s="6">
        <x:v>1008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22.035</x:v>
      </x:c>
      <x:c r="R427" s="8">
        <x:v>160946.536160815</x:v>
      </x:c>
      <x:c r="S427" s="12">
        <x:v>356603.819703045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196414</x:v>
      </x:c>
      <x:c r="B428" s="1">
        <x:v>43201.5465693287</x:v>
      </x:c>
      <x:c r="C428" s="6">
        <x:v>7.12498579</x:v>
      </x:c>
      <x:c r="D428" s="14" t="s">
        <x:v>77</x:v>
      </x:c>
      <x:c r="E428" s="15">
        <x:v>43194.5201256944</x:v>
      </x:c>
      <x:c r="F428" t="s">
        <x:v>82</x:v>
      </x:c>
      <x:c r="G428" s="6">
        <x:v>180.451774447812</x:v>
      </x:c>
      <x:c r="H428" t="s">
        <x:v>83</x:v>
      </x:c>
      <x:c r="I428" s="6">
        <x:v>27.2349829428717</x:v>
      </x:c>
      <x:c r="J428" t="s">
        <x:v>78</x:v>
      </x:c>
      <x:c r="K428" s="6">
        <x:v>1008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22.034</x:v>
      </x:c>
      <x:c r="R428" s="8">
        <x:v>160953.961689886</x:v>
      </x:c>
      <x:c r="S428" s="12">
        <x:v>356616.819414562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196430</x:v>
      </x:c>
      <x:c r="B429" s="1">
        <x:v>43201.546581169</x:v>
      </x:c>
      <x:c r="C429" s="6">
        <x:v>7.14205338666667</x:v>
      </x:c>
      <x:c r="D429" s="14" t="s">
        <x:v>77</x:v>
      </x:c>
      <x:c r="E429" s="15">
        <x:v>43194.5201256944</x:v>
      </x:c>
      <x:c r="F429" t="s">
        <x:v>82</x:v>
      </x:c>
      <x:c r="G429" s="6">
        <x:v>180.445846470678</x:v>
      </x:c>
      <x:c r="H429" t="s">
        <x:v>83</x:v>
      </x:c>
      <x:c r="I429" s="6">
        <x:v>27.236094289914</x:v>
      </x:c>
      <x:c r="J429" t="s">
        <x:v>78</x:v>
      </x:c>
      <x:c r="K429" s="6">
        <x:v>1008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22.034</x:v>
      </x:c>
      <x:c r="R429" s="8">
        <x:v>160950.051713655</x:v>
      </x:c>
      <x:c r="S429" s="12">
        <x:v>356623.452853725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196440</x:v>
      </x:c>
      <x:c r="B430" s="1">
        <x:v>43201.5465923611</x:v>
      </x:c>
      <x:c r="C430" s="6">
        <x:v>7.15818770166667</x:v>
      </x:c>
      <x:c r="D430" s="14" t="s">
        <x:v>77</x:v>
      </x:c>
      <x:c r="E430" s="15">
        <x:v>43194.5201256944</x:v>
      </x:c>
      <x:c r="F430" t="s">
        <x:v>82</x:v>
      </x:c>
      <x:c r="G430" s="6">
        <x:v>180.53173270248</x:v>
      </x:c>
      <x:c r="H430" t="s">
        <x:v>83</x:v>
      </x:c>
      <x:c r="I430" s="6">
        <x:v>27.219994811956</x:v>
      </x:c>
      <x:c r="J430" t="s">
        <x:v>78</x:v>
      </x:c>
      <x:c r="K430" s="6">
        <x:v>1008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22.034</x:v>
      </x:c>
      <x:c r="R430" s="8">
        <x:v>160944.825997863</x:v>
      </x:c>
      <x:c r="S430" s="12">
        <x:v>356595.856241298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196446</x:v>
      </x:c>
      <x:c r="B431" s="1">
        <x:v>43201.5466037037</x:v>
      </x:c>
      <x:c r="C431" s="6">
        <x:v>7.1745219</x:v>
      </x:c>
      <x:c r="D431" s="14" t="s">
        <x:v>77</x:v>
      </x:c>
      <x:c r="E431" s="15">
        <x:v>43194.5201256944</x:v>
      </x:c>
      <x:c r="F431" t="s">
        <x:v>82</x:v>
      </x:c>
      <x:c r="G431" s="6">
        <x:v>180.443931547793</x:v>
      </x:c>
      <x:c r="H431" t="s">
        <x:v>83</x:v>
      </x:c>
      <x:c r="I431" s="6">
        <x:v>27.230597631109</x:v>
      </x:c>
      <x:c r="J431" t="s">
        <x:v>78</x:v>
      </x:c>
      <x:c r="K431" s="6">
        <x:v>1008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22.036</x:v>
      </x:c>
      <x:c r="R431" s="8">
        <x:v>160953.423702772</x:v>
      </x:c>
      <x:c r="S431" s="12">
        <x:v>356602.581431977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196457</x:v>
      </x:c>
      <x:c r="B432" s="1">
        <x:v>43201.5466159375</x:v>
      </x:c>
      <x:c r="C432" s="6">
        <x:v>7.19210625</x:v>
      </x:c>
      <x:c r="D432" s="14" t="s">
        <x:v>77</x:v>
      </x:c>
      <x:c r="E432" s="15">
        <x:v>43194.5201256944</x:v>
      </x:c>
      <x:c r="F432" t="s">
        <x:v>82</x:v>
      </x:c>
      <x:c r="G432" s="6">
        <x:v>180.483827946431</x:v>
      </x:c>
      <x:c r="H432" t="s">
        <x:v>83</x:v>
      </x:c>
      <x:c r="I432" s="6">
        <x:v>27.2172615127324</x:v>
      </x:c>
      <x:c r="J432" t="s">
        <x:v>78</x:v>
      </x:c>
      <x:c r="K432" s="6">
        <x:v>1008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22.038</x:v>
      </x:c>
      <x:c r="R432" s="8">
        <x:v>160963.642072786</x:v>
      </x:c>
      <x:c r="S432" s="12">
        <x:v>356602.617257643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196464</x:v>
      </x:c>
      <x:c r="B433" s="1">
        <x:v>43201.5466262384</x:v>
      </x:c>
      <x:c r="C433" s="6">
        <x:v>7.20694042666667</x:v>
      </x:c>
      <x:c r="D433" s="14" t="s">
        <x:v>77</x:v>
      </x:c>
      <x:c r="E433" s="15">
        <x:v>43194.5201256944</x:v>
      </x:c>
      <x:c r="F433" t="s">
        <x:v>82</x:v>
      </x:c>
      <x:c r="G433" s="6">
        <x:v>180.555290691279</x:v>
      </x:c>
      <x:c r="H433" t="s">
        <x:v>83</x:v>
      </x:c>
      <x:c r="I433" s="6">
        <x:v>27.2097224242102</x:v>
      </x:c>
      <x:c r="J433" t="s">
        <x:v>78</x:v>
      </x:c>
      <x:c r="K433" s="6">
        <x:v>1008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22.036</x:v>
      </x:c>
      <x:c r="R433" s="8">
        <x:v>160950.107824827</x:v>
      </x:c>
      <x:c r="S433" s="12">
        <x:v>356574.088966028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196477</x:v>
      </x:c>
      <x:c r="B434" s="1">
        <x:v>43201.546638044</x:v>
      </x:c>
      <x:c r="C434" s="6">
        <x:v>7.22394133</x:v>
      </x:c>
      <x:c r="D434" s="14" t="s">
        <x:v>77</x:v>
      </x:c>
      <x:c r="E434" s="15">
        <x:v>43194.5201256944</x:v>
      </x:c>
      <x:c r="F434" t="s">
        <x:v>82</x:v>
      </x:c>
      <x:c r="G434" s="6">
        <x:v>180.514107344103</x:v>
      </x:c>
      <x:c r="H434" t="s">
        <x:v>83</x:v>
      </x:c>
      <x:c r="I434" s="6">
        <x:v>27.2174417301949</x:v>
      </x:c>
      <x:c r="J434" t="s">
        <x:v>78</x:v>
      </x:c>
      <x:c r="K434" s="6">
        <x:v>1008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22.036</x:v>
      </x:c>
      <x:c r="R434" s="8">
        <x:v>160957.248718167</x:v>
      </x:c>
      <x:c r="S434" s="12">
        <x:v>356592.578840617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196489</x:v>
      </x:c>
      <x:c r="B435" s="1">
        <x:v>43201.5466496528</x:v>
      </x:c>
      <x:c r="C435" s="6">
        <x:v>7.240675635</x:v>
      </x:c>
      <x:c r="D435" s="14" t="s">
        <x:v>77</x:v>
      </x:c>
      <x:c r="E435" s="15">
        <x:v>43194.5201256944</x:v>
      </x:c>
      <x:c r="F435" t="s">
        <x:v>82</x:v>
      </x:c>
      <x:c r="G435" s="6">
        <x:v>180.486790137505</x:v>
      </x:c>
      <x:c r="H435" t="s">
        <x:v>83</x:v>
      </x:c>
      <x:c r="I435" s="6">
        <x:v>27.2196343767664</x:v>
      </x:c>
      <x:c r="J435" t="s">
        <x:v>78</x:v>
      </x:c>
      <x:c r="K435" s="6">
        <x:v>1008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22.037</x:v>
      </x:c>
      <x:c r="R435" s="8">
        <x:v>160972.911229508</x:v>
      </x:c>
      <x:c r="S435" s="12">
        <x:v>356614.61283991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196494</x:v>
      </x:c>
      <x:c r="B436" s="1">
        <x:v>43201.5466614583</x:v>
      </x:c>
      <x:c r="C436" s="6">
        <x:v>7.25765989166667</x:v>
      </x:c>
      <x:c r="D436" s="14" t="s">
        <x:v>77</x:v>
      </x:c>
      <x:c r="E436" s="15">
        <x:v>43194.5201256944</x:v>
      </x:c>
      <x:c r="F436" t="s">
        <x:v>82</x:v>
      </x:c>
      <x:c r="G436" s="6">
        <x:v>180.53381710936</x:v>
      </x:c>
      <x:c r="H436" t="s">
        <x:v>83</x:v>
      </x:c>
      <x:c r="I436" s="6">
        <x:v>27.2078902180037</x:v>
      </x:c>
      <x:c r="J436" t="s">
        <x:v>78</x:v>
      </x:c>
      <x:c r="K436" s="6">
        <x:v>1008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22.038</x:v>
      </x:c>
      <x:c r="R436" s="8">
        <x:v>160975.474467054</x:v>
      </x:c>
      <x:c r="S436" s="12">
        <x:v>356599.163186948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196507</x:v>
      </x:c>
      <x:c r="B437" s="1">
        <x:v>43201.5466732986</x:v>
      </x:c>
      <x:c r="C437" s="6">
        <x:v>7.27472756833333</x:v>
      </x:c>
      <x:c r="D437" s="14" t="s">
        <x:v>77</x:v>
      </x:c>
      <x:c r="E437" s="15">
        <x:v>43194.5201256944</x:v>
      </x:c>
      <x:c r="F437" t="s">
        <x:v>82</x:v>
      </x:c>
      <x:c r="G437" s="6">
        <x:v>180.500009483371</x:v>
      </x:c>
      <x:c r="H437" t="s">
        <x:v>83</x:v>
      </x:c>
      <x:c r="I437" s="6">
        <x:v>27.2142278535616</x:v>
      </x:c>
      <x:c r="J437" t="s">
        <x:v>78</x:v>
      </x:c>
      <x:c r="K437" s="6">
        <x:v>1008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22.038</x:v>
      </x:c>
      <x:c r="R437" s="8">
        <x:v>160971.151068907</x:v>
      </x:c>
      <x:c r="S437" s="12">
        <x:v>356617.582903814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196518</x:v>
      </x:c>
      <x:c r="B438" s="1">
        <x:v>43201.5466841088</x:v>
      </x:c>
      <x:c r="C438" s="6">
        <x:v>7.29027845</x:v>
      </x:c>
      <x:c r="D438" s="14" t="s">
        <x:v>77</x:v>
      </x:c>
      <x:c r="E438" s="15">
        <x:v>43194.5201256944</x:v>
      </x:c>
      <x:c r="F438" t="s">
        <x:v>82</x:v>
      </x:c>
      <x:c r="G438" s="6">
        <x:v>180.448186292216</x:v>
      </x:c>
      <x:c r="H438" t="s">
        <x:v>83</x:v>
      </x:c>
      <x:c r="I438" s="6">
        <x:v>27.2210160452046</x:v>
      </x:c>
      <x:c r="J438" t="s">
        <x:v>78</x:v>
      </x:c>
      <x:c r="K438" s="6">
        <x:v>1008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22.039</x:v>
      </x:c>
      <x:c r="R438" s="8">
        <x:v>160975.378928751</x:v>
      </x:c>
      <x:c r="S438" s="12">
        <x:v>356594.473569322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196530</x:v>
      </x:c>
      <x:c r="B439" s="1">
        <x:v>43201.5466962616</x:v>
      </x:c>
      <x:c r="C439" s="6">
        <x:v>7.30779610666667</x:v>
      </x:c>
      <x:c r="D439" s="14" t="s">
        <x:v>77</x:v>
      </x:c>
      <x:c r="E439" s="15">
        <x:v>43194.5201256944</x:v>
      </x:c>
      <x:c r="F439" t="s">
        <x:v>82</x:v>
      </x:c>
      <x:c r="G439" s="6">
        <x:v>180.547758711541</x:v>
      </x:c>
      <x:c r="H439" t="s">
        <x:v>83</x:v>
      </x:c>
      <x:c r="I439" s="6">
        <x:v>27.2111341247569</x:v>
      </x:c>
      <x:c r="J439" t="s">
        <x:v>78</x:v>
      </x:c>
      <x:c r="K439" s="6">
        <x:v>1008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22.036</x:v>
      </x:c>
      <x:c r="R439" s="8">
        <x:v>160984.406381651</x:v>
      </x:c>
      <x:c r="S439" s="12">
        <x:v>356607.335823968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196534</x:v>
      </x:c>
      <x:c r="B440" s="1">
        <x:v>43201.5467079051</x:v>
      </x:c>
      <x:c r="C440" s="6">
        <x:v>7.32454705</x:v>
      </x:c>
      <x:c r="D440" s="14" t="s">
        <x:v>77</x:v>
      </x:c>
      <x:c r="E440" s="15">
        <x:v>43194.5201256944</x:v>
      </x:c>
      <x:c r="F440" t="s">
        <x:v>82</x:v>
      </x:c>
      <x:c r="G440" s="6">
        <x:v>180.429374616405</x:v>
      </x:c>
      <x:c r="H440" t="s">
        <x:v>83</x:v>
      </x:c>
      <x:c r="I440" s="6">
        <x:v>27.2157597009191</x:v>
      </x:c>
      <x:c r="J440" t="s">
        <x:v>78</x:v>
      </x:c>
      <x:c r="K440" s="6">
        <x:v>1008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22.042</x:v>
      </x:c>
      <x:c r="R440" s="8">
        <x:v>160975.683673371</x:v>
      </x:c>
      <x:c r="S440" s="12">
        <x:v>356591.444534517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196550</x:v>
      </x:c>
      <x:c r="B441" s="1">
        <x:v>43201.5467202199</x:v>
      </x:c>
      <x:c r="C441" s="6">
        <x:v>7.34229802166667</x:v>
      </x:c>
      <x:c r="D441" s="14" t="s">
        <x:v>77</x:v>
      </x:c>
      <x:c r="E441" s="15">
        <x:v>43194.5201256944</x:v>
      </x:c>
      <x:c r="F441" t="s">
        <x:v>82</x:v>
      </x:c>
      <x:c r="G441" s="6">
        <x:v>180.405748292905</x:v>
      </x:c>
      <x:c r="H441" t="s">
        <x:v>83</x:v>
      </x:c>
      <x:c r="I441" s="6">
        <x:v>27.2231185852238</x:v>
      </x:c>
      <x:c r="J441" t="s">
        <x:v>78</x:v>
      </x:c>
      <x:c r="K441" s="6">
        <x:v>1008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22.041</x:v>
      </x:c>
      <x:c r="R441" s="8">
        <x:v>161000.823217478</x:v>
      </x:c>
      <x:c r="S441" s="12">
        <x:v>356610.87645678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196557</x:v>
      </x:c>
      <x:c r="B442" s="1">
        <x:v>43201.5467304398</x:v>
      </x:c>
      <x:c r="C442" s="6">
        <x:v>7.35699889333333</x:v>
      </x:c>
      <x:c r="D442" s="14" t="s">
        <x:v>77</x:v>
      </x:c>
      <x:c r="E442" s="15">
        <x:v>43194.5201256944</x:v>
      </x:c>
      <x:c r="F442" t="s">
        <x:v>82</x:v>
      </x:c>
      <x:c r="G442" s="6">
        <x:v>180.433378597245</x:v>
      </x:c>
      <x:c r="H442" t="s">
        <x:v>83</x:v>
      </x:c>
      <x:c r="I442" s="6">
        <x:v>27.2150087952641</x:v>
      </x:c>
      <x:c r="J442" t="s">
        <x:v>78</x:v>
      </x:c>
      <x:c r="K442" s="6">
        <x:v>1008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22.042</x:v>
      </x:c>
      <x:c r="R442" s="8">
        <x:v>160997.041790084</x:v>
      </x:c>
      <x:c r="S442" s="12">
        <x:v>356602.994147098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196568</x:v>
      </x:c>
      <x:c r="B443" s="1">
        <x:v>43201.5467420949</x:v>
      </x:c>
      <x:c r="C443" s="6">
        <x:v>7.37381647</x:v>
      </x:c>
      <x:c r="D443" s="14" t="s">
        <x:v>77</x:v>
      </x:c>
      <x:c r="E443" s="15">
        <x:v>43194.5201256944</x:v>
      </x:c>
      <x:c r="F443" t="s">
        <x:v>82</x:v>
      </x:c>
      <x:c r="G443" s="6">
        <x:v>180.396307636013</x:v>
      </x:c>
      <x:c r="H443" t="s">
        <x:v>83</x:v>
      </x:c>
      <x:c r="I443" s="6">
        <x:v>27.2190336515355</x:v>
      </x:c>
      <x:c r="J443" t="s">
        <x:v>78</x:v>
      </x:c>
      <x:c r="K443" s="6">
        <x:v>1008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22.043</x:v>
      </x:c>
      <x:c r="R443" s="8">
        <x:v>160998.002640687</x:v>
      </x:c>
      <x:c r="S443" s="12">
        <x:v>356597.046625642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196578</x:v>
      </x:c>
      <x:c r="B444" s="1">
        <x:v>43201.5467545949</x:v>
      </x:c>
      <x:c r="C444" s="6">
        <x:v>7.391817495</x:v>
      </x:c>
      <x:c r="D444" s="14" t="s">
        <x:v>77</x:v>
      </x:c>
      <x:c r="E444" s="15">
        <x:v>43194.5201256944</x:v>
      </x:c>
      <x:c r="F444" t="s">
        <x:v>82</x:v>
      </x:c>
      <x:c r="G444" s="6">
        <x:v>180.490001155857</x:v>
      </x:c>
      <x:c r="H444" t="s">
        <x:v>83</x:v>
      </x:c>
      <x:c r="I444" s="6">
        <x:v>27.1956054514026</x:v>
      </x:c>
      <x:c r="J444" t="s">
        <x:v>78</x:v>
      </x:c>
      <x:c r="K444" s="6">
        <x:v>1008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22.045</x:v>
      </x:c>
      <x:c r="R444" s="8">
        <x:v>160998.867175114</x:v>
      </x:c>
      <x:c r="S444" s="12">
        <x:v>356588.465953717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196589</x:v>
      </x:c>
      <x:c r="B445" s="1">
        <x:v>43201.546765706</x:v>
      </x:c>
      <x:c r="C445" s="6">
        <x:v>7.40776839333333</x:v>
      </x:c>
      <x:c r="D445" s="14" t="s">
        <x:v>77</x:v>
      </x:c>
      <x:c r="E445" s="15">
        <x:v>43194.5201256944</x:v>
      </x:c>
      <x:c r="F445" t="s">
        <x:v>82</x:v>
      </x:c>
      <x:c r="G445" s="6">
        <x:v>180.403840892741</x:v>
      </x:c>
      <x:c r="H445" t="s">
        <x:v>83</x:v>
      </x:c>
      <x:c r="I445" s="6">
        <x:v>27.2117648847666</x:v>
      </x:c>
      <x:c r="J445" t="s">
        <x:v>78</x:v>
      </x:c>
      <x:c r="K445" s="6">
        <x:v>1008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22.045</x:v>
      </x:c>
      <x:c r="R445" s="8">
        <x:v>160998.756225129</x:v>
      </x:c>
      <x:c r="S445" s="12">
        <x:v>356587.265244873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196592</x:v>
      </x:c>
      <x:c r="B446" s="1">
        <x:v>43201.5467769676</x:v>
      </x:c>
      <x:c r="C446" s="6">
        <x:v>7.42400262666667</x:v>
      </x:c>
      <x:c r="D446" s="14" t="s">
        <x:v>77</x:v>
      </x:c>
      <x:c r="E446" s="15">
        <x:v>43194.5201256944</x:v>
      </x:c>
      <x:c r="F446" t="s">
        <x:v>82</x:v>
      </x:c>
      <x:c r="G446" s="6">
        <x:v>180.417612167204</x:v>
      </x:c>
      <x:c r="H446" t="s">
        <x:v>83</x:v>
      </x:c>
      <x:c r="I446" s="6">
        <x:v>27.2091817730943</x:v>
      </x:c>
      <x:c r="J446" t="s">
        <x:v>78</x:v>
      </x:c>
      <x:c r="K446" s="6">
        <x:v>1008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22.045</x:v>
      </x:c>
      <x:c r="R446" s="8">
        <x:v>161004.66280796</x:v>
      </x:c>
      <x:c r="S446" s="12">
        <x:v>356590.284418983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196602</x:v>
      </x:c>
      <x:c r="B447" s="1">
        <x:v>43201.5467886921</x:v>
      </x:c>
      <x:c r="C447" s="6">
        <x:v>7.44088690833333</x:v>
      </x:c>
      <x:c r="D447" s="14" t="s">
        <x:v>77</x:v>
      </x:c>
      <x:c r="E447" s="15">
        <x:v>43194.5201256944</x:v>
      </x:c>
      <x:c r="F447" t="s">
        <x:v>82</x:v>
      </x:c>
      <x:c r="G447" s="6">
        <x:v>180.397672521248</x:v>
      </x:c>
      <x:c r="H447" t="s">
        <x:v>83</x:v>
      </x:c>
      <x:c r="I447" s="6">
        <x:v>27.2158498096087</x:v>
      </x:c>
      <x:c r="J447" t="s">
        <x:v>78</x:v>
      </x:c>
      <x:c r="K447" s="6">
        <x:v>1008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22.044</x:v>
      </x:c>
      <x:c r="R447" s="8">
        <x:v>161013.492094172</x:v>
      </x:c>
      <x:c r="S447" s="12">
        <x:v>356587.776036587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196613</x:v>
      </x:c>
      <x:c r="B448" s="1">
        <x:v>43201.5468001968</x:v>
      </x:c>
      <x:c r="C448" s="6">
        <x:v>7.45745457</x:v>
      </x:c>
      <x:c r="D448" s="14" t="s">
        <x:v>77</x:v>
      </x:c>
      <x:c r="E448" s="15">
        <x:v>43194.5201256944</x:v>
      </x:c>
      <x:c r="F448" t="s">
        <x:v>82</x:v>
      </x:c>
      <x:c r="G448" s="6">
        <x:v>180.349251997051</x:v>
      </x:c>
      <x:c r="H448" t="s">
        <x:v>83</x:v>
      </x:c>
      <x:c r="I448" s="6">
        <x:v>27.2161501719256</x:v>
      </x:c>
      <x:c r="J448" t="s">
        <x:v>78</x:v>
      </x:c>
      <x:c r="K448" s="6">
        <x:v>1008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22.047</x:v>
      </x:c>
      <x:c r="R448" s="8">
        <x:v>161015.546728436</x:v>
      </x:c>
      <x:c r="S448" s="12">
        <x:v>356577.377238663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196626</x:v>
      </x:c>
      <x:c r="B449" s="1">
        <x:v>43201.5468119213</x:v>
      </x:c>
      <x:c r="C449" s="6">
        <x:v>7.47432216833333</x:v>
      </x:c>
      <x:c r="D449" s="14" t="s">
        <x:v>77</x:v>
      </x:c>
      <x:c r="E449" s="15">
        <x:v>43194.5201256944</x:v>
      </x:c>
      <x:c r="F449" t="s">
        <x:v>82</x:v>
      </x:c>
      <x:c r="G449" s="6">
        <x:v>180.382064270357</x:v>
      </x:c>
      <x:c r="H449" t="s">
        <x:v>83</x:v>
      </x:c>
      <x:c r="I449" s="6">
        <x:v>27.2158498096087</x:v>
      </x:c>
      <x:c r="J449" t="s">
        <x:v>78</x:v>
      </x:c>
      <x:c r="K449" s="6">
        <x:v>1008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22.045</x:v>
      </x:c>
      <x:c r="R449" s="8">
        <x:v>161025.756533498</x:v>
      </x:c>
      <x:c r="S449" s="12">
        <x:v>356595.0981377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196634</x:v>
      </x:c>
      <x:c r="B450" s="1">
        <x:v>43201.5468236111</x:v>
      </x:c>
      <x:c r="C450" s="6">
        <x:v>7.49117313166667</x:v>
      </x:c>
      <x:c r="D450" s="14" t="s">
        <x:v>77</x:v>
      </x:c>
      <x:c r="E450" s="15">
        <x:v>43194.5201256944</x:v>
      </x:c>
      <x:c r="F450" t="s">
        <x:v>82</x:v>
      </x:c>
      <x:c r="G450" s="6">
        <x:v>180.367350309427</x:v>
      </x:c>
      <x:c r="H450" t="s">
        <x:v>83</x:v>
      </x:c>
      <x:c r="I450" s="6">
        <x:v>27.2068990248986</x:v>
      </x:c>
      <x:c r="J450" t="s">
        <x:v>78</x:v>
      </x:c>
      <x:c r="K450" s="6">
        <x:v>1008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22.049</x:v>
      </x:c>
      <x:c r="R450" s="8">
        <x:v>161022.071567626</x:v>
      </x:c>
      <x:c r="S450" s="12">
        <x:v>356590.363988702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196649</x:v>
      </x:c>
      <x:c r="B451" s="1">
        <x:v>43201.5468359954</x:v>
      </x:c>
      <x:c r="C451" s="6">
        <x:v>7.50900743333333</x:v>
      </x:c>
      <x:c r="D451" s="14" t="s">
        <x:v>77</x:v>
      </x:c>
      <x:c r="E451" s="15">
        <x:v>43194.5201256944</x:v>
      </x:c>
      <x:c r="F451" t="s">
        <x:v>82</x:v>
      </x:c>
      <x:c r="G451" s="6">
        <x:v>180.419213516582</x:v>
      </x:c>
      <x:c r="H451" t="s">
        <x:v>83</x:v>
      </x:c>
      <x:c r="I451" s="6">
        <x:v>27.2088814114009</x:v>
      </x:c>
      <x:c r="J451" t="s">
        <x:v>78</x:v>
      </x:c>
      <x:c r="K451" s="6">
        <x:v>1008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22.045</x:v>
      </x:c>
      <x:c r="R451" s="8">
        <x:v>161039.504991446</x:v>
      </x:c>
      <x:c r="S451" s="12">
        <x:v>356587.011719175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196659</x:v>
      </x:c>
      <x:c r="B452" s="1">
        <x:v>43201.5468461806</x:v>
      </x:c>
      <x:c r="C452" s="6">
        <x:v>7.52365832833333</x:v>
      </x:c>
      <x:c r="D452" s="14" t="s">
        <x:v>77</x:v>
      </x:c>
      <x:c r="E452" s="15">
        <x:v>43194.5201256944</x:v>
      </x:c>
      <x:c r="F452" t="s">
        <x:v>82</x:v>
      </x:c>
      <x:c r="G452" s="6">
        <x:v>180.342613314566</x:v>
      </x:c>
      <x:c r="H452" t="s">
        <x:v>83</x:v>
      </x:c>
      <x:c r="I452" s="6">
        <x:v>27.2144681432965</x:v>
      </x:c>
      <x:c r="J452" t="s">
        <x:v>78</x:v>
      </x:c>
      <x:c r="K452" s="6">
        <x:v>1008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22.048</x:v>
      </x:c>
      <x:c r="R452" s="8">
        <x:v>161034.384879853</x:v>
      </x:c>
      <x:c r="S452" s="12">
        <x:v>356587.215539831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196668</x:v>
      </x:c>
      <x:c r="B453" s="1">
        <x:v>43201.546859919</x:v>
      </x:c>
      <x:c r="C453" s="6">
        <x:v>7.54342605333333</x:v>
      </x:c>
      <x:c r="D453" s="14" t="s">
        <x:v>77</x:v>
      </x:c>
      <x:c r="E453" s="15">
        <x:v>43194.5201256944</x:v>
      </x:c>
      <x:c r="F453" t="s">
        <x:v>82</x:v>
      </x:c>
      <x:c r="G453" s="6">
        <x:v>180.292425601526</x:v>
      </x:c>
      <x:c r="H453" t="s">
        <x:v>83</x:v>
      </x:c>
      <x:c r="I453" s="6">
        <x:v>27.2268130515899</x:v>
      </x:c>
      <x:c r="J453" t="s">
        <x:v>78</x:v>
      </x:c>
      <x:c r="K453" s="6">
        <x:v>1008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22.047</x:v>
      </x:c>
      <x:c r="R453" s="8">
        <x:v>161039.752686538</x:v>
      </x:c>
      <x:c r="S453" s="12">
        <x:v>356594.787385049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196675</x:v>
      </x:c>
      <x:c r="B454" s="1">
        <x:v>43201.5468695255</x:v>
      </x:c>
      <x:c r="C454" s="6">
        <x:v>7.557260175</x:v>
      </x:c>
      <x:c r="D454" s="14" t="s">
        <x:v>77</x:v>
      </x:c>
      <x:c r="E454" s="15">
        <x:v>43194.5201256944</x:v>
      </x:c>
      <x:c r="F454" t="s">
        <x:v>82</x:v>
      </x:c>
      <x:c r="G454" s="6">
        <x:v>180.383115928554</x:v>
      </x:c>
      <x:c r="H454" t="s">
        <x:v>83</x:v>
      </x:c>
      <x:c r="I454" s="6">
        <x:v>27.2068689887487</x:v>
      </x:c>
      <x:c r="J454" t="s">
        <x:v>78</x:v>
      </x:c>
      <x:c r="K454" s="6">
        <x:v>1008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22.048</x:v>
      </x:c>
      <x:c r="R454" s="8">
        <x:v>161033.562147126</x:v>
      </x:c>
      <x:c r="S454" s="12">
        <x:v>356568.399582313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196683</x:v>
      </x:c>
      <x:c r="B455" s="1">
        <x:v>43201.5468808681</x:v>
      </x:c>
      <x:c r="C455" s="6">
        <x:v>7.57361110166667</x:v>
      </x:c>
      <x:c r="D455" s="14" t="s">
        <x:v>77</x:v>
      </x:c>
      <x:c r="E455" s="15">
        <x:v>43194.5201256944</x:v>
      </x:c>
      <x:c r="F455" t="s">
        <x:v>82</x:v>
      </x:c>
      <x:c r="G455" s="6">
        <x:v>180.380874543396</x:v>
      </x:c>
      <x:c r="H455" t="s">
        <x:v>83</x:v>
      </x:c>
      <x:c r="I455" s="6">
        <x:v>27.2072894948751</x:v>
      </x:c>
      <x:c r="J455" t="s">
        <x:v>78</x:v>
      </x:c>
      <x:c r="K455" s="6">
        <x:v>1008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22.048</x:v>
      </x:c>
      <x:c r="R455" s="8">
        <x:v>161048.348785546</x:v>
      </x:c>
      <x:c r="S455" s="12">
        <x:v>356586.309894097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196699</x:v>
      </x:c>
      <x:c r="B456" s="1">
        <x:v>43201.5468925116</x:v>
      </x:c>
      <x:c r="C456" s="6">
        <x:v>7.59037874833333</x:v>
      </x:c>
      <x:c r="D456" s="14" t="s">
        <x:v>77</x:v>
      </x:c>
      <x:c r="E456" s="15">
        <x:v>43194.5201256944</x:v>
      </x:c>
      <x:c r="F456" t="s">
        <x:v>82</x:v>
      </x:c>
      <x:c r="G456" s="6">
        <x:v>180.335984327845</x:v>
      </x:c>
      <x:c r="H456" t="s">
        <x:v>83</x:v>
      </x:c>
      <x:c r="I456" s="6">
        <x:v>27.2069290610493</x:v>
      </x:c>
      <x:c r="J456" t="s">
        <x:v>78</x:v>
      </x:c>
      <x:c r="K456" s="6">
        <x:v>1008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22.051</x:v>
      </x:c>
      <x:c r="R456" s="8">
        <x:v>161042.038612092</x:v>
      </x:c>
      <x:c r="S456" s="12">
        <x:v>356574.696044111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196708</x:v>
      </x:c>
      <x:c r="B457" s="1">
        <x:v>43201.5469042014</x:v>
      </x:c>
      <x:c r="C457" s="6">
        <x:v>7.60721301833333</x:v>
      </x:c>
      <x:c r="D457" s="14" t="s">
        <x:v>77</x:v>
      </x:c>
      <x:c r="E457" s="15">
        <x:v>43194.5201256944</x:v>
      </x:c>
      <x:c r="F457" t="s">
        <x:v>82</x:v>
      </x:c>
      <x:c r="G457" s="6">
        <x:v>180.378076230223</x:v>
      </x:c>
      <x:c r="H457" t="s">
        <x:v>83</x:v>
      </x:c>
      <x:c r="I457" s="6">
        <x:v>27.2048866034352</x:v>
      </x:c>
      <x:c r="J457" t="s">
        <x:v>78</x:v>
      </x:c>
      <x:c r="K457" s="6">
        <x:v>1008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22.049</x:v>
      </x:c>
      <x:c r="R457" s="8">
        <x:v>161057.824365698</x:v>
      </x:c>
      <x:c r="S457" s="12">
        <x:v>356571.181551362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196713</x:v>
      </x:c>
      <x:c r="B458" s="1">
        <x:v>43201.546915544</x:v>
      </x:c>
      <x:c r="C458" s="6">
        <x:v>7.62356396666667</x:v>
      </x:c>
      <x:c r="D458" s="14" t="s">
        <x:v>77</x:v>
      </x:c>
      <x:c r="E458" s="15">
        <x:v>43194.5201256944</x:v>
      </x:c>
      <x:c r="F458" t="s">
        <x:v>82</x:v>
      </x:c>
      <x:c r="G458" s="6">
        <x:v>180.293165511699</x:v>
      </x:c>
      <x:c r="H458" t="s">
        <x:v>83</x:v>
      </x:c>
      <x:c r="I458" s="6">
        <x:v>27.217892273894</x:v>
      </x:c>
      <x:c r="J458" t="s">
        <x:v>78</x:v>
      </x:c>
      <x:c r="K458" s="6">
        <x:v>1008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22.05</x:v>
      </x:c>
      <x:c r="R458" s="8">
        <x:v>161056.382138265</x:v>
      </x:c>
      <x:c r="S458" s="12">
        <x:v>356576.606867107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196728</x:v>
      </x:c>
      <x:c r="B459" s="1">
        <x:v>43201.5469272338</x:v>
      </x:c>
      <x:c r="C459" s="6">
        <x:v>7.64038153166667</x:v>
      </x:c>
      <x:c r="D459" s="14" t="s">
        <x:v>77</x:v>
      </x:c>
      <x:c r="E459" s="15">
        <x:v>43194.5201256944</x:v>
      </x:c>
      <x:c r="F459" t="s">
        <x:v>82</x:v>
      </x:c>
      <x:c r="G459" s="6">
        <x:v>180.306054850979</x:v>
      </x:c>
      <x:c r="H459" t="s">
        <x:v>83</x:v>
      </x:c>
      <x:c r="I459" s="6">
        <x:v>27.2125458258965</x:v>
      </x:c>
      <x:c r="J459" t="s">
        <x:v>78</x:v>
      </x:c>
      <x:c r="K459" s="6">
        <x:v>1008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22.051</x:v>
      </x:c>
      <x:c r="R459" s="8">
        <x:v>161061.122456273</x:v>
      </x:c>
      <x:c r="S459" s="12">
        <x:v>356584.393928393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196738</x:v>
      </x:c>
      <x:c r="B460" s="1">
        <x:v>43201.5469395023</x:v>
      </x:c>
      <x:c r="C460" s="6">
        <x:v>7.65806587</x:v>
      </x:c>
      <x:c r="D460" s="14" t="s">
        <x:v>77</x:v>
      </x:c>
      <x:c r="E460" s="15">
        <x:v>43194.5201256944</x:v>
      </x:c>
      <x:c r="F460" t="s">
        <x:v>82</x:v>
      </x:c>
      <x:c r="G460" s="6">
        <x:v>180.276214719668</x:v>
      </x:c>
      <x:c r="H460" t="s">
        <x:v>83</x:v>
      </x:c>
      <x:c r="I460" s="6">
        <x:v>27.2152190488305</x:v>
      </x:c>
      <x:c r="J460" t="s">
        <x:v>78</x:v>
      </x:c>
      <x:c r="K460" s="6">
        <x:v>1008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22.052</x:v>
      </x:c>
      <x:c r="R460" s="8">
        <x:v>161072.988572305</x:v>
      </x:c>
      <x:c r="S460" s="12">
        <x:v>356572.810685831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196745</x:v>
      </x:c>
      <x:c r="B461" s="1">
        <x:v>43201.5469506597</x:v>
      </x:c>
      <x:c r="C461" s="6">
        <x:v>7.67410008333333</x:v>
      </x:c>
      <x:c r="D461" s="14" t="s">
        <x:v>77</x:v>
      </x:c>
      <x:c r="E461" s="15">
        <x:v>43194.5201256944</x:v>
      </x:c>
      <x:c r="F461" t="s">
        <x:v>82</x:v>
      </x:c>
      <x:c r="G461" s="6">
        <x:v>180.20072828307</x:v>
      </x:c>
      <x:c r="H461" t="s">
        <x:v>83</x:v>
      </x:c>
      <x:c r="I461" s="6">
        <x:v>27.2176820201603</x:v>
      </x:c>
      <x:c r="J461" t="s">
        <x:v>78</x:v>
      </x:c>
      <x:c r="K461" s="6">
        <x:v>1008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22.056</x:v>
      </x:c>
      <x:c r="R461" s="8">
        <x:v>161062.865444969</x:v>
      </x:c>
      <x:c r="S461" s="12">
        <x:v>356580.161769756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196761</x:v>
      </x:c>
      <x:c r="B462" s="1">
        <x:v>43201.5469619213</x:v>
      </x:c>
      <x:c r="C462" s="6">
        <x:v>7.69036772666667</x:v>
      </x:c>
      <x:c r="D462" s="14" t="s">
        <x:v>77</x:v>
      </x:c>
      <x:c r="E462" s="15">
        <x:v>43194.5201256944</x:v>
      </x:c>
      <x:c r="F462" t="s">
        <x:v>82</x:v>
      </x:c>
      <x:c r="G462" s="6">
        <x:v>180.266060161525</x:v>
      </x:c>
      <x:c r="H462" t="s">
        <x:v>83</x:v>
      </x:c>
      <x:c r="I462" s="6">
        <x:v>27.2141978173463</x:v>
      </x:c>
      <x:c r="J462" t="s">
        <x:v>78</x:v>
      </x:c>
      <x:c r="K462" s="6">
        <x:v>1008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22.053</x:v>
      </x:c>
      <x:c r="R462" s="8">
        <x:v>161066.142596787</x:v>
      </x:c>
      <x:c r="S462" s="12">
        <x:v>356575.329811386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196762</x:v>
      </x:c>
      <x:c r="B463" s="1">
        <x:v>43201.5469738773</x:v>
      </x:c>
      <x:c r="C463" s="6">
        <x:v>7.70755198</x:v>
      </x:c>
      <x:c r="D463" s="14" t="s">
        <x:v>77</x:v>
      </x:c>
      <x:c r="E463" s="15">
        <x:v>43194.5201256944</x:v>
      </x:c>
      <x:c r="F463" t="s">
        <x:v>82</x:v>
      </x:c>
      <x:c r="G463" s="6">
        <x:v>180.261592972703</x:v>
      </x:c>
      <x:c r="H463" t="s">
        <x:v>83</x:v>
      </x:c>
      <x:c r="I463" s="6">
        <x:v>27.2091817730943</x:v>
      </x:c>
      <x:c r="J463" t="s">
        <x:v>78</x:v>
      </x:c>
      <x:c r="K463" s="6">
        <x:v>1008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22.055</x:v>
      </x:c>
      <x:c r="R463" s="8">
        <x:v>161076.228336453</x:v>
      </x:c>
      <x:c r="S463" s="12">
        <x:v>356583.635382007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196778</x:v>
      </x:c>
      <x:c r="B464" s="1">
        <x:v>43201.5469869213</x:v>
      </x:c>
      <x:c r="C464" s="6">
        <x:v>7.72635304</x:v>
      </x:c>
      <x:c r="D464" s="14" t="s">
        <x:v>77</x:v>
      </x:c>
      <x:c r="E464" s="15">
        <x:v>43194.5201256944</x:v>
      </x:c>
      <x:c r="F464" t="s">
        <x:v>82</x:v>
      </x:c>
      <x:c r="G464" s="6">
        <x:v>180.282467627161</x:v>
      </x:c>
      <x:c r="H464" t="s">
        <x:v>83</x:v>
      </x:c>
      <x:c r="I464" s="6">
        <x:v>27.2081905796085</x:v>
      </x:c>
      <x:c r="J464" t="s">
        <x:v>78</x:v>
      </x:c>
      <x:c r="K464" s="6">
        <x:v>1008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22.054</x:v>
      </x:c>
      <x:c r="R464" s="8">
        <x:v>161088.343600892</x:v>
      </x:c>
      <x:c r="S464" s="12">
        <x:v>356598.276088638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196790</x:v>
      </x:c>
      <x:c r="B465" s="1">
        <x:v>43201.5469972569</x:v>
      </x:c>
      <x:c r="C465" s="6">
        <x:v>7.74120393166667</x:v>
      </x:c>
      <x:c r="D465" s="14" t="s">
        <x:v>77</x:v>
      </x:c>
      <x:c r="E465" s="15">
        <x:v>43194.5201256944</x:v>
      </x:c>
      <x:c r="F465" t="s">
        <x:v>82</x:v>
      </x:c>
      <x:c r="G465" s="6">
        <x:v>180.203447630674</x:v>
      </x:c>
      <x:c r="H465" t="s">
        <x:v>83</x:v>
      </x:c>
      <x:c r="I465" s="6">
        <x:v>27.2171714040041</x:v>
      </x:c>
      <x:c r="J465" t="s">
        <x:v>78</x:v>
      </x:c>
      <x:c r="K465" s="6">
        <x:v>1008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22.056</x:v>
      </x:c>
      <x:c r="R465" s="8">
        <x:v>161084.510033054</x:v>
      </x:c>
      <x:c r="S465" s="12">
        <x:v>356573.037699633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196799</x:v>
      </x:c>
      <x:c r="B466" s="1">
        <x:v>43201.5470098727</x:v>
      </x:c>
      <x:c r="C466" s="6">
        <x:v>7.75940489666667</x:v>
      </x:c>
      <x:c r="D466" s="14" t="s">
        <x:v>77</x:v>
      </x:c>
      <x:c r="E466" s="15">
        <x:v>43194.5201256944</x:v>
      </x:c>
      <x:c r="F466" t="s">
        <x:v>82</x:v>
      </x:c>
      <x:c r="G466" s="6">
        <x:v>180.171827310433</x:v>
      </x:c>
      <x:c r="H466" t="s">
        <x:v>83</x:v>
      </x:c>
      <x:c r="I466" s="6">
        <x:v>27.2318891949367</x:v>
      </x:c>
      <x:c r="J466" t="s">
        <x:v>78</x:v>
      </x:c>
      <x:c r="K466" s="6">
        <x:v>1008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22.053</x:v>
      </x:c>
      <x:c r="R466" s="8">
        <x:v>161086.739072313</x:v>
      </x:c>
      <x:c r="S466" s="12">
        <x:v>356584.104706169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196802</x:v>
      </x:c>
      <x:c r="B467" s="1">
        <x:v>43201.5470199421</x:v>
      </x:c>
      <x:c r="C467" s="6">
        <x:v>7.77387238333333</x:v>
      </x:c>
      <x:c r="D467" s="14" t="s">
        <x:v>77</x:v>
      </x:c>
      <x:c r="E467" s="15">
        <x:v>43194.5201256944</x:v>
      </x:c>
      <x:c r="F467" t="s">
        <x:v>82</x:v>
      </x:c>
      <x:c r="G467" s="6">
        <x:v>180.102391023854</x:v>
      </x:c>
      <x:c r="H467" t="s">
        <x:v>83</x:v>
      </x:c>
      <x:c r="I467" s="6">
        <x:v>27.2302972674988</x:v>
      </x:c>
      <x:c r="J467" t="s">
        <x:v>78</x:v>
      </x:c>
      <x:c r="K467" s="6">
        <x:v>1008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22.058</x:v>
      </x:c>
      <x:c r="R467" s="8">
        <x:v>161090.095631327</x:v>
      </x:c>
      <x:c r="S467" s="12">
        <x:v>356575.067087885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196820</x:v>
      </x:c>
      <x:c r="B468" s="1">
        <x:v>43201.5470318287</x:v>
      </x:c>
      <x:c r="C468" s="6">
        <x:v>7.79099004833333</x:v>
      </x:c>
      <x:c r="D468" s="14" t="s">
        <x:v>77</x:v>
      </x:c>
      <x:c r="E468" s="15">
        <x:v>43194.5201256944</x:v>
      </x:c>
      <x:c r="F468" t="s">
        <x:v>82</x:v>
      </x:c>
      <x:c r="G468" s="6">
        <x:v>180.145726858789</x:v>
      </x:c>
      <x:c r="H468" t="s">
        <x:v>83</x:v>
      </x:c>
      <x:c r="I468" s="6">
        <x:v>27.2221574239088</x:v>
      </x:c>
      <x:c r="J468" t="s">
        <x:v>78</x:v>
      </x:c>
      <x:c r="K468" s="6">
        <x:v>1008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22.058</x:v>
      </x:c>
      <x:c r="R468" s="8">
        <x:v>161100.724295553</x:v>
      </x:c>
      <x:c r="S468" s="12">
        <x:v>356588.155147074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196828</x:v>
      </x:c>
      <x:c r="B469" s="1">
        <x:v>43201.5470431366</x:v>
      </x:c>
      <x:c r="C469" s="6">
        <x:v>7.80725762333333</x:v>
      </x:c>
      <x:c r="D469" s="14" t="s">
        <x:v>77</x:v>
      </x:c>
      <x:c r="E469" s="15">
        <x:v>43194.5201256944</x:v>
      </x:c>
      <x:c r="F469" t="s">
        <x:v>82</x:v>
      </x:c>
      <x:c r="G469" s="6">
        <x:v>180.10115673127</x:v>
      </x:c>
      <x:c r="H469" t="s">
        <x:v>83</x:v>
      </x:c>
      <x:c r="I469" s="6">
        <x:v>27.2188233977304</x:v>
      </x:c>
      <x:c r="J469" t="s">
        <x:v>78</x:v>
      </x:c>
      <x:c r="K469" s="6">
        <x:v>1008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22.062</x:v>
      </x:c>
      <x:c r="R469" s="8">
        <x:v>161107.612423136</x:v>
      </x:c>
      <x:c r="S469" s="12">
        <x:v>356574.988172673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196832</x:v>
      </x:c>
      <x:c r="B470" s="1">
        <x:v>43201.5470547106</x:v>
      </x:c>
      <x:c r="C470" s="6">
        <x:v>7.82395857666667</x:v>
      </x:c>
      <x:c r="D470" s="14" t="s">
        <x:v>77</x:v>
      </x:c>
      <x:c r="E470" s="15">
        <x:v>43194.5201256944</x:v>
      </x:c>
      <x:c r="F470" t="s">
        <x:v>82</x:v>
      </x:c>
      <x:c r="G470" s="6">
        <x:v>180.200992385182</x:v>
      </x:c>
      <x:c r="H470" t="s">
        <x:v>83</x:v>
      </x:c>
      <x:c r="I470" s="6">
        <x:v>27.2088513752328</x:v>
      </x:c>
      <x:c r="J470" t="s">
        <x:v>78</x:v>
      </x:c>
      <x:c r="K470" s="6">
        <x:v>1008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22.059</x:v>
      </x:c>
      <x:c r="R470" s="8">
        <x:v>161093.523727314</x:v>
      </x:c>
      <x:c r="S470" s="12">
        <x:v>356575.376102308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196843</x:v>
      </x:c>
      <x:c r="B471" s="1">
        <x:v>43201.5470664352</x:v>
      </x:c>
      <x:c r="C471" s="6">
        <x:v>7.840859505</x:v>
      </x:c>
      <x:c r="D471" s="14" t="s">
        <x:v>77</x:v>
      </x:c>
      <x:c r="E471" s="15">
        <x:v>43194.5201256944</x:v>
      </x:c>
      <x:c r="F471" t="s">
        <x:v>82</x:v>
      </x:c>
      <x:c r="G471" s="6">
        <x:v>180.169396133575</x:v>
      </x:c>
      <x:c r="H471" t="s">
        <x:v>83</x:v>
      </x:c>
      <x:c r="I471" s="6">
        <x:v>27.217712056407</x:v>
      </x:c>
      <x:c r="J471" t="s">
        <x:v>78</x:v>
      </x:c>
      <x:c r="K471" s="6">
        <x:v>1008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22.058</x:v>
      </x:c>
      <x:c r="R471" s="8">
        <x:v>161105.779366775</x:v>
      </x:c>
      <x:c r="S471" s="12">
        <x:v>356576.002314433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196860</x:v>
      </x:c>
      <x:c r="B472" s="1">
        <x:v>43201.5470787037</x:v>
      </x:c>
      <x:c r="C472" s="6">
        <x:v>7.85851049</x:v>
      </x:c>
      <x:c r="D472" s="14" t="s">
        <x:v>77</x:v>
      </x:c>
      <x:c r="E472" s="15">
        <x:v>43194.5201256944</x:v>
      </x:c>
      <x:c r="F472" t="s">
        <x:v>82</x:v>
      </x:c>
      <x:c r="G472" s="6">
        <x:v>180.214500536877</x:v>
      </x:c>
      <x:c r="H472" t="s">
        <x:v>83</x:v>
      </x:c>
      <x:c r="I472" s="6">
        <x:v>27.2092418454367</x:v>
      </x:c>
      <x:c r="J472" t="s">
        <x:v>78</x:v>
      </x:c>
      <x:c r="K472" s="6">
        <x:v>1008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22.058</x:v>
      </x:c>
      <x:c r="R472" s="8">
        <x:v>161121.996978431</x:v>
      </x:c>
      <x:c r="S472" s="12">
        <x:v>356582.366053927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196865</x:v>
      </x:c>
      <x:c r="B473" s="1">
        <x:v>43201.5470895023</x:v>
      </x:c>
      <x:c r="C473" s="6">
        <x:v>7.874078065</x:v>
      </x:c>
      <x:c r="D473" s="14" t="s">
        <x:v>77</x:v>
      </x:c>
      <x:c r="E473" s="15">
        <x:v>43194.5201256944</x:v>
      </x:c>
      <x:c r="F473" t="s">
        <x:v>82</x:v>
      </x:c>
      <x:c r="G473" s="6">
        <x:v>180.196354063699</x:v>
      </x:c>
      <x:c r="H473" t="s">
        <x:v>83</x:v>
      </x:c>
      <x:c r="I473" s="6">
        <x:v>27.2097224242102</x:v>
      </x:c>
      <x:c r="J473" t="s">
        <x:v>78</x:v>
      </x:c>
      <x:c r="K473" s="6">
        <x:v>1008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22.059</x:v>
      </x:c>
      <x:c r="R473" s="8">
        <x:v>161111.875818469</x:v>
      </x:c>
      <x:c r="S473" s="12">
        <x:v>356554.484163672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196879</x:v>
      </x:c>
      <x:c r="B474" s="1">
        <x:v>43201.5471011574</x:v>
      </x:c>
      <x:c r="C474" s="6">
        <x:v>7.89084571166667</x:v>
      </x:c>
      <x:c r="D474" s="14" t="s">
        <x:v>77</x:v>
      </x:c>
      <x:c r="E474" s="15">
        <x:v>43194.5201256944</x:v>
      </x:c>
      <x:c r="F474" t="s">
        <x:v>82</x:v>
      </x:c>
      <x:c r="G474" s="6">
        <x:v>180.173036926752</x:v>
      </x:c>
      <x:c r="H474" t="s">
        <x:v>83</x:v>
      </x:c>
      <x:c r="I474" s="6">
        <x:v>27.2023936053847</x:v>
      </x:c>
      <x:c r="J474" t="s">
        <x:v>78</x:v>
      </x:c>
      <x:c r="K474" s="6">
        <x:v>1008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22.063</x:v>
      </x:c>
      <x:c r="R474" s="8">
        <x:v>161113.998549177</x:v>
      </x:c>
      <x:c r="S474" s="12">
        <x:v>356566.136518333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196888</x:v>
      </x:c>
      <x:c r="B475" s="1">
        <x:v>43201.5471125</x:v>
      </x:c>
      <x:c r="C475" s="6">
        <x:v>7.90717996666667</x:v>
      </x:c>
      <x:c r="D475" s="14" t="s">
        <x:v>77</x:v>
      </x:c>
      <x:c r="E475" s="15">
        <x:v>43194.5201256944</x:v>
      </x:c>
      <x:c r="F475" t="s">
        <x:v>82</x:v>
      </x:c>
      <x:c r="G475" s="6">
        <x:v>180.111548816605</x:v>
      </x:c>
      <x:c r="H475" t="s">
        <x:v>83</x:v>
      </x:c>
      <x:c r="I475" s="6">
        <x:v>27.2168710415958</x:v>
      </x:c>
      <x:c r="J475" t="s">
        <x:v>78</x:v>
      </x:c>
      <x:c r="K475" s="6">
        <x:v>1008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22.062</x:v>
      </x:c>
      <x:c r="R475" s="8">
        <x:v>161123.022016328</x:v>
      </x:c>
      <x:c r="S475" s="12">
        <x:v>356568.662171132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196894</x:v>
      </x:c>
      <x:c r="B476" s="1">
        <x:v>43201.5471242708</x:v>
      </x:c>
      <x:c r="C476" s="6">
        <x:v>7.92413092833333</x:v>
      </x:c>
      <x:c r="D476" s="14" t="s">
        <x:v>77</x:v>
      </x:c>
      <x:c r="E476" s="15">
        <x:v>43194.5201256944</x:v>
      </x:c>
      <x:c r="F476" t="s">
        <x:v>82</x:v>
      </x:c>
      <x:c r="G476" s="6">
        <x:v>180.158450298739</x:v>
      </x:c>
      <x:c r="H476" t="s">
        <x:v>83</x:v>
      </x:c>
      <x:c r="I476" s="6">
        <x:v>27.2168410053564</x:v>
      </x:c>
      <x:c r="J476" t="s">
        <x:v>78</x:v>
      </x:c>
      <x:c r="K476" s="6">
        <x:v>1008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22.059</x:v>
      </x:c>
      <x:c r="R476" s="8">
        <x:v>161118.939615484</x:v>
      </x:c>
      <x:c r="S476" s="12">
        <x:v>356571.697103182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196902</x:v>
      </x:c>
      <x:c r="B477" s="1">
        <x:v>43201.5471354977</x:v>
      </x:c>
      <x:c r="C477" s="6">
        <x:v>7.94029848166667</x:v>
      </x:c>
      <x:c r="D477" s="14" t="s">
        <x:v>77</x:v>
      </x:c>
      <x:c r="E477" s="15">
        <x:v>43194.5201256944</x:v>
      </x:c>
      <x:c r="F477" t="s">
        <x:v>82</x:v>
      </x:c>
      <x:c r="G477" s="6">
        <x:v>180.141838269868</x:v>
      </x:c>
      <x:c r="H477" t="s">
        <x:v>83</x:v>
      </x:c>
      <x:c r="I477" s="6">
        <x:v>27.2141077087008</x:v>
      </x:c>
      <x:c r="J477" t="s">
        <x:v>78</x:v>
      </x:c>
      <x:c r="K477" s="6">
        <x:v>1008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22.061</x:v>
      </x:c>
      <x:c r="R477" s="8">
        <x:v>161118.88235204</x:v>
      </x:c>
      <x:c r="S477" s="12">
        <x:v>356560.970583654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196917</x:v>
      </x:c>
      <x:c r="B478" s="1">
        <x:v>43201.5471471065</x:v>
      </x:c>
      <x:c r="C478" s="6">
        <x:v>7.956999425</x:v>
      </x:c>
      <x:c r="D478" s="14" t="s">
        <x:v>77</x:v>
      </x:c>
      <x:c r="E478" s="15">
        <x:v>43194.5201256944</x:v>
      </x:c>
      <x:c r="F478" t="s">
        <x:v>82</x:v>
      </x:c>
      <x:c r="G478" s="6">
        <x:v>180.116345277365</x:v>
      </x:c>
      <x:c r="H478" t="s">
        <x:v>83</x:v>
      </x:c>
      <x:c r="I478" s="6">
        <x:v>27.2159699545323</x:v>
      </x:c>
      <x:c r="J478" t="s">
        <x:v>78</x:v>
      </x:c>
      <x:c r="K478" s="6">
        <x:v>1008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22.062</x:v>
      </x:c>
      <x:c r="R478" s="8">
        <x:v>161130.330324775</x:v>
      </x:c>
      <x:c r="S478" s="12">
        <x:v>356565.120444855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196923</x:v>
      </x:c>
      <x:c r="B479" s="1">
        <x:v>43201.547158831</x:v>
      </x:c>
      <x:c r="C479" s="6">
        <x:v>7.97390041</x:v>
      </x:c>
      <x:c r="D479" s="14" t="s">
        <x:v>77</x:v>
      </x:c>
      <x:c r="E479" s="15">
        <x:v>43194.5201256944</x:v>
      </x:c>
      <x:c r="F479" t="s">
        <x:v>82</x:v>
      </x:c>
      <x:c r="G479" s="6">
        <x:v>180.104034505774</x:v>
      </x:c>
      <x:c r="H479" t="s">
        <x:v>83</x:v>
      </x:c>
      <x:c r="I479" s="6">
        <x:v>27.2182827451488</x:v>
      </x:c>
      <x:c r="J479" t="s">
        <x:v>78</x:v>
      </x:c>
      <x:c r="K479" s="6">
        <x:v>1008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22.062</x:v>
      </x:c>
      <x:c r="R479" s="8">
        <x:v>161138.307298596</x:v>
      </x:c>
      <x:c r="S479" s="12">
        <x:v>356565.188115292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196938</x:v>
      </x:c>
      <x:c r="B480" s="1">
        <x:v>43201.5471704514</x:v>
      </x:c>
      <x:c r="C480" s="6">
        <x:v>7.99065135166667</x:v>
      </x:c>
      <x:c r="D480" s="14" t="s">
        <x:v>77</x:v>
      </x:c>
      <x:c r="E480" s="15">
        <x:v>43194.5201256944</x:v>
      </x:c>
      <x:c r="F480" t="s">
        <x:v>82</x:v>
      </x:c>
      <x:c r="G480" s="6">
        <x:v>180.068179221839</x:v>
      </x:c>
      <x:c r="H480" t="s">
        <x:v>83</x:v>
      </x:c>
      <x:c r="I480" s="6">
        <x:v>27.2162402806262</x:v>
      </x:c>
      <x:c r="J480" t="s">
        <x:v>78</x:v>
      </x:c>
      <x:c r="K480" s="6">
        <x:v>1008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22.065</x:v>
      </x:c>
      <x:c r="R480" s="8">
        <x:v>161131.429104566</x:v>
      </x:c>
      <x:c r="S480" s="12">
        <x:v>356557.497500024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196950</x:v>
      </x:c>
      <x:c r="B481" s="1">
        <x:v>43201.5471821759</x:v>
      </x:c>
      <x:c r="C481" s="6">
        <x:v>8.007502305</x:v>
      </x:c>
      <x:c r="D481" s="14" t="s">
        <x:v>77</x:v>
      </x:c>
      <x:c r="E481" s="15">
        <x:v>43194.5201256944</x:v>
      </x:c>
      <x:c r="F481" t="s">
        <x:v>82</x:v>
      </x:c>
      <x:c r="G481" s="6">
        <x:v>180.100308952725</x:v>
      </x:c>
      <x:c r="H481" t="s">
        <x:v>83</x:v>
      </x:c>
      <x:c r="I481" s="6">
        <x:v>27.2102030030528</x:v>
      </x:c>
      <x:c r="J481" t="s">
        <x:v>78</x:v>
      </x:c>
      <x:c r="K481" s="6">
        <x:v>1008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22.065</x:v>
      </x:c>
      <x:c r="R481" s="8">
        <x:v>161144.792155298</x:v>
      </x:c>
      <x:c r="S481" s="12">
        <x:v>356564.436845578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196959</x:v>
      </x:c>
      <x:c r="B482" s="1">
        <x:v>43201.5471937153</x:v>
      </x:c>
      <x:c r="C482" s="6">
        <x:v>8.02411989666667</x:v>
      </x:c>
      <x:c r="D482" s="14" t="s">
        <x:v>77</x:v>
      </x:c>
      <x:c r="E482" s="15">
        <x:v>43194.5201256944</x:v>
      </x:c>
      <x:c r="F482" t="s">
        <x:v>82</x:v>
      </x:c>
      <x:c r="G482" s="6">
        <x:v>180.085032067247</x:v>
      </x:c>
      <x:c r="H482" t="s">
        <x:v>83</x:v>
      </x:c>
      <x:c r="I482" s="6">
        <x:v>27.2159999907635</x:v>
      </x:c>
      <x:c r="J482" t="s">
        <x:v>78</x:v>
      </x:c>
      <x:c r="K482" s="6">
        <x:v>1008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22.064</x:v>
      </x:c>
      <x:c r="R482" s="8">
        <x:v>161148.706458938</x:v>
      </x:c>
      <x:c r="S482" s="12">
        <x:v>356550.055848787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196965</x:v>
      </x:c>
      <x:c r="B483" s="1">
        <x:v>43201.5472233449</x:v>
      </x:c>
      <x:c r="C483" s="6">
        <x:v>8.06678895</x:v>
      </x:c>
      <x:c r="D483" s="14" t="s">
        <x:v>77</x:v>
      </x:c>
      <x:c r="E483" s="15">
        <x:v>43194.5201256944</x:v>
      </x:c>
      <x:c r="F483" t="s">
        <x:v>82</x:v>
      </x:c>
      <x:c r="G483" s="6">
        <x:v>180.12931516654</x:v>
      </x:c>
      <x:c r="H483" t="s">
        <x:v>83</x:v>
      </x:c>
      <x:c r="I483" s="6">
        <x:v>27.2076799648962</x:v>
      </x:c>
      <x:c r="J483" t="s">
        <x:v>78</x:v>
      </x:c>
      <x:c r="K483" s="6">
        <x:v>1008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22.064</x:v>
      </x:c>
      <x:c r="R483" s="8">
        <x:v>161211.725543839</x:v>
      </x:c>
      <x:c r="S483" s="12">
        <x:v>356641.084233794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196974</x:v>
      </x:c>
      <x:c r="B484" s="1">
        <x:v>43201.5472234607</x:v>
      </x:c>
      <x:c r="C484" s="6">
        <x:v>8.06695564</x:v>
      </x:c>
      <x:c r="D484" s="14" t="s">
        <x:v>77</x:v>
      </x:c>
      <x:c r="E484" s="15">
        <x:v>43194.5201256944</x:v>
      </x:c>
      <x:c r="F484" t="s">
        <x:v>82</x:v>
      </x:c>
      <x:c r="G484" s="6">
        <x:v>180.142833855028</x:v>
      </x:c>
      <x:c r="H484" t="s">
        <x:v>83</x:v>
      </x:c>
      <x:c r="I484" s="6">
        <x:v>27.2022133887294</x:v>
      </x:c>
      <x:c r="J484" t="s">
        <x:v>78</x:v>
      </x:c>
      <x:c r="K484" s="6">
        <x:v>1008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22.065</x:v>
      </x:c>
      <x:c r="R484" s="8">
        <x:v>161143.410485821</x:v>
      </x:c>
      <x:c r="S484" s="12">
        <x:v>356539.818142195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196990</x:v>
      </x:c>
      <x:c r="B485" s="1">
        <x:v>43201.5472288542</x:v>
      </x:c>
      <x:c r="C485" s="6">
        <x:v>8.074722705</x:v>
      </x:c>
      <x:c r="D485" s="14" t="s">
        <x:v>77</x:v>
      </x:c>
      <x:c r="E485" s="15">
        <x:v>43194.5201256944</x:v>
      </x:c>
      <x:c r="F485" t="s">
        <x:v>82</x:v>
      </x:c>
      <x:c r="G485" s="6">
        <x:v>180.061237731831</x:v>
      </x:c>
      <x:c r="H485" t="s">
        <x:v>83</x:v>
      </x:c>
      <x:c r="I485" s="6">
        <x:v>27.2146183243908</x:v>
      </x:c>
      <x:c r="J485" t="s">
        <x:v>78</x:v>
      </x:c>
      <x:c r="K485" s="6">
        <x:v>1008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22.066</x:v>
      </x:c>
      <x:c r="R485" s="8">
        <x:v>161104.364086286</x:v>
      </x:c>
      <x:c r="S485" s="12">
        <x:v>356463.459328393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196999</x:v>
      </x:c>
      <x:c r="B486" s="1">
        <x:v>43201.5472399653</x:v>
      </x:c>
      <x:c r="C486" s="6">
        <x:v>8.090707</x:v>
      </x:c>
      <x:c r="D486" s="14" t="s">
        <x:v>77</x:v>
      </x:c>
      <x:c r="E486" s="15">
        <x:v>43194.5201256944</x:v>
      </x:c>
      <x:c r="F486" t="s">
        <x:v>82</x:v>
      </x:c>
      <x:c r="G486" s="6">
        <x:v>179.987844843334</x:v>
      </x:c>
      <x:c r="H486" t="s">
        <x:v>83</x:v>
      </x:c>
      <x:c r="I486" s="6">
        <x:v>27.2196343767664</x:v>
      </x:c>
      <x:c r="J486" t="s">
        <x:v>78</x:v>
      </x:c>
      <x:c r="K486" s="6">
        <x:v>1008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22.069</x:v>
      </x:c>
      <x:c r="R486" s="8">
        <x:v>161126.847862688</x:v>
      </x:c>
      <x:c r="S486" s="12">
        <x:v>356499.516387671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197006</x:v>
      </x:c>
      <x:c r="B487" s="1">
        <x:v>43201.5472515856</x:v>
      </x:c>
      <x:c r="C487" s="6">
        <x:v>8.10742460166667</x:v>
      </x:c>
      <x:c r="D487" s="14" t="s">
        <x:v>77</x:v>
      </x:c>
      <x:c r="E487" s="15">
        <x:v>43194.5201256944</x:v>
      </x:c>
      <x:c r="F487" t="s">
        <x:v>82</x:v>
      </x:c>
      <x:c r="G487" s="6">
        <x:v>180.024890687191</x:v>
      </x:c>
      <x:c r="H487" t="s">
        <x:v>83</x:v>
      </x:c>
      <x:c r="I487" s="6">
        <x:v>27.2185230351743</x:v>
      </x:c>
      <x:c r="J487" t="s">
        <x:v>78</x:v>
      </x:c>
      <x:c r="K487" s="6">
        <x:v>1008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22.067</x:v>
      </x:c>
      <x:c r="R487" s="8">
        <x:v>161152.936324673</x:v>
      </x:c>
      <x:c r="S487" s="12">
        <x:v>356534.35188197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197014</x:v>
      </x:c>
      <x:c r="B488" s="1">
        <x:v>43201.5472631597</x:v>
      </x:c>
      <x:c r="C488" s="6">
        <x:v>8.12410886333333</x:v>
      </x:c>
      <x:c r="D488" s="14" t="s">
        <x:v>77</x:v>
      </x:c>
      <x:c r="E488" s="15">
        <x:v>43194.5201256944</x:v>
      </x:c>
      <x:c r="F488" t="s">
        <x:v>82</x:v>
      </x:c>
      <x:c r="G488" s="6">
        <x:v>179.995607266723</x:v>
      </x:c>
      <x:c r="H488" t="s">
        <x:v>83</x:v>
      </x:c>
      <x:c r="I488" s="6">
        <x:v>27.2152490850553</x:v>
      </x:c>
      <x:c r="J488" t="s">
        <x:v>78</x:v>
      </x:c>
      <x:c r="K488" s="6">
        <x:v>1008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22.07</x:v>
      </x:c>
      <x:c r="R488" s="8">
        <x:v>161160.86011952</x:v>
      </x:c>
      <x:c r="S488" s="12">
        <x:v>356527.156127152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197028</x:v>
      </x:c>
      <x:c r="B489" s="1">
        <x:v>43201.5472751968</x:v>
      </x:c>
      <x:c r="C489" s="6">
        <x:v>8.14142656</x:v>
      </x:c>
      <x:c r="D489" s="14" t="s">
        <x:v>77</x:v>
      </x:c>
      <x:c r="E489" s="15">
        <x:v>43194.5201256944</x:v>
      </x:c>
      <x:c r="F489" t="s">
        <x:v>82</x:v>
      </x:c>
      <x:c r="G489" s="6">
        <x:v>180.073635814214</x:v>
      </x:c>
      <x:c r="H489" t="s">
        <x:v>83</x:v>
      </x:c>
      <x:c r="I489" s="6">
        <x:v>27.2093619901234</x:v>
      </x:c>
      <x:c r="J489" t="s">
        <x:v>78</x:v>
      </x:c>
      <x:c r="K489" s="6">
        <x:v>1008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22.067</x:v>
      </x:c>
      <x:c r="R489" s="8">
        <x:v>161177.378438987</x:v>
      </x:c>
      <x:c r="S489" s="12">
        <x:v>356549.915724992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197038</x:v>
      </x:c>
      <x:c r="B490" s="1">
        <x:v>43201.5472863773</x:v>
      </x:c>
      <x:c r="C490" s="6">
        <x:v>8.15754410166667</x:v>
      </x:c>
      <x:c r="D490" s="14" t="s">
        <x:v>77</x:v>
      </x:c>
      <x:c r="E490" s="15">
        <x:v>43194.5201256944</x:v>
      </x:c>
      <x:c r="F490" t="s">
        <x:v>82</x:v>
      </x:c>
      <x:c r="G490" s="6">
        <x:v>180.009508039018</x:v>
      </x:c>
      <x:c r="H490" t="s">
        <x:v>83</x:v>
      </x:c>
      <x:c r="I490" s="6">
        <x:v>27.2126359345002</x:v>
      </x:c>
      <x:c r="J490" t="s">
        <x:v>78</x:v>
      </x:c>
      <x:c r="K490" s="6">
        <x:v>1008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22.07</x:v>
      </x:c>
      <x:c r="R490" s="8">
        <x:v>161170.63261992</x:v>
      </x:c>
      <x:c r="S490" s="12">
        <x:v>356554.405063839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197042</x:v>
      </x:c>
      <x:c r="B491" s="1">
        <x:v>43201.5472976042</x:v>
      </x:c>
      <x:c r="C491" s="6">
        <x:v>8.173711665</x:v>
      </x:c>
      <x:c r="D491" s="14" t="s">
        <x:v>77</x:v>
      </x:c>
      <x:c r="E491" s="15">
        <x:v>43194.5201256944</x:v>
      </x:c>
      <x:c r="F491" t="s">
        <x:v>82</x:v>
      </x:c>
      <x:c r="G491" s="6">
        <x:v>179.974544750263</x:v>
      </x:c>
      <x:c r="H491" t="s">
        <x:v>83</x:v>
      </x:c>
      <x:c r="I491" s="6">
        <x:v>27.2133568034155</x:v>
      </x:c>
      <x:c r="J491" t="s">
        <x:v>78</x:v>
      </x:c>
      <x:c r="K491" s="6">
        <x:v>1008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22.072</x:v>
      </x:c>
      <x:c r="R491" s="8">
        <x:v>161177.900397212</x:v>
      </x:c>
      <x:c r="S491" s="12">
        <x:v>356541.479986091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197060</x:v>
      </x:c>
      <x:c r="B492" s="1">
        <x:v>43201.5473091435</x:v>
      </x:c>
      <x:c r="C492" s="6">
        <x:v>8.19034596166667</x:v>
      </x:c>
      <x:c r="D492" s="14" t="s">
        <x:v>77</x:v>
      </x:c>
      <x:c r="E492" s="15">
        <x:v>43194.5201256944</x:v>
      </x:c>
      <x:c r="F492" t="s">
        <x:v>82</x:v>
      </x:c>
      <x:c r="G492" s="6">
        <x:v>179.944860549292</x:v>
      </x:c>
      <x:c r="H492" t="s">
        <x:v>83</x:v>
      </x:c>
      <x:c r="I492" s="6">
        <x:v>27.2130864775545</x:v>
      </x:c>
      <x:c r="J492" t="s">
        <x:v>78</x:v>
      </x:c>
      <x:c r="K492" s="6">
        <x:v>1008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22.074</x:v>
      </x:c>
      <x:c r="R492" s="8">
        <x:v>161177.374577183</x:v>
      </x:c>
      <x:c r="S492" s="12">
        <x:v>356536.659147427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197070</x:v>
      </x:c>
      <x:c r="B493" s="1">
        <x:v>43201.5473210301</x:v>
      </x:c>
      <x:c r="C493" s="6">
        <x:v>8.20748022833333</x:v>
      </x:c>
      <x:c r="D493" s="14" t="s">
        <x:v>77</x:v>
      </x:c>
      <x:c r="E493" s="15">
        <x:v>43194.5201256944</x:v>
      </x:c>
      <x:c r="F493" t="s">
        <x:v>82</x:v>
      </x:c>
      <x:c r="G493" s="6">
        <x:v>179.961698615182</x:v>
      </x:c>
      <x:c r="H493" t="s">
        <x:v>83</x:v>
      </x:c>
      <x:c r="I493" s="6">
        <x:v>27.2128461879174</x:v>
      </x:c>
      <x:c r="J493" t="s">
        <x:v>78</x:v>
      </x:c>
      <x:c r="K493" s="6">
        <x:v>1008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22.073</x:v>
      </x:c>
      <x:c r="R493" s="8">
        <x:v>161185.280944528</x:v>
      </x:c>
      <x:c r="S493" s="12">
        <x:v>356550.299705819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197072</x:v>
      </x:c>
      <x:c r="B494" s="1">
        <x:v>43201.5473326042</x:v>
      </x:c>
      <x:c r="C494" s="6">
        <x:v>8.224114535</x:v>
      </x:c>
      <x:c r="D494" s="14" t="s">
        <x:v>77</x:v>
      </x:c>
      <x:c r="E494" s="15">
        <x:v>43194.5201256944</x:v>
      </x:c>
      <x:c r="F494" t="s">
        <x:v>82</x:v>
      </x:c>
      <x:c r="G494" s="6">
        <x:v>180.051123017598</x:v>
      </x:c>
      <x:c r="H494" t="s">
        <x:v>83</x:v>
      </x:c>
      <x:c r="I494" s="6">
        <x:v>27.2077400372114</x:v>
      </x:c>
      <x:c r="J494" t="s">
        <x:v>78</x:v>
      </x:c>
      <x:c r="K494" s="6">
        <x:v>1008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22.069</x:v>
      </x:c>
      <x:c r="R494" s="8">
        <x:v>161200.518467362</x:v>
      </x:c>
      <x:c r="S494" s="12">
        <x:v>356556.759130942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197088</x:v>
      </x:c>
      <x:c r="B495" s="1">
        <x:v>43201.547344213</x:v>
      </x:c>
      <x:c r="C495" s="6">
        <x:v>8.24083213666667</x:v>
      </x:c>
      <x:c r="D495" s="14" t="s">
        <x:v>77</x:v>
      </x:c>
      <x:c r="E495" s="15">
        <x:v>43194.5201256944</x:v>
      </x:c>
      <x:c r="F495" t="s">
        <x:v>82</x:v>
      </x:c>
      <x:c r="G495" s="6">
        <x:v>179.947039191171</x:v>
      </x:c>
      <x:c r="H495" t="s">
        <x:v>83</x:v>
      </x:c>
      <x:c r="I495" s="6">
        <x:v>27.2243801098671</x:v>
      </x:c>
      <x:c r="J495" t="s">
        <x:v>78</x:v>
      </x:c>
      <x:c r="K495" s="6">
        <x:v>1008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22.07</x:v>
      </x:c>
      <x:c r="R495" s="8">
        <x:v>161196.475701171</x:v>
      </x:c>
      <x:c r="S495" s="12">
        <x:v>356564.369124603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197099</x:v>
      </x:c>
      <x:c r="B496" s="1">
        <x:v>43201.5473559028</x:v>
      </x:c>
      <x:c r="C496" s="6">
        <x:v>8.25769970166667</x:v>
      </x:c>
      <x:c r="D496" s="14" t="s">
        <x:v>77</x:v>
      </x:c>
      <x:c r="E496" s="15">
        <x:v>43194.5201256944</x:v>
      </x:c>
      <x:c r="F496" t="s">
        <x:v>82</x:v>
      </x:c>
      <x:c r="G496" s="6">
        <x:v>179.865998888679</x:v>
      </x:c>
      <x:c r="H496" t="s">
        <x:v>83</x:v>
      </x:c>
      <x:c r="I496" s="6">
        <x:v>27.2220673150491</x:v>
      </x:c>
      <x:c r="J496" t="s">
        <x:v>78</x:v>
      </x:c>
      <x:c r="K496" s="6">
        <x:v>1008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22.076</x:v>
      </x:c>
      <x:c r="R496" s="8">
        <x:v>161206.19380504</x:v>
      </x:c>
      <x:c r="S496" s="12">
        <x:v>356551.050657919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197102</x:v>
      </x:c>
      <x:c r="B497" s="1">
        <x:v>43201.5473673611</x:v>
      </x:c>
      <x:c r="C497" s="6">
        <x:v>8.274200705</x:v>
      </x:c>
      <x:c r="D497" s="14" t="s">
        <x:v>77</x:v>
      </x:c>
      <x:c r="E497" s="15">
        <x:v>43194.5201256944</x:v>
      </x:c>
      <x:c r="F497" t="s">
        <x:v>82</x:v>
      </x:c>
      <x:c r="G497" s="6">
        <x:v>179.964414220661</x:v>
      </x:c>
      <x:c r="H497" t="s">
        <x:v>83</x:v>
      </x:c>
      <x:c r="I497" s="6">
        <x:v>27.2123355724975</x:v>
      </x:c>
      <x:c r="J497" t="s">
        <x:v>78</x:v>
      </x:c>
      <x:c r="K497" s="6">
        <x:v>1008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22.073</x:v>
      </x:c>
      <x:c r="R497" s="8">
        <x:v>161198.716604263</x:v>
      </x:c>
      <x:c r="S497" s="12">
        <x:v>356541.584457109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197120</x:v>
      </x:c>
      <x:c r="B498" s="1">
        <x:v>43201.5473790856</x:v>
      </x:c>
      <x:c r="C498" s="6">
        <x:v>8.29105162333333</x:v>
      </x:c>
      <x:c r="D498" s="14" t="s">
        <x:v>77</x:v>
      </x:c>
      <x:c r="E498" s="15">
        <x:v>43194.5201256944</x:v>
      </x:c>
      <x:c r="F498" t="s">
        <x:v>82</x:v>
      </x:c>
      <x:c r="G498" s="6">
        <x:v>179.966357622966</x:v>
      </x:c>
      <x:c r="H498" t="s">
        <x:v>83</x:v>
      </x:c>
      <x:c r="I498" s="6">
        <x:v>27.2061180850828</x:v>
      </x:c>
      <x:c r="J498" t="s">
        <x:v>78</x:v>
      </x:c>
      <x:c r="K498" s="6">
        <x:v>1008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22.075</x:v>
      </x:c>
      <x:c r="R498" s="8">
        <x:v>161214.788712512</x:v>
      </x:c>
      <x:c r="S498" s="12">
        <x:v>356558.046821701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197129</x:v>
      </x:c>
      <x:c r="B499" s="1">
        <x:v>43201.5473905903</x:v>
      </x:c>
      <x:c r="C499" s="6">
        <x:v>8.30760256833333</x:v>
      </x:c>
      <x:c r="D499" s="14" t="s">
        <x:v>77</x:v>
      </x:c>
      <x:c r="E499" s="15">
        <x:v>43194.5201256944</x:v>
      </x:c>
      <x:c r="F499" t="s">
        <x:v>82</x:v>
      </x:c>
      <x:c r="G499" s="6">
        <x:v>179.981919242406</x:v>
      </x:c>
      <x:c r="H499" t="s">
        <x:v>83</x:v>
      </x:c>
      <x:c r="I499" s="6">
        <x:v>27.2061180850828</x:v>
      </x:c>
      <x:c r="J499" t="s">
        <x:v>78</x:v>
      </x:c>
      <x:c r="K499" s="6">
        <x:v>1008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22.074</x:v>
      </x:c>
      <x:c r="R499" s="8">
        <x:v>161221.764009867</x:v>
      </x:c>
      <x:c r="S499" s="12">
        <x:v>356562.429684335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197136</x:v>
      </x:c>
      <x:c r="B500" s="1">
        <x:v>43201.5474019676</x:v>
      </x:c>
      <x:c r="C500" s="6">
        <x:v>8.324020175</x:v>
      </x:c>
      <x:c r="D500" s="14" t="s">
        <x:v>77</x:v>
      </x:c>
      <x:c r="E500" s="15">
        <x:v>43194.5201256944</x:v>
      </x:c>
      <x:c r="F500" t="s">
        <x:v>82</x:v>
      </x:c>
      <x:c r="G500" s="6">
        <x:v>179.888864223958</x:v>
      </x:c>
      <x:c r="H500" t="s">
        <x:v>83</x:v>
      </x:c>
      <x:c r="I500" s="6">
        <x:v>27.2119150657395</x:v>
      </x:c>
      <x:c r="J500" t="s">
        <x:v>78</x:v>
      </x:c>
      <x:c r="K500" s="6">
        <x:v>1008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22.078</x:v>
      </x:c>
      <x:c r="R500" s="8">
        <x:v>161217.700529569</x:v>
      </x:c>
      <x:c r="S500" s="12">
        <x:v>356540.497620825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197149</x:v>
      </x:c>
      <x:c r="B501" s="1">
        <x:v>43201.5474135764</x:v>
      </x:c>
      <x:c r="C501" s="6">
        <x:v>8.34070444833333</x:v>
      </x:c>
      <x:c r="D501" s="14" t="s">
        <x:v>77</x:v>
      </x:c>
      <x:c r="E501" s="15">
        <x:v>43194.5201256944</x:v>
      </x:c>
      <x:c r="F501" t="s">
        <x:v>82</x:v>
      </x:c>
      <x:c r="G501" s="6">
        <x:v>179.847990073795</x:v>
      </x:c>
      <x:c r="H501" t="s">
        <x:v>83</x:v>
      </x:c>
      <x:c r="I501" s="6">
        <x:v>27.2196043405024</x:v>
      </x:c>
      <x:c r="J501" t="s">
        <x:v>78</x:v>
      </x:c>
      <x:c r="K501" s="6">
        <x:v>1008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22.078</x:v>
      </x:c>
      <x:c r="R501" s="8">
        <x:v>161223.798802619</x:v>
      </x:c>
      <x:c r="S501" s="12">
        <x:v>356527.753318411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197160</x:v>
      </x:c>
      <x:c r="B502" s="1">
        <x:v>43201.547425463</x:v>
      </x:c>
      <x:c r="C502" s="6">
        <x:v>8.357838725</x:v>
      </x:c>
      <x:c r="D502" s="14" t="s">
        <x:v>77</x:v>
      </x:c>
      <x:c r="E502" s="15">
        <x:v>43194.5201256944</x:v>
      </x:c>
      <x:c r="F502" t="s">
        <x:v>82</x:v>
      </x:c>
      <x:c r="G502" s="6">
        <x:v>180.077727190552</x:v>
      </x:c>
      <x:c r="H502" t="s">
        <x:v>83</x:v>
      </x:c>
      <x:c r="I502" s="6">
        <x:v>27.1793259522165</x:v>
      </x:c>
      <x:c r="J502" t="s">
        <x:v>78</x:v>
      </x:c>
      <x:c r="K502" s="6">
        <x:v>1008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22.077</x:v>
      </x:c>
      <x:c r="R502" s="8">
        <x:v>161237.06087589</x:v>
      </x:c>
      <x:c r="S502" s="12">
        <x:v>356560.859795595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197168</x:v>
      </x:c>
      <x:c r="B503" s="1">
        <x:v>43201.5474364931</x:v>
      </x:c>
      <x:c r="C503" s="6">
        <x:v>8.37370634</x:v>
      </x:c>
      <x:c r="D503" s="14" t="s">
        <x:v>77</x:v>
      </x:c>
      <x:c r="E503" s="15">
        <x:v>43194.5201256944</x:v>
      </x:c>
      <x:c r="F503" t="s">
        <x:v>82</x:v>
      </x:c>
      <x:c r="G503" s="6">
        <x:v>179.84419180301</x:v>
      </x:c>
      <x:c r="H503" t="s">
        <x:v>83</x:v>
      </x:c>
      <x:c r="I503" s="6">
        <x:v>27.2144681432965</x:v>
      </x:c>
      <x:c r="J503" t="s">
        <x:v>78</x:v>
      </x:c>
      <x:c r="K503" s="6">
        <x:v>1008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22.08</x:v>
      </x:c>
      <x:c r="R503" s="8">
        <x:v>161229.812907925</x:v>
      </x:c>
      <x:c r="S503" s="12">
        <x:v>356532.435350845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197180</x:v>
      </x:c>
      <x:c r="B504" s="1">
        <x:v>43201.5474485301</x:v>
      </x:c>
      <x:c r="C504" s="6">
        <x:v>8.39105725</x:v>
      </x:c>
      <x:c r="D504" s="14" t="s">
        <x:v>77</x:v>
      </x:c>
      <x:c r="E504" s="15">
        <x:v>43194.5201256944</x:v>
      </x:c>
      <x:c r="F504" t="s">
        <x:v>82</x:v>
      </x:c>
      <x:c r="G504" s="6">
        <x:v>179.86673383184</x:v>
      </x:c>
      <x:c r="H504" t="s">
        <x:v>83</x:v>
      </x:c>
      <x:c r="I504" s="6">
        <x:v>27.2190036152774</x:v>
      </x:c>
      <x:c r="J504" t="s">
        <x:v>78</x:v>
      </x:c>
      <x:c r="K504" s="6">
        <x:v>1008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22.077</x:v>
      </x:c>
      <x:c r="R504" s="8">
        <x:v>161236.008771117</x:v>
      </x:c>
      <x:c r="S504" s="12">
        <x:v>356540.627369098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197187</x:v>
      </x:c>
      <x:c r="B505" s="1">
        <x:v>43201.5474596065</x:v>
      </x:c>
      <x:c r="C505" s="6">
        <x:v>8.4069915</x:v>
      </x:c>
      <x:c r="D505" s="14" t="s">
        <x:v>77</x:v>
      </x:c>
      <x:c r="E505" s="15">
        <x:v>43194.5201256944</x:v>
      </x:c>
      <x:c r="F505" t="s">
        <x:v>82</x:v>
      </x:c>
      <x:c r="G505" s="6">
        <x:v>179.829692597852</x:v>
      </x:c>
      <x:c r="H505" t="s">
        <x:v>83</x:v>
      </x:c>
      <x:c r="I505" s="6">
        <x:v>27.2259720344991</x:v>
      </x:c>
      <x:c r="J505" t="s">
        <x:v>78</x:v>
      </x:c>
      <x:c r="K505" s="6">
        <x:v>1008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22.077</x:v>
      </x:c>
      <x:c r="R505" s="8">
        <x:v>161237.996582114</x:v>
      </x:c>
      <x:c r="S505" s="12">
        <x:v>356557.311229518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197200</x:v>
      </x:c>
      <x:c r="B506" s="1">
        <x:v>43201.5474716782</x:v>
      </x:c>
      <x:c r="C506" s="6">
        <x:v>8.42437584166667</x:v>
      </x:c>
      <x:c r="D506" s="14" t="s">
        <x:v>77</x:v>
      </x:c>
      <x:c r="E506" s="15">
        <x:v>43194.5201256944</x:v>
      </x:c>
      <x:c r="F506" t="s">
        <x:v>82</x:v>
      </x:c>
      <x:c r="G506" s="6">
        <x:v>179.89212232568</x:v>
      </x:c>
      <x:c r="H506" t="s">
        <x:v>83</x:v>
      </x:c>
      <x:c r="I506" s="6">
        <x:v>27.2142278535616</x:v>
      </x:c>
      <x:c r="J506" t="s">
        <x:v>78</x:v>
      </x:c>
      <x:c r="K506" s="6">
        <x:v>1008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22.077</x:v>
      </x:c>
      <x:c r="R506" s="8">
        <x:v>161248.170207271</x:v>
      </x:c>
      <x:c r="S506" s="12">
        <x:v>356550.584109628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197207</x:v>
      </x:c>
      <x:c r="B507" s="1">
        <x:v>43201.5474834144</x:v>
      </x:c>
      <x:c r="C507" s="6">
        <x:v>8.44129346333333</x:v>
      </x:c>
      <x:c r="D507" s="14" t="s">
        <x:v>77</x:v>
      </x:c>
      <x:c r="E507" s="15">
        <x:v>43194.5201256944</x:v>
      </x:c>
      <x:c r="F507" t="s">
        <x:v>82</x:v>
      </x:c>
      <x:c r="G507" s="6">
        <x:v>179.859102510751</x:v>
      </x:c>
      <x:c r="H507" t="s">
        <x:v>83</x:v>
      </x:c>
      <x:c r="I507" s="6">
        <x:v>27.2145882881709</x:v>
      </x:c>
      <x:c r="J507" t="s">
        <x:v>78</x:v>
      </x:c>
      <x:c r="K507" s="6">
        <x:v>1008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22.079</x:v>
      </x:c>
      <x:c r="R507" s="8">
        <x:v>161244.853577983</x:v>
      </x:c>
      <x:c r="S507" s="12">
        <x:v>356559.936584836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197213</x:v>
      </x:c>
      <x:c r="B508" s="1">
        <x:v>43201.5474947106</x:v>
      </x:c>
      <x:c r="C508" s="6">
        <x:v>8.45754433166667</x:v>
      </x:c>
      <x:c r="D508" s="14" t="s">
        <x:v>77</x:v>
      </x:c>
      <x:c r="E508" s="15">
        <x:v>43194.5201256944</x:v>
      </x:c>
      <x:c r="F508" t="s">
        <x:v>82</x:v>
      </x:c>
      <x:c r="G508" s="6">
        <x:v>179.854153272786</x:v>
      </x:c>
      <x:c r="H508" t="s">
        <x:v>83</x:v>
      </x:c>
      <x:c r="I508" s="6">
        <x:v>27.215519411091</x:v>
      </x:c>
      <x:c r="J508" t="s">
        <x:v>78</x:v>
      </x:c>
      <x:c r="K508" s="6">
        <x:v>1008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22.079</x:v>
      </x:c>
      <x:c r="R508" s="8">
        <x:v>161246.745109554</x:v>
      </x:c>
      <x:c r="S508" s="12">
        <x:v>356540.071615751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197229</x:v>
      </x:c>
      <x:c r="B509" s="1">
        <x:v>43201.547506331</x:v>
      </x:c>
      <x:c r="C509" s="6">
        <x:v>8.474295275</x:v>
      </x:c>
      <x:c r="D509" s="14" t="s">
        <x:v>77</x:v>
      </x:c>
      <x:c r="E509" s="15">
        <x:v>43194.5201256944</x:v>
      </x:c>
      <x:c r="F509" t="s">
        <x:v>82</x:v>
      </x:c>
      <x:c r="G509" s="6">
        <x:v>179.855526494281</x:v>
      </x:c>
      <x:c r="H509" t="s">
        <x:v>83</x:v>
      </x:c>
      <x:c r="I509" s="6">
        <x:v>27.2123355724975</x:v>
      </x:c>
      <x:c r="J509" t="s">
        <x:v>78</x:v>
      </x:c>
      <x:c r="K509" s="6">
        <x:v>1008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22.08</x:v>
      </x:c>
      <x:c r="R509" s="8">
        <x:v>161258.948220823</x:v>
      </x:c>
      <x:c r="S509" s="12">
        <x:v>356550.603443919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197237</x:v>
      </x:c>
      <x:c r="B510" s="1">
        <x:v>43201.5475176273</x:v>
      </x:c>
      <x:c r="C510" s="6">
        <x:v>8.49056294166667</x:v>
      </x:c>
      <x:c r="D510" s="14" t="s">
        <x:v>77</x:v>
      </x:c>
      <x:c r="E510" s="15">
        <x:v>43194.5201256944</x:v>
      </x:c>
      <x:c r="F510" t="s">
        <x:v>82</x:v>
      </x:c>
      <x:c r="G510" s="6">
        <x:v>179.817754777867</x:v>
      </x:c>
      <x:c r="H510" t="s">
        <x:v>83</x:v>
      </x:c>
      <x:c r="I510" s="6">
        <x:v>27.2223676779231</x:v>
      </x:c>
      <x:c r="J510" t="s">
        <x:v>78</x:v>
      </x:c>
      <x:c r="K510" s="6">
        <x:v>1008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22.079</x:v>
      </x:c>
      <x:c r="R510" s="8">
        <x:v>161254.680324837</x:v>
      </x:c>
      <x:c r="S510" s="12">
        <x:v>356526.826058926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197242</x:v>
      </x:c>
      <x:c r="B511" s="1">
        <x:v>43201.5475294329</x:v>
      </x:c>
      <x:c r="C511" s="6">
        <x:v>8.50756385666667</x:v>
      </x:c>
      <x:c r="D511" s="14" t="s">
        <x:v>77</x:v>
      </x:c>
      <x:c r="E511" s="15">
        <x:v>43194.5201256944</x:v>
      </x:c>
      <x:c r="F511" t="s">
        <x:v>82</x:v>
      </x:c>
      <x:c r="G511" s="6">
        <x:v>179.845182137888</x:v>
      </x:c>
      <x:c r="H511" t="s">
        <x:v>83</x:v>
      </x:c>
      <x:c r="I511" s="6">
        <x:v>27.2084308689114</x:v>
      </x:c>
      <x:c r="J511" t="s">
        <x:v>78</x:v>
      </x:c>
      <x:c r="K511" s="6">
        <x:v>1008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22.082</x:v>
      </x:c>
      <x:c r="R511" s="8">
        <x:v>161263.362605162</x:v>
      </x:c>
      <x:c r="S511" s="12">
        <x:v>356538.640695833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197253</x:v>
      </x:c>
      <x:c r="B512" s="1">
        <x:v>43201.5475406597</x:v>
      </x:c>
      <x:c r="C512" s="6">
        <x:v>8.52373142</x:v>
      </x:c>
      <x:c r="D512" s="14" t="s">
        <x:v>77</x:v>
      </x:c>
      <x:c r="E512" s="15">
        <x:v>43194.5201256944</x:v>
      </x:c>
      <x:c r="F512" t="s">
        <x:v>82</x:v>
      </x:c>
      <x:c r="G512" s="6">
        <x:v>179.855334314862</x:v>
      </x:c>
      <x:c r="H512" t="s">
        <x:v>83</x:v>
      </x:c>
      <x:c r="I512" s="6">
        <x:v>27.2035950499971</x:v>
      </x:c>
      <x:c r="J512" t="s">
        <x:v>78</x:v>
      </x:c>
      <x:c r="K512" s="6">
        <x:v>1008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22.083</x:v>
      </x:c>
      <x:c r="R512" s="8">
        <x:v>161260.323113714</x:v>
      </x:c>
      <x:c r="S512" s="12">
        <x:v>356544.789109296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197270</x:v>
      </x:c>
      <x:c r="B513" s="1">
        <x:v>43201.5475526273</x:v>
      </x:c>
      <x:c r="C513" s="6">
        <x:v>8.540982435</x:v>
      </x:c>
      <x:c r="D513" s="14" t="s">
        <x:v>77</x:v>
      </x:c>
      <x:c r="E513" s="15">
        <x:v>43194.5201256944</x:v>
      </x:c>
      <x:c r="F513" t="s">
        <x:v>82</x:v>
      </x:c>
      <x:c r="G513" s="6">
        <x:v>179.799726008235</x:v>
      </x:c>
      <x:c r="H513" t="s">
        <x:v>83</x:v>
      </x:c>
      <x:c r="I513" s="6">
        <x:v>27.2111341247569</x:v>
      </x:c>
      <x:c r="J513" t="s">
        <x:v>78</x:v>
      </x:c>
      <x:c r="K513" s="6">
        <x:v>1008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22.084</x:v>
      </x:c>
      <x:c r="R513" s="8">
        <x:v>161266.980749474</x:v>
      </x:c>
      <x:c r="S513" s="12">
        <x:v>356549.386498151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197275</x:v>
      </x:c>
      <x:c r="B514" s="1">
        <x:v>43201.5475643171</x:v>
      </x:c>
      <x:c r="C514" s="6">
        <x:v>8.55776673</x:v>
      </x:c>
      <x:c r="D514" s="14" t="s">
        <x:v>77</x:v>
      </x:c>
      <x:c r="E514" s="15">
        <x:v>43194.5201256944</x:v>
      </x:c>
      <x:c r="F514" t="s">
        <x:v>82</x:v>
      </x:c>
      <x:c r="G514" s="6">
        <x:v>179.77486617661</x:v>
      </x:c>
      <x:c r="H514" t="s">
        <x:v>83</x:v>
      </x:c>
      <x:c r="I514" s="6">
        <x:v>27.2099627136231</x:v>
      </x:c>
      <x:c r="J514" t="s">
        <x:v>78</x:v>
      </x:c>
      <x:c r="K514" s="6">
        <x:v>1008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22.086</x:v>
      </x:c>
      <x:c r="R514" s="8">
        <x:v>161269.451748882</x:v>
      </x:c>
      <x:c r="S514" s="12">
        <x:v>356532.40155845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197284</x:v>
      </x:c>
      <x:c r="B515" s="1">
        <x:v>43201.5475753819</x:v>
      </x:c>
      <x:c r="C515" s="6">
        <x:v>8.573750955</x:v>
      </x:c>
      <x:c r="D515" s="14" t="s">
        <x:v>77</x:v>
      </x:c>
      <x:c r="E515" s="15">
        <x:v>43194.5201256944</x:v>
      </x:c>
      <x:c r="F515" t="s">
        <x:v>82</x:v>
      </x:c>
      <x:c r="G515" s="6">
        <x:v>179.753826689003</x:v>
      </x:c>
      <x:c r="H515" t="s">
        <x:v>83</x:v>
      </x:c>
      <x:c r="I515" s="6">
        <x:v>27.2226980771143</x:v>
      </x:c>
      <x:c r="J515" t="s">
        <x:v>78</x:v>
      </x:c>
      <x:c r="K515" s="6">
        <x:v>1008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22.083</x:v>
      </x:c>
      <x:c r="R515" s="8">
        <x:v>161268.648261238</x:v>
      </x:c>
      <x:c r="S515" s="12">
        <x:v>356528.868186314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197294</x:v>
      </x:c>
      <x:c r="B516" s="1">
        <x:v>43201.5475873843</x:v>
      </x:c>
      <x:c r="C516" s="6">
        <x:v>8.59101857166667</x:v>
      </x:c>
      <x:c r="D516" s="14" t="s">
        <x:v>77</x:v>
      </x:c>
      <x:c r="E516" s="15">
        <x:v>43194.5201256944</x:v>
      </x:c>
      <x:c r="F516" t="s">
        <x:v>82</x:v>
      </x:c>
      <x:c r="G516" s="6">
        <x:v>179.788110811144</x:v>
      </x:c>
      <x:c r="H516" t="s">
        <x:v>83</x:v>
      </x:c>
      <x:c r="I516" s="6">
        <x:v>27.2074697118019</x:v>
      </x:c>
      <x:c r="J516" t="s">
        <x:v>78</x:v>
      </x:c>
      <x:c r="K516" s="6">
        <x:v>1008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22.086</x:v>
      </x:c>
      <x:c r="R516" s="8">
        <x:v>161283.842446401</x:v>
      </x:c>
      <x:c r="S516" s="12">
        <x:v>356535.701374983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197304</x:v>
      </x:c>
      <x:c r="B517" s="1">
        <x:v>43201.5475984606</x:v>
      </x:c>
      <x:c r="C517" s="6">
        <x:v>8.60696950333333</x:v>
      </x:c>
      <x:c r="D517" s="14" t="s">
        <x:v>77</x:v>
      </x:c>
      <x:c r="E517" s="15">
        <x:v>43194.5201256944</x:v>
      </x:c>
      <x:c r="F517" t="s">
        <x:v>82</x:v>
      </x:c>
      <x:c r="G517" s="6">
        <x:v>179.78919292224</x:v>
      </x:c>
      <x:c r="H517" t="s">
        <x:v>83</x:v>
      </x:c>
      <x:c r="I517" s="6">
        <x:v>27.2131165137603</x:v>
      </x:c>
      <x:c r="J517" t="s">
        <x:v>78</x:v>
      </x:c>
      <x:c r="K517" s="6">
        <x:v>1008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22.084</x:v>
      </x:c>
      <x:c r="R517" s="8">
        <x:v>161286.598562565</x:v>
      </x:c>
      <x:c r="S517" s="12">
        <x:v>356538.726548526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197320</x:v>
      </x:c>
      <x:c r="B518" s="1">
        <x:v>43201.5476107986</x:v>
      </x:c>
      <x:c r="C518" s="6">
        <x:v>8.62472049833333</x:v>
      </x:c>
      <x:c r="D518" s="14" t="s">
        <x:v>77</x:v>
      </x:c>
      <x:c r="E518" s="15">
        <x:v>43194.5201256944</x:v>
      </x:c>
      <x:c r="F518" t="s">
        <x:v>82</x:v>
      </x:c>
      <x:c r="G518" s="6">
        <x:v>179.751029822139</x:v>
      </x:c>
      <x:c r="H518" t="s">
        <x:v>83</x:v>
      </x:c>
      <x:c r="I518" s="6">
        <x:v>27.211524595225</x:v>
      </x:c>
      <x:c r="J518" t="s">
        <x:v>78</x:v>
      </x:c>
      <x:c r="K518" s="6">
        <x:v>1008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22.087</x:v>
      </x:c>
      <x:c r="R518" s="8">
        <x:v>161286.064706201</x:v>
      </x:c>
      <x:c r="S518" s="12">
        <x:v>356536.444230814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197328</x:v>
      </x:c>
      <x:c r="B519" s="1">
        <x:v>43201.5476217245</x:v>
      </x:c>
      <x:c r="C519" s="6">
        <x:v>8.64042133</x:v>
      </x:c>
      <x:c r="D519" s="14" t="s">
        <x:v>77</x:v>
      </x:c>
      <x:c r="E519" s="15">
        <x:v>43194.5201256944</x:v>
      </x:c>
      <x:c r="F519" t="s">
        <x:v>82</x:v>
      </x:c>
      <x:c r="G519" s="6">
        <x:v>179.84537339452</x:v>
      </x:c>
      <x:c r="H519" t="s">
        <x:v>83</x:v>
      </x:c>
      <x:c r="I519" s="6">
        <x:v>27.2025437859375</x:v>
      </x:c>
      <x:c r="J519" t="s">
        <x:v>78</x:v>
      </x:c>
      <x:c r="K519" s="6">
        <x:v>1008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22.084</x:v>
      </x:c>
      <x:c r="R519" s="8">
        <x:v>161283.615678847</x:v>
      </x:c>
      <x:c r="S519" s="12">
        <x:v>356515.872535194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197337</x:v>
      </x:c>
      <x:c r="B520" s="1">
        <x:v>43201.5476338773</x:v>
      </x:c>
      <x:c r="C520" s="6">
        <x:v>8.65797236333333</x:v>
      </x:c>
      <x:c r="D520" s="14" t="s">
        <x:v>77</x:v>
      </x:c>
      <x:c r="E520" s="15">
        <x:v>43194.5201256944</x:v>
      </x:c>
      <x:c r="F520" t="s">
        <x:v>82</x:v>
      </x:c>
      <x:c r="G520" s="6">
        <x:v>179.655037064109</x:v>
      </x:c>
      <x:c r="H520" t="s">
        <x:v>83</x:v>
      </x:c>
      <x:c r="I520" s="6">
        <x:v>27.2237493474863</x:v>
      </x:c>
      <x:c r="J520" t="s">
        <x:v>78</x:v>
      </x:c>
      <x:c r="K520" s="6">
        <x:v>1008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22.089</x:v>
      </x:c>
      <x:c r="R520" s="8">
        <x:v>161294.824814982</x:v>
      </x:c>
      <x:c r="S520" s="12">
        <x:v>356550.163770276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197347</x:v>
      </x:c>
      <x:c r="B521" s="1">
        <x:v>43201.5476451042</x:v>
      </x:c>
      <x:c r="C521" s="6">
        <x:v>8.67412324666667</x:v>
      </x:c>
      <x:c r="D521" s="14" t="s">
        <x:v>77</x:v>
      </x:c>
      <x:c r="E521" s="15">
        <x:v>43194.5201256944</x:v>
      </x:c>
      <x:c r="F521" t="s">
        <x:v>82</x:v>
      </x:c>
      <x:c r="G521" s="6">
        <x:v>179.753901785179</x:v>
      </x:c>
      <x:c r="H521" t="s">
        <x:v>83</x:v>
      </x:c>
      <x:c r="I521" s="6">
        <x:v>27.210983943819</x:v>
      </x:c>
      <x:c r="J521" t="s">
        <x:v>78</x:v>
      </x:c>
      <x:c r="K521" s="6">
        <x:v>1008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22.087</x:v>
      </x:c>
      <x:c r="R521" s="8">
        <x:v>161298.275362229</x:v>
      </x:c>
      <x:c r="S521" s="12">
        <x:v>356534.398666759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197360</x:v>
      </x:c>
      <x:c r="B522" s="1">
        <x:v>43201.5476562847</x:v>
      </x:c>
      <x:c r="C522" s="6">
        <x:v>8.69024084666667</x:v>
      </x:c>
      <x:c r="D522" s="14" t="s">
        <x:v>77</x:v>
      </x:c>
      <x:c r="E522" s="15">
        <x:v>43194.5201256944</x:v>
      </x:c>
      <x:c r="F522" t="s">
        <x:v>82</x:v>
      </x:c>
      <x:c r="G522" s="6">
        <x:v>179.768935393948</x:v>
      </x:c>
      <x:c r="H522" t="s">
        <x:v>83</x:v>
      </x:c>
      <x:c r="I522" s="6">
        <x:v>27.2023034970557</x:v>
      </x:c>
      <x:c r="J522" t="s">
        <x:v>78</x:v>
      </x:c>
      <x:c r="K522" s="6">
        <x:v>1008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22.089</x:v>
      </x:c>
      <x:c r="R522" s="8">
        <x:v>161303.260894365</x:v>
      </x:c>
      <x:c r="S522" s="12">
        <x:v>356530.341072109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197362</x:v>
      </x:c>
      <x:c r="B523" s="1">
        <x:v>43201.5476683681</x:v>
      </x:c>
      <x:c r="C523" s="6">
        <x:v>8.707625165</x:v>
      </x:c>
      <x:c r="D523" s="14" t="s">
        <x:v>77</x:v>
      </x:c>
      <x:c r="E523" s="15">
        <x:v>43194.5201256944</x:v>
      </x:c>
      <x:c r="F523" t="s">
        <x:v>82</x:v>
      </x:c>
      <x:c r="G523" s="6">
        <x:v>179.695710378454</x:v>
      </x:c>
      <x:c r="H523" t="s">
        <x:v>83</x:v>
      </x:c>
      <x:c r="I523" s="6">
        <x:v>27.21609009946</x:v>
      </x:c>
      <x:c r="J523" t="s">
        <x:v>78</x:v>
      </x:c>
      <x:c r="K523" s="6">
        <x:v>1008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22.089</x:v>
      </x:c>
      <x:c r="R523" s="8">
        <x:v>161309.000961777</x:v>
      </x:c>
      <x:c r="S523" s="12">
        <x:v>356543.983398568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197380</x:v>
      </x:c>
      <x:c r="B524" s="1">
        <x:v>43201.5476795139</x:v>
      </x:c>
      <x:c r="C524" s="6">
        <x:v>8.723676095</x:v>
      </x:c>
      <x:c r="D524" s="14" t="s">
        <x:v>77</x:v>
      </x:c>
      <x:c r="E524" s="15">
        <x:v>43194.5201256944</x:v>
      </x:c>
      <x:c r="F524" t="s">
        <x:v>82</x:v>
      </x:c>
      <x:c r="G524" s="6">
        <x:v>179.629416814098</x:v>
      </x:c>
      <x:c r="H524" t="s">
        <x:v>83</x:v>
      </x:c>
      <x:c r="I524" s="6">
        <x:v>27.2314987220993</x:v>
      </x:c>
      <x:c r="J524" t="s">
        <x:v>78</x:v>
      </x:c>
      <x:c r="K524" s="6">
        <x:v>1008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22.088</x:v>
      </x:c>
      <x:c r="R524" s="8">
        <x:v>161304.20237204</x:v>
      </x:c>
      <x:c r="S524" s="12">
        <x:v>356528.088028341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197383</x:v>
      </x:c>
      <x:c r="B525" s="1">
        <x:v>43201.5476916319</x:v>
      </x:c>
      <x:c r="C525" s="6">
        <x:v>8.741143685</x:v>
      </x:c>
      <x:c r="D525" s="14" t="s">
        <x:v>77</x:v>
      </x:c>
      <x:c r="E525" s="15">
        <x:v>43194.5201256944</x:v>
      </x:c>
      <x:c r="F525" t="s">
        <x:v>82</x:v>
      </x:c>
      <x:c r="G525" s="6">
        <x:v>179.637537344729</x:v>
      </x:c>
      <x:c r="H525" t="s">
        <x:v>83</x:v>
      </x:c>
      <x:c r="I525" s="6">
        <x:v>27.2211962628689</x:v>
      </x:c>
      <x:c r="J525" t="s">
        <x:v>78</x:v>
      </x:c>
      <x:c r="K525" s="6">
        <x:v>1008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22.091</x:v>
      </x:c>
      <x:c r="R525" s="8">
        <x:v>161314.45830708</x:v>
      </x:c>
      <x:c r="S525" s="12">
        <x:v>356529.971593415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197399</x:v>
      </x:c>
      <x:c r="B526" s="1">
        <x:v>43201.5477029282</x:v>
      </x:c>
      <x:c r="C526" s="6">
        <x:v>8.757411305</x:v>
      </x:c>
      <x:c r="D526" s="14" t="s">
        <x:v>77</x:v>
      </x:c>
      <x:c r="E526" s="15">
        <x:v>43194.5201256944</x:v>
      </x:c>
      <x:c r="F526" t="s">
        <x:v>82</x:v>
      </x:c>
      <x:c r="G526" s="6">
        <x:v>179.76679881865</x:v>
      </x:c>
      <x:c r="H526" t="s">
        <x:v>83</x:v>
      </x:c>
      <x:c r="I526" s="6">
        <x:v>27.1997804648367</x:v>
      </x:c>
      <x:c r="J526" t="s">
        <x:v>78</x:v>
      </x:c>
      <x:c r="K526" s="6">
        <x:v>1008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22.09</x:v>
      </x:c>
      <x:c r="R526" s="8">
        <x:v>161316.678328412</x:v>
      </x:c>
      <x:c r="S526" s="12">
        <x:v>356536.603153851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197402</x:v>
      </x:c>
      <x:c r="B527" s="1">
        <x:v>43201.5477142708</x:v>
      </x:c>
      <x:c r="C527" s="6">
        <x:v>8.77374554833333</x:v>
      </x:c>
      <x:c r="D527" s="14" t="s">
        <x:v>77</x:v>
      </x:c>
      <x:c r="E527" s="15">
        <x:v>43194.5201256944</x:v>
      </x:c>
      <x:c r="F527" t="s">
        <x:v>82</x:v>
      </x:c>
      <x:c r="G527" s="6">
        <x:v>179.620939201039</x:v>
      </x:c>
      <x:c r="H527" t="s">
        <x:v>83</x:v>
      </x:c>
      <x:c r="I527" s="6">
        <x:v>27.2155494473186</x:v>
      </x:c>
      <x:c r="J527" t="s">
        <x:v>78</x:v>
      </x:c>
      <x:c r="K527" s="6">
        <x:v>1008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22.094</x:v>
      </x:c>
      <x:c r="R527" s="8">
        <x:v>161318.915410743</x:v>
      </x:c>
      <x:c r="S527" s="12">
        <x:v>356531.778488191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197418</x:v>
      </x:c>
      <x:c r="B528" s="1">
        <x:v>43201.5477270833</x:v>
      </x:c>
      <x:c r="C528" s="6">
        <x:v>8.79217990833333</x:v>
      </x:c>
      <x:c r="D528" s="14" t="s">
        <x:v>77</x:v>
      </x:c>
      <x:c r="E528" s="15">
        <x:v>43194.5201256944</x:v>
      </x:c>
      <x:c r="F528" t="s">
        <x:v>82</x:v>
      </x:c>
      <x:c r="G528" s="6">
        <x:v>179.667360089834</x:v>
      </x:c>
      <x:c r="H528" t="s">
        <x:v>83</x:v>
      </x:c>
      <x:c r="I528" s="6">
        <x:v>27.2155794835462</x:v>
      </x:c>
      <x:c r="J528" t="s">
        <x:v>78</x:v>
      </x:c>
      <x:c r="K528" s="6">
        <x:v>1008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22.091</x:v>
      </x:c>
      <x:c r="R528" s="8">
        <x:v>161332.038816914</x:v>
      </x:c>
      <x:c r="S528" s="12">
        <x:v>356533.358065937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197425</x:v>
      </x:c>
      <x:c r="B529" s="1">
        <x:v>43201.5477378472</x:v>
      </x:c>
      <x:c r="C529" s="6">
        <x:v>8.80769747166667</x:v>
      </x:c>
      <x:c r="D529" s="14" t="s">
        <x:v>77</x:v>
      </x:c>
      <x:c r="E529" s="15">
        <x:v>43194.5201256944</x:v>
      </x:c>
      <x:c r="F529" t="s">
        <x:v>82</x:v>
      </x:c>
      <x:c r="G529" s="6">
        <x:v>179.70920900946</x:v>
      </x:c>
      <x:c r="H529" t="s">
        <x:v>83</x:v>
      </x:c>
      <x:c r="I529" s="6">
        <x:v>27.2106235095971</x:v>
      </x:c>
      <x:c r="J529" t="s">
        <x:v>78</x:v>
      </x:c>
      <x:c r="K529" s="6">
        <x:v>1008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22.09</x:v>
      </x:c>
      <x:c r="R529" s="8">
        <x:v>161323.071442217</x:v>
      </x:c>
      <x:c r="S529" s="12">
        <x:v>356521.002961867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197439</x:v>
      </x:c>
      <x:c r="B530" s="1">
        <x:v>43201.5477491088</x:v>
      </x:c>
      <x:c r="C530" s="6">
        <x:v>8.823915035</x:v>
      </x:c>
      <x:c r="D530" s="14" t="s">
        <x:v>77</x:v>
      </x:c>
      <x:c r="E530" s="15">
        <x:v>43194.5201256944</x:v>
      </x:c>
      <x:c r="F530" t="s">
        <x:v>82</x:v>
      </x:c>
      <x:c r="G530" s="6">
        <x:v>179.528737820422</x:v>
      </x:c>
      <x:c r="H530" t="s">
        <x:v>83</x:v>
      </x:c>
      <x:c r="I530" s="6">
        <x:v>27.2299969039159</x:v>
      </x:c>
      <x:c r="J530" t="s">
        <x:v>78</x:v>
      </x:c>
      <x:c r="K530" s="6">
        <x:v>1008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22.095</x:v>
      </x:c>
      <x:c r="R530" s="8">
        <x:v>161323.931307672</x:v>
      </x:c>
      <x:c r="S530" s="12">
        <x:v>356520.447831905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197444</x:v>
      </x:c>
      <x:c r="B531" s="1">
        <x:v>43201.5477610764</x:v>
      </x:c>
      <x:c r="C531" s="6">
        <x:v>8.84111601666667</x:v>
      </x:c>
      <x:c r="D531" s="14" t="s">
        <x:v>77</x:v>
      </x:c>
      <x:c r="E531" s="15">
        <x:v>43194.5201256944</x:v>
      </x:c>
      <x:c r="F531" t="s">
        <x:v>82</x:v>
      </x:c>
      <x:c r="G531" s="6">
        <x:v>179.688452528348</x:v>
      </x:c>
      <x:c r="H531" t="s">
        <x:v>83</x:v>
      </x:c>
      <x:c r="I531" s="6">
        <x:v>27.2057576513835</x:v>
      </x:c>
      <x:c r="J531" t="s">
        <x:v>78</x:v>
      </x:c>
      <x:c r="K531" s="6">
        <x:v>1008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22.093</x:v>
      </x:c>
      <x:c r="R531" s="8">
        <x:v>161336.302939674</x:v>
      </x:c>
      <x:c r="S531" s="12">
        <x:v>356535.472096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197460</x:v>
      </x:c>
      <x:c r="B532" s="1">
        <x:v>43201.547772338</x:v>
      </x:c>
      <x:c r="C532" s="6">
        <x:v>8.85735032</x:v>
      </x:c>
      <x:c r="D532" s="14" t="s">
        <x:v>77</x:v>
      </x:c>
      <x:c r="E532" s="15">
        <x:v>43194.5201256944</x:v>
      </x:c>
      <x:c r="F532" t="s">
        <x:v>82</x:v>
      </x:c>
      <x:c r="G532" s="6">
        <x:v>179.70430277426</x:v>
      </x:c>
      <x:c r="H532" t="s">
        <x:v>83</x:v>
      </x:c>
      <x:c r="I532" s="6">
        <x:v>27.2056975791033</x:v>
      </x:c>
      <x:c r="J532" t="s">
        <x:v>78</x:v>
      </x:c>
      <x:c r="K532" s="6">
        <x:v>1008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22.092</x:v>
      </x:c>
      <x:c r="R532" s="8">
        <x:v>161333.523725817</x:v>
      </x:c>
      <x:c r="S532" s="12">
        <x:v>356519.573735848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197465</x:v>
      </x:c>
      <x:c r="B533" s="1">
        <x:v>43201.5477835995</x:v>
      </x:c>
      <x:c r="C533" s="6">
        <x:v>8.87355117833333</x:v>
      </x:c>
      <x:c r="D533" s="14" t="s">
        <x:v>77</x:v>
      </x:c>
      <x:c r="E533" s="15">
        <x:v>43194.5201256944</x:v>
      </x:c>
      <x:c r="F533" t="s">
        <x:v>82</x:v>
      </x:c>
      <x:c r="G533" s="6">
        <x:v>179.583733671733</x:v>
      </x:c>
      <x:c r="H533" t="s">
        <x:v>83</x:v>
      </x:c>
      <x:c r="I533" s="6">
        <x:v>27.2196343767664</x:v>
      </x:c>
      <x:c r="J533" t="s">
        <x:v>78</x:v>
      </x:c>
      <x:c r="K533" s="6">
        <x:v>1008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22.095</x:v>
      </x:c>
      <x:c r="R533" s="8">
        <x:v>161348.532789781</x:v>
      </x:c>
      <x:c r="S533" s="12">
        <x:v>356523.513411486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197481</x:v>
      </x:c>
      <x:c r="B534" s="1">
        <x:v>43201.5477952546</x:v>
      </x:c>
      <x:c r="C534" s="6">
        <x:v>8.89033542666667</x:v>
      </x:c>
      <x:c r="D534" s="14" t="s">
        <x:v>77</x:v>
      </x:c>
      <x:c r="E534" s="15">
        <x:v>43194.5201256944</x:v>
      </x:c>
      <x:c r="F534" t="s">
        <x:v>82</x:v>
      </x:c>
      <x:c r="G534" s="6">
        <x:v>179.658451674205</x:v>
      </x:c>
      <x:c r="H534" t="s">
        <x:v>83</x:v>
      </x:c>
      <x:c r="I534" s="6">
        <x:v>27.2026338942724</x:v>
      </x:c>
      <x:c r="J534" t="s">
        <x:v>78</x:v>
      </x:c>
      <x:c r="K534" s="6">
        <x:v>1008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22.096</x:v>
      </x:c>
      <x:c r="R534" s="8">
        <x:v>161353.121524786</x:v>
      </x:c>
      <x:c r="S534" s="12">
        <x:v>356518.697261325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197484</x:v>
      </x:c>
      <x:c r="B535" s="1">
        <x:v>43201.5478071412</x:v>
      </x:c>
      <x:c r="C535" s="6">
        <x:v>8.90746975</x:v>
      </x:c>
      <x:c r="D535" s="14" t="s">
        <x:v>77</x:v>
      </x:c>
      <x:c r="E535" s="15">
        <x:v>43194.5201256944</x:v>
      </x:c>
      <x:c r="F535" t="s">
        <x:v>82</x:v>
      </x:c>
      <x:c r="G535" s="6">
        <x:v>179.645057870889</x:v>
      </x:c>
      <x:c r="H535" t="s">
        <x:v>83</x:v>
      </x:c>
      <x:c r="I535" s="6">
        <x:v>27.2051569286364</x:v>
      </x:c>
      <x:c r="J535" t="s">
        <x:v>78</x:v>
      </x:c>
      <x:c r="K535" s="6">
        <x:v>1008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22.096</x:v>
      </x:c>
      <x:c r="R535" s="8">
        <x:v>161350.772195631</x:v>
      </x:c>
      <x:c r="S535" s="12">
        <x:v>356523.702684153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197499</x:v>
      </x:c>
      <x:c r="B536" s="1">
        <x:v>43201.5478185185</x:v>
      </x:c>
      <x:c r="C536" s="6">
        <x:v>8.92383738</x:v>
      </x:c>
      <x:c r="D536" s="14" t="s">
        <x:v>77</x:v>
      </x:c>
      <x:c r="E536" s="15">
        <x:v>43194.5201256944</x:v>
      </x:c>
      <x:c r="F536" t="s">
        <x:v>82</x:v>
      </x:c>
      <x:c r="G536" s="6">
        <x:v>179.554345594374</x:v>
      </x:c>
      <x:c r="H536" t="s">
        <x:v>83</x:v>
      </x:c>
      <x:c r="I536" s="6">
        <x:v>27.2222475327703</x:v>
      </x:c>
      <x:c r="J536" t="s">
        <x:v>78</x:v>
      </x:c>
      <x:c r="K536" s="6">
        <x:v>1008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22.096</x:v>
      </x:c>
      <x:c r="R536" s="8">
        <x:v>161355.860164109</x:v>
      </x:c>
      <x:c r="S536" s="12">
        <x:v>356523.533379563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197510</x:v>
      </x:c>
      <x:c r="B537" s="1">
        <x:v>43201.5478303588</x:v>
      </x:c>
      <x:c r="C537" s="6">
        <x:v>8.94090498666667</x:v>
      </x:c>
      <x:c r="D537" s="14" t="s">
        <x:v>77</x:v>
      </x:c>
      <x:c r="E537" s="15">
        <x:v>43194.5201256944</x:v>
      </x:c>
      <x:c r="F537" t="s">
        <x:v>82</x:v>
      </x:c>
      <x:c r="G537" s="6">
        <x:v>179.52809459727</x:v>
      </x:c>
      <x:c r="H537" t="s">
        <x:v>83</x:v>
      </x:c>
      <x:c r="I537" s="6">
        <x:v>27.221346444263</x:v>
      </x:c>
      <x:c r="J537" t="s">
        <x:v>78</x:v>
      </x:c>
      <x:c r="K537" s="6">
        <x:v>1008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22.098</x:v>
      </x:c>
      <x:c r="R537" s="8">
        <x:v>161354.093830908</x:v>
      </x:c>
      <x:c r="S537" s="12">
        <x:v>356538.802314679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197520</x:v>
      </x:c>
      <x:c r="B538" s="1">
        <x:v>43201.5478419792</x:v>
      </x:c>
      <x:c r="C538" s="6">
        <x:v>8.95763926</x:v>
      </x:c>
      <x:c r="D538" s="14" t="s">
        <x:v>77</x:v>
      </x:c>
      <x:c r="E538" s="15">
        <x:v>43194.5201256944</x:v>
      </x:c>
      <x:c r="F538" t="s">
        <x:v>82</x:v>
      </x:c>
      <x:c r="G538" s="6">
        <x:v>179.586750526232</x:v>
      </x:c>
      <x:c r="H538" t="s">
        <x:v>83</x:v>
      </x:c>
      <x:c r="I538" s="6">
        <x:v>27.2102931115937</x:v>
      </x:c>
      <x:c r="J538" t="s">
        <x:v>78</x:v>
      </x:c>
      <x:c r="K538" s="6">
        <x:v>1008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22.098</x:v>
      </x:c>
      <x:c r="R538" s="8">
        <x:v>161368.038257071</x:v>
      </x:c>
      <x:c r="S538" s="12">
        <x:v>356536.980265847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197529</x:v>
      </x:c>
      <x:c r="B539" s="1">
        <x:v>43201.5478534375</x:v>
      </x:c>
      <x:c r="C539" s="6">
        <x:v>8.97409024</x:v>
      </x:c>
      <x:c r="D539" s="14" t="s">
        <x:v>77</x:v>
      </x:c>
      <x:c r="E539" s="15">
        <x:v>43194.5201256944</x:v>
      </x:c>
      <x:c r="F539" t="s">
        <x:v>82</x:v>
      </x:c>
      <x:c r="G539" s="6">
        <x:v>179.658710706101</x:v>
      </x:c>
      <x:c r="H539" t="s">
        <x:v>83</x:v>
      </x:c>
      <x:c r="I539" s="6">
        <x:v>27.1996603204934</x:v>
      </x:c>
      <x:c r="J539" t="s">
        <x:v>78</x:v>
      </x:c>
      <x:c r="K539" s="6">
        <x:v>1008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22.097</x:v>
      </x:c>
      <x:c r="R539" s="8">
        <x:v>161361.313319824</x:v>
      </x:c>
      <x:c r="S539" s="12">
        <x:v>356532.732002204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197536</x:v>
      </x:c>
      <x:c r="B540" s="1">
        <x:v>43201.547865625</x:v>
      </x:c>
      <x:c r="C540" s="6">
        <x:v>8.99169125</x:v>
      </x:c>
      <x:c r="D540" s="14" t="s">
        <x:v>77</x:v>
      </x:c>
      <x:c r="E540" s="15">
        <x:v>43194.5201256944</x:v>
      </x:c>
      <x:c r="F540" t="s">
        <x:v>82</x:v>
      </x:c>
      <x:c r="G540" s="6">
        <x:v>179.626385937316</x:v>
      </x:c>
      <x:c r="H540" t="s">
        <x:v>83</x:v>
      </x:c>
      <x:c r="I540" s="6">
        <x:v>27.1999006091855</x:v>
      </x:c>
      <x:c r="J540" t="s">
        <x:v>78</x:v>
      </x:c>
      <x:c r="K540" s="6">
        <x:v>1008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22.099</x:v>
      </x:c>
      <x:c r="R540" s="8">
        <x:v>161375.598612509</x:v>
      </x:c>
      <x:c r="S540" s="12">
        <x:v>356522.570276795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197542</x:v>
      </x:c>
      <x:c r="B541" s="1">
        <x:v>43201.5478766204</x:v>
      </x:c>
      <x:c r="C541" s="6">
        <x:v>9.00750879666667</x:v>
      </x:c>
      <x:c r="D541" s="14" t="s">
        <x:v>77</x:v>
      </x:c>
      <x:c r="E541" s="15">
        <x:v>43194.5201256944</x:v>
      </x:c>
      <x:c r="F541" t="s">
        <x:v>82</x:v>
      </x:c>
      <x:c r="G541" s="6">
        <x:v>179.601559880977</x:v>
      </x:c>
      <x:c r="H541" t="s">
        <x:v>83</x:v>
      </x:c>
      <x:c r="I541" s="6">
        <x:v>27.198729201973</x:v>
      </x:c>
      <x:c r="J541" t="s">
        <x:v>78</x:v>
      </x:c>
      <x:c r="K541" s="6">
        <x:v>1008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22.101</x:v>
      </x:c>
      <x:c r="R541" s="8">
        <x:v>161371.356911672</x:v>
      </x:c>
      <x:c r="S541" s="12">
        <x:v>356522.210542943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197553</x:v>
      </x:c>
      <x:c r="B542" s="1">
        <x:v>43201.5478878472</x:v>
      </x:c>
      <x:c r="C542" s="6">
        <x:v>9.02367633833333</x:v>
      </x:c>
      <x:c r="D542" s="14" t="s">
        <x:v>77</x:v>
      </x:c>
      <x:c r="E542" s="15">
        <x:v>43194.5201256944</x:v>
      </x:c>
      <x:c r="F542" t="s">
        <x:v>82</x:v>
      </x:c>
      <x:c r="G542" s="6">
        <x:v>179.572028463977</x:v>
      </x:c>
      <x:c r="H542" t="s">
        <x:v>83</x:v>
      </x:c>
      <x:c r="I542" s="6">
        <x:v>27.210142930694</x:v>
      </x:c>
      <x:c r="J542" t="s">
        <x:v>78</x:v>
      </x:c>
      <x:c r="K542" s="6">
        <x:v>1008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22.099</x:v>
      </x:c>
      <x:c r="R542" s="8">
        <x:v>161381.413563447</x:v>
      </x:c>
      <x:c r="S542" s="12">
        <x:v>356525.030346791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197565</x:v>
      </x:c>
      <x:c r="B543" s="1">
        <x:v>43201.5479</x:v>
      </x:c>
      <x:c r="C543" s="6">
        <x:v>9.041177325</x:v>
      </x:c>
      <x:c r="D543" s="14" t="s">
        <x:v>77</x:v>
      </x:c>
      <x:c r="E543" s="15">
        <x:v>43194.5201256944</x:v>
      </x:c>
      <x:c r="F543" t="s">
        <x:v>82</x:v>
      </x:c>
      <x:c r="G543" s="6">
        <x:v>179.517680249069</x:v>
      </x:c>
      <x:c r="H543" t="s">
        <x:v>83</x:v>
      </x:c>
      <x:c r="I543" s="6">
        <x:v>27.2203852834559</x:v>
      </x:c>
      <x:c r="J543" t="s">
        <x:v>78</x:v>
      </x:c>
      <x:c r="K543" s="6">
        <x:v>1008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22.099</x:v>
      </x:c>
      <x:c r="R543" s="8">
        <x:v>161396.553629409</x:v>
      </x:c>
      <x:c r="S543" s="12">
        <x:v>356535.059317043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197579</x:v>
      </x:c>
      <x:c r="B544" s="1">
        <x:v>43201.5479128472</x:v>
      </x:c>
      <x:c r="C544" s="6">
        <x:v>9.05969504833333</x:v>
      </x:c>
      <x:c r="D544" s="14" t="s">
        <x:v>77</x:v>
      </x:c>
      <x:c r="E544" s="15">
        <x:v>43194.5201256944</x:v>
      </x:c>
      <x:c r="F544" t="s">
        <x:v>82</x:v>
      </x:c>
      <x:c r="G544" s="6">
        <x:v>179.481133770227</x:v>
      </x:c>
      <x:c r="H544" t="s">
        <x:v>83</x:v>
      </x:c>
      <x:c r="I544" s="6">
        <x:v>27.2243500735608</x:v>
      </x:c>
      <x:c r="J544" t="s">
        <x:v>78</x:v>
      </x:c>
      <x:c r="K544" s="6">
        <x:v>1008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22.1</x:v>
      </x:c>
      <x:c r="R544" s="8">
        <x:v>161393.603424874</x:v>
      </x:c>
      <x:c r="S544" s="12">
        <x:v>356542.189450057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197589</x:v>
      </x:c>
      <x:c r="B545" s="1">
        <x:v>43201.5479230324</x:v>
      </x:c>
      <x:c r="C545" s="6">
        <x:v>9.07432919333333</x:v>
      </x:c>
      <x:c r="D545" s="14" t="s">
        <x:v>77</x:v>
      </x:c>
      <x:c r="E545" s="15">
        <x:v>43194.5201256944</x:v>
      </x:c>
      <x:c r="F545" t="s">
        <x:v>82</x:v>
      </x:c>
      <x:c r="G545" s="6">
        <x:v>179.515227210294</x:v>
      </x:c>
      <x:c r="H545" t="s">
        <x:v>83</x:v>
      </x:c>
      <x:c r="I545" s="6">
        <x:v>27.2091517369245</x:v>
      </x:c>
      <x:c r="J545" t="s">
        <x:v>78</x:v>
      </x:c>
      <x:c r="K545" s="6">
        <x:v>1008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22.103</x:v>
      </x:c>
      <x:c r="R545" s="8">
        <x:v>161388.340860197</x:v>
      </x:c>
      <x:c r="S545" s="12">
        <x:v>356522.968730809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197599</x:v>
      </x:c>
      <x:c r="B546" s="1">
        <x:v>43201.547934294</x:v>
      </x:c>
      <x:c r="C546" s="6">
        <x:v>9.09054676833333</x:v>
      </x:c>
      <x:c r="D546" s="14" t="s">
        <x:v>77</x:v>
      </x:c>
      <x:c r="E546" s="15">
        <x:v>43194.5201256944</x:v>
      </x:c>
      <x:c r="F546" t="s">
        <x:v>82</x:v>
      </x:c>
      <x:c r="G546" s="6">
        <x:v>179.478794754101</x:v>
      </x:c>
      <x:c r="H546" t="s">
        <x:v>83</x:v>
      </x:c>
      <x:c r="I546" s="6">
        <x:v>27.2189435427604</x:v>
      </x:c>
      <x:c r="J546" t="s">
        <x:v>78</x:v>
      </x:c>
      <x:c r="K546" s="6">
        <x:v>1008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22.102</x:v>
      </x:c>
      <x:c r="R546" s="8">
        <x:v>161389.725687538</x:v>
      </x:c>
      <x:c r="S546" s="12">
        <x:v>356521.414412662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197611</x:v>
      </x:c>
      <x:c r="B547" s="1">
        <x:v>43201.5479456829</x:v>
      </x:c>
      <x:c r="C547" s="6">
        <x:v>9.10693106833333</x:v>
      </x:c>
      <x:c r="D547" s="14" t="s">
        <x:v>77</x:v>
      </x:c>
      <x:c r="E547" s="15">
        <x:v>43194.5201256944</x:v>
      </x:c>
      <x:c r="F547" t="s">
        <x:v>82</x:v>
      </x:c>
      <x:c r="G547" s="6">
        <x:v>179.480438157876</x:v>
      </x:c>
      <x:c r="H547" t="s">
        <x:v>83</x:v>
      </x:c>
      <x:c r="I547" s="6">
        <x:v>27.2127861155118</x:v>
      </x:c>
      <x:c r="J547" t="s">
        <x:v>78</x:v>
      </x:c>
      <x:c r="K547" s="6">
        <x:v>1008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22.104</x:v>
      </x:c>
      <x:c r="R547" s="8">
        <x:v>161402.050735404</x:v>
      </x:c>
      <x:c r="S547" s="12">
        <x:v>356522.467770444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197618</x:v>
      </x:c>
      <x:c r="B548" s="1">
        <x:v>43201.5479574074</x:v>
      </x:c>
      <x:c r="C548" s="6">
        <x:v>9.123848655</x:v>
      </x:c>
      <x:c r="D548" s="14" t="s">
        <x:v>77</x:v>
      </x:c>
      <x:c r="E548" s="15">
        <x:v>43194.5201256944</x:v>
      </x:c>
      <x:c r="F548" t="s">
        <x:v>82</x:v>
      </x:c>
      <x:c r="G548" s="6">
        <x:v>179.436044795596</x:v>
      </x:c>
      <x:c r="H548" t="s">
        <x:v>83</x:v>
      </x:c>
      <x:c r="I548" s="6">
        <x:v>27.2240797468135</x:v>
      </x:c>
      <x:c r="J548" t="s">
        <x:v>78</x:v>
      </x:c>
      <x:c r="K548" s="6">
        <x:v>1008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22.103</x:v>
      </x:c>
      <x:c r="R548" s="8">
        <x:v>161405.29566971</x:v>
      </x:c>
      <x:c r="S548" s="12">
        <x:v>356530.876403104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197627</x:v>
      </x:c>
      <x:c r="B549" s="1">
        <x:v>43201.5479690162</x:v>
      </x:c>
      <x:c r="C549" s="6">
        <x:v>9.140582985</x:v>
      </x:c>
      <x:c r="D549" s="14" t="s">
        <x:v>77</x:v>
      </x:c>
      <x:c r="E549" s="15">
        <x:v>43194.5201256944</x:v>
      </x:c>
      <x:c r="F549" t="s">
        <x:v>82</x:v>
      </x:c>
      <x:c r="G549" s="6">
        <x:v>179.426805470967</x:v>
      </x:c>
      <x:c r="H549" t="s">
        <x:v>83</x:v>
      </x:c>
      <x:c r="I549" s="6">
        <x:v>27.2258218528978</x:v>
      </x:c>
      <x:c r="J549" t="s">
        <x:v>78</x:v>
      </x:c>
      <x:c r="K549" s="6">
        <x:v>1008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22.103</x:v>
      </x:c>
      <x:c r="R549" s="8">
        <x:v>161414.019856564</x:v>
      </x:c>
      <x:c r="S549" s="12">
        <x:v>356526.135772874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197639</x:v>
      </x:c>
      <x:c r="B550" s="1">
        <x:v>43201.5479810532</x:v>
      </x:c>
      <x:c r="C550" s="6">
        <x:v>9.15788393</x:v>
      </x:c>
      <x:c r="D550" s="14" t="s">
        <x:v>77</x:v>
      </x:c>
      <x:c r="E550" s="15">
        <x:v>43194.5201256944</x:v>
      </x:c>
      <x:c r="F550" t="s">
        <x:v>82</x:v>
      </x:c>
      <x:c r="G550" s="6">
        <x:v>179.517879907776</x:v>
      </x:c>
      <x:c r="H550" t="s">
        <x:v>83</x:v>
      </x:c>
      <x:c r="I550" s="6">
        <x:v>27.2057276152436</x:v>
      </x:c>
      <x:c r="J550" t="s">
        <x:v>78</x:v>
      </x:c>
      <x:c r="K550" s="6">
        <x:v>1008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22.104</x:v>
      </x:c>
      <x:c r="R550" s="8">
        <x:v>161416.03992738</x:v>
      </x:c>
      <x:c r="S550" s="12">
        <x:v>356528.584120037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197647</x:v>
      </x:c>
      <x:c r="B551" s="1">
        <x:v>43201.5479943634</x:v>
      </x:c>
      <x:c r="C551" s="6">
        <x:v>9.17706831166667</x:v>
      </x:c>
      <x:c r="D551" s="14" t="s">
        <x:v>77</x:v>
      </x:c>
      <x:c r="E551" s="15">
        <x:v>43194.5201256944</x:v>
      </x:c>
      <x:c r="F551" t="s">
        <x:v>82</x:v>
      </x:c>
      <x:c r="G551" s="6">
        <x:v>179.472522246022</x:v>
      </x:c>
      <x:c r="H551" t="s">
        <x:v>83</x:v>
      </x:c>
      <x:c r="I551" s="6">
        <x:v>27.2084308689114</x:v>
      </x:c>
      <x:c r="J551" t="s">
        <x:v>78</x:v>
      </x:c>
      <x:c r="K551" s="6">
        <x:v>1008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22.106</x:v>
      </x:c>
      <x:c r="R551" s="8">
        <x:v>161428.535630191</x:v>
      </x:c>
      <x:c r="S551" s="12">
        <x:v>356532.705799904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197655</x:v>
      </x:c>
      <x:c r="B552" s="1">
        <x:v>43201.5480040856</x:v>
      </x:c>
      <x:c r="C552" s="6">
        <x:v>9.19106907833333</x:v>
      </x:c>
      <x:c r="D552" s="14" t="s">
        <x:v>77</x:v>
      </x:c>
      <x:c r="E552" s="15">
        <x:v>43194.5201256944</x:v>
      </x:c>
      <x:c r="F552" t="s">
        <x:v>82</x:v>
      </x:c>
      <x:c r="G552" s="6">
        <x:v>179.406260602954</x:v>
      </x:c>
      <x:c r="H552" t="s">
        <x:v>83</x:v>
      </x:c>
      <x:c r="I552" s="6">
        <x:v>27.2121553553093</x:v>
      </x:c>
      <x:c r="J552" t="s">
        <x:v>78</x:v>
      </x:c>
      <x:c r="K552" s="6">
        <x:v>1008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22.109</x:v>
      </x:c>
      <x:c r="R552" s="8">
        <x:v>161416.667640111</x:v>
      </x:c>
      <x:c r="S552" s="12">
        <x:v>356516.051121535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197670</x:v>
      </x:c>
      <x:c r="B553" s="1">
        <x:v>43201.548015162</x:v>
      </x:c>
      <x:c r="C553" s="6">
        <x:v>9.20700331833333</x:v>
      </x:c>
      <x:c r="D553" s="14" t="s">
        <x:v>77</x:v>
      </x:c>
      <x:c r="E553" s="15">
        <x:v>43194.5201256944</x:v>
      </x:c>
      <x:c r="F553" t="s">
        <x:v>82</x:v>
      </x:c>
      <x:c r="G553" s="6">
        <x:v>179.459036237962</x:v>
      </x:c>
      <x:c r="H553" t="s">
        <x:v>83</x:v>
      </x:c>
      <x:c r="I553" s="6">
        <x:v>27.213897455204</x:v>
      </x:c>
      <x:c r="J553" t="s">
        <x:v>78</x:v>
      </x:c>
      <x:c r="K553" s="6">
        <x:v>1008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22.105</x:v>
      </x:c>
      <x:c r="R553" s="8">
        <x:v>161414.675587295</x:v>
      </x:c>
      <x:c r="S553" s="12">
        <x:v>356515.172126248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197677</x:v>
      </x:c>
      <x:c r="B554" s="1">
        <x:v>43201.5480268171</x:v>
      </x:c>
      <x:c r="C554" s="6">
        <x:v>9.22380429333333</x:v>
      </x:c>
      <x:c r="D554" s="14" t="s">
        <x:v>77</x:v>
      </x:c>
      <x:c r="E554" s="15">
        <x:v>43194.5201256944</x:v>
      </x:c>
      <x:c r="F554" t="s">
        <x:v>82</x:v>
      </x:c>
      <x:c r="G554" s="6">
        <x:v>179.411569114499</x:v>
      </x:c>
      <x:c r="H554" t="s">
        <x:v>83</x:v>
      </x:c>
      <x:c r="I554" s="6">
        <x:v>27.2140776724859</x:v>
      </x:c>
      <x:c r="J554" t="s">
        <x:v>78</x:v>
      </x:c>
      <x:c r="K554" s="6">
        <x:v>1008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22.108</x:v>
      </x:c>
      <x:c r="R554" s="8">
        <x:v>161428.661068688</x:v>
      </x:c>
      <x:c r="S554" s="12">
        <x:v>356519.726124112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197682</x:v>
      </x:c>
      <x:c r="B555" s="1">
        <x:v>43201.5480386227</x:v>
      </x:c>
      <x:c r="C555" s="6">
        <x:v>9.24080531166667</x:v>
      </x:c>
      <x:c r="D555" s="14" t="s">
        <x:v>77</x:v>
      </x:c>
      <x:c r="E555" s="15">
        <x:v>43194.5201256944</x:v>
      </x:c>
      <x:c r="F555" t="s">
        <x:v>82</x:v>
      </x:c>
      <x:c r="G555" s="6">
        <x:v>179.438908668794</x:v>
      </x:c>
      <x:c r="H555" t="s">
        <x:v>83</x:v>
      </x:c>
      <x:c r="I555" s="6">
        <x:v>27.2059979405121</x:v>
      </x:c>
      <x:c r="J555" t="s">
        <x:v>78</x:v>
      </x:c>
      <x:c r="K555" s="6">
        <x:v>1008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22.109</x:v>
      </x:c>
      <x:c r="R555" s="8">
        <x:v>161425.548034524</x:v>
      </x:c>
      <x:c r="S555" s="12">
        <x:v>356513.519727454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197697</x:v>
      </x:c>
      <x:c r="B556" s="1">
        <x:v>43201.5480501505</x:v>
      </x:c>
      <x:c r="C556" s="6">
        <x:v>9.25740622166667</x:v>
      </x:c>
      <x:c r="D556" s="14" t="s">
        <x:v>77</x:v>
      </x:c>
      <x:c r="E556" s="15">
        <x:v>43194.5201256944</x:v>
      </x:c>
      <x:c r="F556" t="s">
        <x:v>82</x:v>
      </x:c>
      <x:c r="G556" s="6">
        <x:v>179.477086808635</x:v>
      </x:c>
      <x:c r="H556" t="s">
        <x:v>83</x:v>
      </x:c>
      <x:c r="I556" s="6">
        <x:v>27.2046463143861</x:v>
      </x:c>
      <x:c r="J556" t="s">
        <x:v>78</x:v>
      </x:c>
      <x:c r="K556" s="6">
        <x:v>1008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22.107</x:v>
      </x:c>
      <x:c r="R556" s="8">
        <x:v>161427.10745138</x:v>
      </x:c>
      <x:c r="S556" s="12">
        <x:v>356529.63481962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197709</x:v>
      </x:c>
      <x:c r="B557" s="1">
        <x:v>43201.5480618403</x:v>
      </x:c>
      <x:c r="C557" s="6">
        <x:v>9.27422381</x:v>
      </x:c>
      <x:c r="D557" s="14" t="s">
        <x:v>77</x:v>
      </x:c>
      <x:c r="E557" s="15">
        <x:v>43194.5201256944</x:v>
      </x:c>
      <x:c r="F557" t="s">
        <x:v>82</x:v>
      </x:c>
      <x:c r="G557" s="6">
        <x:v>179.415549211876</x:v>
      </x:c>
      <x:c r="H557" t="s">
        <x:v>83</x:v>
      </x:c>
      <x:c r="I557" s="6">
        <x:v>27.2045562059971</x:v>
      </x:c>
      <x:c r="J557" t="s">
        <x:v>78</x:v>
      </x:c>
      <x:c r="K557" s="6">
        <x:v>1008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22.111</x:v>
      </x:c>
      <x:c r="R557" s="8">
        <x:v>161431.339147869</x:v>
      </x:c>
      <x:c r="S557" s="12">
        <x:v>356514.834401437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197717</x:v>
      </x:c>
      <x:c r="B558" s="1">
        <x:v>43201.5480731829</x:v>
      </x:c>
      <x:c r="C558" s="6">
        <x:v>9.29054141833333</x:v>
      </x:c>
      <x:c r="D558" s="14" t="s">
        <x:v>77</x:v>
      </x:c>
      <x:c r="E558" s="15">
        <x:v>43194.5201256944</x:v>
      </x:c>
      <x:c r="F558" t="s">
        <x:v>82</x:v>
      </x:c>
      <x:c r="G558" s="6">
        <x:v>179.325857056798</x:v>
      </x:c>
      <x:c r="H558" t="s">
        <x:v>83</x:v>
      </x:c>
      <x:c r="I558" s="6">
        <x:v>27.2185530714287</x:v>
      </x:c>
      <x:c r="J558" t="s">
        <x:v>78</x:v>
      </x:c>
      <x:c r="K558" s="6">
        <x:v>1008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22.112</x:v>
      </x:c>
      <x:c r="R558" s="8">
        <x:v>161444.914377365</x:v>
      </x:c>
      <x:c r="S558" s="12">
        <x:v>356529.755455301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197725</x:v>
      </x:c>
      <x:c r="B559" s="1">
        <x:v>43201.5480846412</x:v>
      </x:c>
      <x:c r="C559" s="6">
        <x:v>9.307059</x:v>
      </x:c>
      <x:c r="D559" s="14" t="s">
        <x:v>77</x:v>
      </x:c>
      <x:c r="E559" s="15">
        <x:v>43194.5201256944</x:v>
      </x:c>
      <x:c r="F559" t="s">
        <x:v>82</x:v>
      </x:c>
      <x:c r="G559" s="6">
        <x:v>179.456740463303</x:v>
      </x:c>
      <x:c r="H559" t="s">
        <x:v>83</x:v>
      </x:c>
      <x:c r="I559" s="6">
        <x:v>27.1938633610011</x:v>
      </x:c>
      <x:c r="J559" t="s">
        <x:v>78</x:v>
      </x:c>
      <x:c r="K559" s="6">
        <x:v>1008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22.112</x:v>
      </x:c>
      <x:c r="R559" s="8">
        <x:v>161447.263591024</x:v>
      </x:c>
      <x:c r="S559" s="12">
        <x:v>356515.949475769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197734</x:v>
      </x:c>
      <x:c r="B560" s="1">
        <x:v>43201.5480963773</x:v>
      </x:c>
      <x:c r="C560" s="6">
        <x:v>9.32397662166667</x:v>
      </x:c>
      <x:c r="D560" s="14" t="s">
        <x:v>77</x:v>
      </x:c>
      <x:c r="E560" s="15">
        <x:v>43194.5201256944</x:v>
      </x:c>
      <x:c r="F560" t="s">
        <x:v>82</x:v>
      </x:c>
      <x:c r="G560" s="6">
        <x:v>179.417036224582</x:v>
      </x:c>
      <x:c r="H560" t="s">
        <x:v>83</x:v>
      </x:c>
      <x:c r="I560" s="6">
        <x:v>27.2071993864151</x:v>
      </x:c>
      <x:c r="J560" t="s">
        <x:v>78</x:v>
      </x:c>
      <x:c r="K560" s="6">
        <x:v>1008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22.11</x:v>
      </x:c>
      <x:c r="R560" s="8">
        <x:v>161456.054481618</x:v>
      </x:c>
      <x:c r="S560" s="12">
        <x:v>356523.314742475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197749</x:v>
      </x:c>
      <x:c r="B561" s="1">
        <x:v>43201.5481084491</x:v>
      </x:c>
      <x:c r="C561" s="6">
        <x:v>9.34132761166667</x:v>
      </x:c>
      <x:c r="D561" s="14" t="s">
        <x:v>77</x:v>
      </x:c>
      <x:c r="E561" s="15">
        <x:v>43194.5201256944</x:v>
      </x:c>
      <x:c r="F561" t="s">
        <x:v>82</x:v>
      </x:c>
      <x:c r="G561" s="6">
        <x:v>179.395803622523</x:v>
      </x:c>
      <x:c r="H561" t="s">
        <x:v>83</x:v>
      </x:c>
      <x:c r="I561" s="6">
        <x:v>27.2082806880949</x:v>
      </x:c>
      <x:c r="J561" t="s">
        <x:v>78</x:v>
      </x:c>
      <x:c r="K561" s="6">
        <x:v>1008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22.111</x:v>
      </x:c>
      <x:c r="R561" s="8">
        <x:v>161459.150569791</x:v>
      </x:c>
      <x:c r="S561" s="12">
        <x:v>356516.32965082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197753</x:v>
      </x:c>
      <x:c r="B562" s="1">
        <x:v>43201.5481197106</x:v>
      </x:c>
      <x:c r="C562" s="6">
        <x:v>9.35756185666667</x:v>
      </x:c>
      <x:c r="D562" s="14" t="s">
        <x:v>77</x:v>
      </x:c>
      <x:c r="E562" s="15">
        <x:v>43194.5201256944</x:v>
      </x:c>
      <x:c r="F562" t="s">
        <x:v>82</x:v>
      </x:c>
      <x:c r="G562" s="6">
        <x:v>179.293542540681</x:v>
      </x:c>
      <x:c r="H562" t="s">
        <x:v>83</x:v>
      </x:c>
      <x:c r="I562" s="6">
        <x:v>27.2246504366381</x:v>
      </x:c>
      <x:c r="J562" t="s">
        <x:v>78</x:v>
      </x:c>
      <x:c r="K562" s="6">
        <x:v>1008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22.112</x:v>
      </x:c>
      <x:c r="R562" s="8">
        <x:v>161459.367375192</x:v>
      </x:c>
      <x:c r="S562" s="12">
        <x:v>356518.280448991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197767</x:v>
      </x:c>
      <x:c r="B563" s="1">
        <x:v>43201.5481310995</x:v>
      </x:c>
      <x:c r="C563" s="6">
        <x:v>9.373929465</x:v>
      </x:c>
      <x:c r="D563" s="14" t="s">
        <x:v>77</x:v>
      </x:c>
      <x:c r="E563" s="15">
        <x:v>43194.5201256944</x:v>
      </x:c>
      <x:c r="F563" t="s">
        <x:v>82</x:v>
      </x:c>
      <x:c r="G563" s="6">
        <x:v>179.356367674289</x:v>
      </x:c>
      <x:c r="H563" t="s">
        <x:v>83</x:v>
      </x:c>
      <x:c r="I563" s="6">
        <x:v>27.2186431801933</x:v>
      </x:c>
      <x:c r="J563" t="s">
        <x:v>78</x:v>
      </x:c>
      <x:c r="K563" s="6">
        <x:v>1008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22.11</x:v>
      </x:c>
      <x:c r="R563" s="8">
        <x:v>161470.184494744</x:v>
      </x:c>
      <x:c r="S563" s="12">
        <x:v>356502.342248211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197780</x:v>
      </x:c>
      <x:c r="B564" s="1">
        <x:v>43201.5481426273</x:v>
      </x:c>
      <x:c r="C564" s="6">
        <x:v>9.39054706833333</x:v>
      </x:c>
      <x:c r="D564" s="14" t="s">
        <x:v>77</x:v>
      </x:c>
      <x:c r="E564" s="15">
        <x:v>43194.5201256944</x:v>
      </x:c>
      <x:c r="F564" t="s">
        <x:v>82</x:v>
      </x:c>
      <x:c r="G564" s="6">
        <x:v>179.284529936896</x:v>
      </x:c>
      <x:c r="H564" t="s">
        <x:v>83</x:v>
      </x:c>
      <x:c r="I564" s="6">
        <x:v>27.2205054285419</x:v>
      </x:c>
      <x:c r="J564" t="s">
        <x:v>78</x:v>
      </x:c>
      <x:c r="K564" s="6">
        <x:v>1008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22.114</x:v>
      </x:c>
      <x:c r="R564" s="8">
        <x:v>161465.844446137</x:v>
      </x:c>
      <x:c r="S564" s="12">
        <x:v>356509.189043433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197787</x:v>
      </x:c>
      <x:c r="B565" s="1">
        <x:v>43201.5481543171</x:v>
      </x:c>
      <x:c r="C565" s="6">
        <x:v>9.40738133833333</x:v>
      </x:c>
      <x:c r="D565" s="14" t="s">
        <x:v>77</x:v>
      </x:c>
      <x:c r="E565" s="15">
        <x:v>43194.5201256944</x:v>
      </x:c>
      <x:c r="F565" t="s">
        <x:v>82</x:v>
      </x:c>
      <x:c r="G565" s="6">
        <x:v>179.290737254592</x:v>
      </x:c>
      <x:c r="H565" t="s">
        <x:v>83</x:v>
      </x:c>
      <x:c r="I565" s="6">
        <x:v>27.219334014138</x:v>
      </x:c>
      <x:c r="J565" t="s">
        <x:v>78</x:v>
      </x:c>
      <x:c r="K565" s="6">
        <x:v>1008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22.114</x:v>
      </x:c>
      <x:c r="R565" s="8">
        <x:v>161472.299410021</x:v>
      </x:c>
      <x:c r="S565" s="12">
        <x:v>356495.373823252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197793</x:v>
      </x:c>
      <x:c r="B566" s="1">
        <x:v>43201.548166088</x:v>
      </x:c>
      <x:c r="C566" s="6">
        <x:v>9.424332335</x:v>
      </x:c>
      <x:c r="D566" s="14" t="s">
        <x:v>77</x:v>
      </x:c>
      <x:c r="E566" s="15">
        <x:v>43194.5201256944</x:v>
      </x:c>
      <x:c r="F566" t="s">
        <x:v>82</x:v>
      </x:c>
      <x:c r="G566" s="6">
        <x:v>179.323049089918</x:v>
      </x:c>
      <x:c r="H566" t="s">
        <x:v>83</x:v>
      </x:c>
      <x:c r="I566" s="6">
        <x:v>27.2132366585856</x:v>
      </x:c>
      <x:c r="J566" t="s">
        <x:v>78</x:v>
      </x:c>
      <x:c r="K566" s="6">
        <x:v>1008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22.114</x:v>
      </x:c>
      <x:c r="R566" s="8">
        <x:v>161486.193376504</x:v>
      </x:c>
      <x:c r="S566" s="12">
        <x:v>356520.314918064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197809</x:v>
      </x:c>
      <x:c r="B567" s="1">
        <x:v>43201.5481772801</x:v>
      </x:c>
      <x:c r="C567" s="6">
        <x:v>9.440449865</x:v>
      </x:c>
      <x:c r="D567" s="14" t="s">
        <x:v>77</x:v>
      </x:c>
      <x:c r="E567" s="15">
        <x:v>43194.5201256944</x:v>
      </x:c>
      <x:c r="F567" t="s">
        <x:v>82</x:v>
      </x:c>
      <x:c r="G567" s="6">
        <x:v>179.308882414268</x:v>
      </x:c>
      <x:c r="H567" t="s">
        <x:v>83</x:v>
      </x:c>
      <x:c r="I567" s="6">
        <x:v>27.2159098820703</x:v>
      </x:c>
      <x:c r="J567" t="s">
        <x:v>78</x:v>
      </x:c>
      <x:c r="K567" s="6">
        <x:v>1008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22.114</x:v>
      </x:c>
      <x:c r="R567" s="8">
        <x:v>161480.026571256</x:v>
      </x:c>
      <x:c r="S567" s="12">
        <x:v>356496.436476262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197817</x:v>
      </x:c>
      <x:c r="B568" s="1">
        <x:v>43201.5481887384</x:v>
      </x:c>
      <x:c r="C568" s="6">
        <x:v>9.45696745833333</x:v>
      </x:c>
      <x:c r="D568" s="14" t="s">
        <x:v>77</x:v>
      </x:c>
      <x:c r="E568" s="15">
        <x:v>43194.5201256944</x:v>
      </x:c>
      <x:c r="F568" t="s">
        <x:v>82</x:v>
      </x:c>
      <x:c r="G568" s="6">
        <x:v>179.291423684177</x:v>
      </x:c>
      <x:c r="H568" t="s">
        <x:v>83</x:v>
      </x:c>
      <x:c r="I568" s="6">
        <x:v>27.2221273876221</x:v>
      </x:c>
      <x:c r="J568" t="s">
        <x:v>78</x:v>
      </x:c>
      <x:c r="K568" s="6">
        <x:v>1008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22.113</x:v>
      </x:c>
      <x:c r="R568" s="8">
        <x:v>161483.56447147</x:v>
      </x:c>
      <x:c r="S568" s="12">
        <x:v>356500.294759742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197829</x:v>
      </x:c>
      <x:c r="B569" s="1">
        <x:v>43201.5482008102</x:v>
      </x:c>
      <x:c r="C569" s="6">
        <x:v>9.474335085</x:v>
      </x:c>
      <x:c r="D569" s="14" t="s">
        <x:v>77</x:v>
      </x:c>
      <x:c r="E569" s="15">
        <x:v>43194.5201256944</x:v>
      </x:c>
      <x:c r="F569" t="s">
        <x:v>82</x:v>
      </x:c>
      <x:c r="G569" s="6">
        <x:v>179.298486112997</x:v>
      </x:c>
      <x:c r="H569" t="s">
        <x:v>83</x:v>
      </x:c>
      <x:c r="I569" s="6">
        <x:v>27.2149487228189</x:v>
      </x:c>
      <x:c r="J569" t="s">
        <x:v>78</x:v>
      </x:c>
      <x:c r="K569" s="6">
        <x:v>1008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22.115</x:v>
      </x:c>
      <x:c r="R569" s="8">
        <x:v>161487.953177491</x:v>
      </x:c>
      <x:c r="S569" s="12">
        <x:v>356505.869683866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197841</x:v>
      </x:c>
      <x:c r="B570" s="1">
        <x:v>43201.5482129282</x:v>
      </x:c>
      <x:c r="C570" s="6">
        <x:v>9.49175276666667</x:v>
      </x:c>
      <x:c r="D570" s="14" t="s">
        <x:v>77</x:v>
      </x:c>
      <x:c r="E570" s="15">
        <x:v>43194.5201256944</x:v>
      </x:c>
      <x:c r="F570" t="s">
        <x:v>82</x:v>
      </x:c>
      <x:c r="G570" s="6">
        <x:v>179.313186250296</x:v>
      </x:c>
      <x:c r="H570" t="s">
        <x:v>83</x:v>
      </x:c>
      <x:c r="I570" s="6">
        <x:v>27.2063283380926</x:v>
      </x:c>
      <x:c r="J570" t="s">
        <x:v>78</x:v>
      </x:c>
      <x:c r="K570" s="6">
        <x:v>1008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22.117</x:v>
      </x:c>
      <x:c r="R570" s="8">
        <x:v>161492.438175986</x:v>
      </x:c>
      <x:c r="S570" s="12">
        <x:v>356507.621036523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197850</x:v>
      </x:c>
      <x:c r="B571" s="1">
        <x:v>43201.5482236921</x:v>
      </x:c>
      <x:c r="C571" s="6">
        <x:v>9.50727034166667</x:v>
      </x:c>
      <x:c r="D571" s="14" t="s">
        <x:v>77</x:v>
      </x:c>
      <x:c r="E571" s="15">
        <x:v>43194.5201256944</x:v>
      </x:c>
      <x:c r="F571" t="s">
        <x:v>82</x:v>
      </x:c>
      <x:c r="G571" s="6">
        <x:v>179.224403080891</x:v>
      </x:c>
      <x:c r="H571" t="s">
        <x:v>83</x:v>
      </x:c>
      <x:c r="I571" s="6">
        <x:v>27.2143179622103</x:v>
      </x:c>
      <x:c r="J571" t="s">
        <x:v>78</x:v>
      </x:c>
      <x:c r="K571" s="6">
        <x:v>1008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22.12</x:v>
      </x:c>
      <x:c r="R571" s="8">
        <x:v>161490.628652625</x:v>
      </x:c>
      <x:c r="S571" s="12">
        <x:v>356487.57222402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197857</x:v>
      </x:c>
      <x:c r="B572" s="1">
        <x:v>43201.5482353819</x:v>
      </x:c>
      <x:c r="C572" s="6">
        <x:v>9.52408793</x:v>
      </x:c>
      <x:c r="D572" s="14" t="s">
        <x:v>77</x:v>
      </x:c>
      <x:c r="E572" s="15">
        <x:v>43194.5201256944</x:v>
      </x:c>
      <x:c r="F572" t="s">
        <x:v>82</x:v>
      </x:c>
      <x:c r="G572" s="6">
        <x:v>179.19390570439</x:v>
      </x:c>
      <x:c r="H572" t="s">
        <x:v>83</x:v>
      </x:c>
      <x:c r="I572" s="6">
        <x:v>27.2229984400442</x:v>
      </x:c>
      <x:c r="J572" t="s">
        <x:v>78</x:v>
      </x:c>
      <x:c r="K572" s="6">
        <x:v>1008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22.119</x:v>
      </x:c>
      <x:c r="R572" s="8">
        <x:v>161499.277746519</x:v>
      </x:c>
      <x:c r="S572" s="12">
        <x:v>356483.242353796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197870</x:v>
      </x:c>
      <x:c r="B573" s="1">
        <x:v>43201.5482477199</x:v>
      </x:c>
      <x:c r="C573" s="6">
        <x:v>9.54188893666667</x:v>
      </x:c>
      <x:c r="D573" s="14" t="s">
        <x:v>77</x:v>
      </x:c>
      <x:c r="E573" s="15">
        <x:v>43194.5201256944</x:v>
      </x:c>
      <x:c r="F573" t="s">
        <x:v>82</x:v>
      </x:c>
      <x:c r="G573" s="6">
        <x:v>179.333825148737</x:v>
      </x:c>
      <x:c r="H573" t="s">
        <x:v>83</x:v>
      </x:c>
      <x:c r="I573" s="6">
        <x:v>27.1995101400689</x:v>
      </x:c>
      <x:c r="J573" t="s">
        <x:v>78</x:v>
      </x:c>
      <x:c r="K573" s="6">
        <x:v>1008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22.118</x:v>
      </x:c>
      <x:c r="R573" s="8">
        <x:v>161499.553256214</x:v>
      </x:c>
      <x:c r="S573" s="12">
        <x:v>356501.958321068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197880</x:v>
      </x:c>
      <x:c r="B574" s="1">
        <x:v>43201.5482593403</x:v>
      </x:c>
      <x:c r="C574" s="6">
        <x:v>9.558639855</x:v>
      </x:c>
      <x:c r="D574" s="14" t="s">
        <x:v>77</x:v>
      </x:c>
      <x:c r="E574" s="15">
        <x:v>43194.5201256944</x:v>
      </x:c>
      <x:c r="F574" t="s">
        <x:v>82</x:v>
      </x:c>
      <x:c r="G574" s="6">
        <x:v>179.323693870446</x:v>
      </x:c>
      <x:c r="H574" t="s">
        <x:v>83</x:v>
      </x:c>
      <x:c r="I574" s="6">
        <x:v>27.1955754153537</x:v>
      </x:c>
      <x:c r="J574" t="s">
        <x:v>78</x:v>
      </x:c>
      <x:c r="K574" s="6">
        <x:v>1008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22.12</x:v>
      </x:c>
      <x:c r="R574" s="8">
        <x:v>161505.753780604</x:v>
      </x:c>
      <x:c r="S574" s="12">
        <x:v>356490.669304156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197882</x:v>
      </x:c>
      <x:c r="B575" s="1">
        <x:v>43201.5482699074</x:v>
      </x:c>
      <x:c r="C575" s="6">
        <x:v>9.57384070666667</x:v>
      </x:c>
      <x:c r="D575" s="14" t="s">
        <x:v>77</x:v>
      </x:c>
      <x:c r="E575" s="15">
        <x:v>43194.5201256944</x:v>
      </x:c>
      <x:c r="F575" t="s">
        <x:v>82</x:v>
      </x:c>
      <x:c r="G575" s="6">
        <x:v>179.321624996251</x:v>
      </x:c>
      <x:c r="H575" t="s">
        <x:v>83</x:v>
      </x:c>
      <x:c r="I575" s="6">
        <x:v>27.1959658840128</x:v>
      </x:c>
      <x:c r="J575" t="s">
        <x:v>78</x:v>
      </x:c>
      <x:c r="K575" s="6">
        <x:v>1008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22.12</x:v>
      </x:c>
      <x:c r="R575" s="8">
        <x:v>161507.392249427</x:v>
      </x:c>
      <x:c r="S575" s="12">
        <x:v>356484.484840855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197897</x:v>
      </x:c>
      <x:c r="B576" s="1">
        <x:v>43201.5482819444</x:v>
      </x:c>
      <x:c r="C576" s="6">
        <x:v>9.59119176666667</x:v>
      </x:c>
      <x:c r="D576" s="14" t="s">
        <x:v>77</x:v>
      </x:c>
      <x:c r="E576" s="15">
        <x:v>43194.5201256944</x:v>
      </x:c>
      <x:c r="F576" t="s">
        <x:v>82</x:v>
      </x:c>
      <x:c r="G576" s="6">
        <x:v>179.277595781491</x:v>
      </x:c>
      <x:c r="H576" t="s">
        <x:v>83</x:v>
      </x:c>
      <x:c r="I576" s="6">
        <x:v>27.2071993864151</x:v>
      </x:c>
      <x:c r="J576" t="s">
        <x:v>78</x:v>
      </x:c>
      <x:c r="K576" s="6">
        <x:v>1008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22.119</x:v>
      </x:c>
      <x:c r="R576" s="8">
        <x:v>161513.771525608</x:v>
      </x:c>
      <x:c r="S576" s="12">
        <x:v>356495.236715739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197908</x:v>
      </x:c>
      <x:c r="B577" s="1">
        <x:v>43201.5482932523</x:v>
      </x:c>
      <x:c r="C577" s="6">
        <x:v>9.60744264666667</x:v>
      </x:c>
      <x:c r="D577" s="14" t="s">
        <x:v>77</x:v>
      </x:c>
      <x:c r="E577" s="15">
        <x:v>43194.5201256944</x:v>
      </x:c>
      <x:c r="F577" t="s">
        <x:v>82</x:v>
      </x:c>
      <x:c r="G577" s="6">
        <x:v>179.202622412285</x:v>
      </x:c>
      <x:c r="H577" t="s">
        <x:v>83</x:v>
      </x:c>
      <x:c r="I577" s="6">
        <x:v>27.2096623518601</x:v>
      </x:c>
      <x:c r="J577" t="s">
        <x:v>78</x:v>
      </x:c>
      <x:c r="K577" s="6">
        <x:v>1008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22.123</x:v>
      </x:c>
      <x:c r="R577" s="8">
        <x:v>161515.699910239</x:v>
      </x:c>
      <x:c r="S577" s="12">
        <x:v>356493.899949653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197918</x:v>
      </x:c>
      <x:c r="B578" s="1">
        <x:v>43201.5483045486</x:v>
      </x:c>
      <x:c r="C578" s="6">
        <x:v>9.62371022166667</x:v>
      </x:c>
      <x:c r="D578" s="14" t="s">
        <x:v>77</x:v>
      </x:c>
      <x:c r="E578" s="15">
        <x:v>43194.5201256944</x:v>
      </x:c>
      <x:c r="F578" t="s">
        <x:v>82</x:v>
      </x:c>
      <x:c r="G578" s="6">
        <x:v>179.30767589304</x:v>
      </x:c>
      <x:c r="H578" t="s">
        <x:v>83</x:v>
      </x:c>
      <x:c r="I578" s="6">
        <x:v>27.1927520279414</x:v>
      </x:c>
      <x:c r="J578" t="s">
        <x:v>78</x:v>
      </x:c>
      <x:c r="K578" s="6">
        <x:v>1008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22.122</x:v>
      </x:c>
      <x:c r="R578" s="8">
        <x:v>161525.92275172</x:v>
      </x:c>
      <x:c r="S578" s="12">
        <x:v>356500.339519959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197930</x:v>
      </x:c>
      <x:c r="B579" s="1">
        <x:v>43201.5483167824</x:v>
      </x:c>
      <x:c r="C579" s="6">
        <x:v>9.64134451333333</x:v>
      </x:c>
      <x:c r="D579" s="14" t="s">
        <x:v>77</x:v>
      </x:c>
      <x:c r="E579" s="15">
        <x:v>43194.5201256944</x:v>
      </x:c>
      <x:c r="F579" t="s">
        <x:v>82</x:v>
      </x:c>
      <x:c r="G579" s="6">
        <x:v>179.258191892782</x:v>
      </x:c>
      <x:c r="H579" t="s">
        <x:v>83</x:v>
      </x:c>
      <x:c r="I579" s="6">
        <x:v>27.2020932442988</x:v>
      </x:c>
      <x:c r="J579" t="s">
        <x:v>78</x:v>
      </x:c>
      <x:c r="K579" s="6">
        <x:v>1008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22.122</x:v>
      </x:c>
      <x:c r="R579" s="8">
        <x:v>161521.517616596</x:v>
      </x:c>
      <x:c r="S579" s="12">
        <x:v>356491.749323959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197938</x:v>
      </x:c>
      <x:c r="B580" s="1">
        <x:v>43201.5483279282</x:v>
      </x:c>
      <x:c r="C580" s="6">
        <x:v>9.65741214833333</x:v>
      </x:c>
      <x:c r="D580" s="14" t="s">
        <x:v>77</x:v>
      </x:c>
      <x:c r="E580" s="15">
        <x:v>43194.5201256944</x:v>
      </x:c>
      <x:c r="F580" t="s">
        <x:v>82</x:v>
      </x:c>
      <x:c r="G580" s="6">
        <x:v>179.263658970012</x:v>
      </x:c>
      <x:c r="H580" t="s">
        <x:v>83</x:v>
      </x:c>
      <x:c r="I580" s="6">
        <x:v>27.1952149827857</x:v>
      </x:c>
      <x:c r="J580" t="s">
        <x:v>78</x:v>
      </x:c>
      <x:c r="K580" s="6">
        <x:v>1008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22.124</x:v>
      </x:c>
      <x:c r="R580" s="8">
        <x:v>161534.756690298</x:v>
      </x:c>
      <x:c r="S580" s="12">
        <x:v>356492.491111588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197944</x:v>
      </x:c>
      <x:c r="B581" s="1">
        <x:v>43201.5483396643</x:v>
      </x:c>
      <x:c r="C581" s="6">
        <x:v>9.6743131</x:v>
      </x:c>
      <x:c r="D581" s="14" t="s">
        <x:v>77</x:v>
      </x:c>
      <x:c r="E581" s="15">
        <x:v>43194.5201256944</x:v>
      </x:c>
      <x:c r="F581" t="s">
        <x:v>82</x:v>
      </x:c>
      <x:c r="G581" s="6">
        <x:v>179.118691608102</x:v>
      </x:c>
      <x:c r="H581" t="s">
        <x:v>83</x:v>
      </x:c>
      <x:c r="I581" s="6">
        <x:v>27.2284350137188</x:v>
      </x:c>
      <x:c r="J581" t="s">
        <x:v>78</x:v>
      </x:c>
      <x:c r="K581" s="6">
        <x:v>1008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22.122</x:v>
      </x:c>
      <x:c r="R581" s="8">
        <x:v>161545.021055522</x:v>
      </x:c>
      <x:c r="S581" s="12">
        <x:v>356502.710109956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197954</x:v>
      </x:c>
      <x:c r="B582" s="1">
        <x:v>43201.5483510417</x:v>
      </x:c>
      <x:c r="C582" s="6">
        <x:v>9.69068067333333</x:v>
      </x:c>
      <x:c r="D582" s="14" t="s">
        <x:v>77</x:v>
      </x:c>
      <x:c r="E582" s="15">
        <x:v>43194.5201256944</x:v>
      </x:c>
      <x:c r="F582" t="s">
        <x:v>82</x:v>
      </x:c>
      <x:c r="G582" s="6">
        <x:v>179.116170071191</x:v>
      </x:c>
      <x:c r="H582" t="s">
        <x:v>83</x:v>
      </x:c>
      <x:c r="I582" s="6">
        <x:v>27.2201449932968</x:v>
      </x:c>
      <x:c r="J582" t="s">
        <x:v>78</x:v>
      </x:c>
      <x:c r="K582" s="6">
        <x:v>1008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22.125</x:v>
      </x:c>
      <x:c r="R582" s="8">
        <x:v>161542.843532093</x:v>
      </x:c>
      <x:c r="S582" s="12">
        <x:v>356485.741301021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197968</x:v>
      </x:c>
      <x:c r="B583" s="1">
        <x:v>43201.5483826042</x:v>
      </x:c>
      <x:c r="C583" s="6">
        <x:v>9.73609987833333</x:v>
      </x:c>
      <x:c r="D583" s="14" t="s">
        <x:v>77</x:v>
      </x:c>
      <x:c r="E583" s="15">
        <x:v>43194.5201256944</x:v>
      </x:c>
      <x:c r="F583" t="s">
        <x:v>82</x:v>
      </x:c>
      <x:c r="G583" s="6">
        <x:v>179.068788145764</x:v>
      </x:c>
      <x:c r="H583" t="s">
        <x:v>83</x:v>
      </x:c>
      <x:c r="I583" s="6">
        <x:v>27.229095813329</x:v>
      </x:c>
      <x:c r="J583" t="s">
        <x:v>78</x:v>
      </x:c>
      <x:c r="K583" s="6">
        <x:v>1008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22.125</x:v>
      </x:c>
      <x:c r="R583" s="8">
        <x:v>161606.564707029</x:v>
      </x:c>
      <x:c r="S583" s="12">
        <x:v>356588.322388331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197976</x:v>
      </x:c>
      <x:c r="B584" s="1">
        <x:v>43201.5483826042</x:v>
      </x:c>
      <x:c r="C584" s="6">
        <x:v>9.73611654833333</x:v>
      </x:c>
      <x:c r="D584" s="14" t="s">
        <x:v>77</x:v>
      </x:c>
      <x:c r="E584" s="15">
        <x:v>43194.5201256944</x:v>
      </x:c>
      <x:c r="F584" t="s">
        <x:v>82</x:v>
      </x:c>
      <x:c r="G584" s="6">
        <x:v>179.00693865052</x:v>
      </x:c>
      <x:c r="H584" t="s">
        <x:v>83</x:v>
      </x:c>
      <x:c r="I584" s="6">
        <x:v>27.229095813329</x:v>
      </x:c>
      <x:c r="J584" t="s">
        <x:v>78</x:v>
      </x:c>
      <x:c r="K584" s="6">
        <x:v>1008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22.129</x:v>
      </x:c>
      <x:c r="R584" s="8">
        <x:v>161542.651529384</x:v>
      </x:c>
      <x:c r="S584" s="12">
        <x:v>356462.995564146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197982</x:v>
      </x:c>
      <x:c r="B585" s="1">
        <x:v>43201.5483860764</x:v>
      </x:c>
      <x:c r="C585" s="6">
        <x:v>9.74110021333333</x:v>
      </x:c>
      <x:c r="D585" s="14" t="s">
        <x:v>77</x:v>
      </x:c>
      <x:c r="E585" s="15">
        <x:v>43194.5201256944</x:v>
      </x:c>
      <x:c r="F585" t="s">
        <x:v>82</x:v>
      </x:c>
      <x:c r="G585" s="6">
        <x:v>179.082327191472</x:v>
      </x:c>
      <x:c r="H585" t="s">
        <x:v>83</x:v>
      </x:c>
      <x:c r="I585" s="6">
        <x:v>27.2177721289013</x:v>
      </x:c>
      <x:c r="J585" t="s">
        <x:v>78</x:v>
      </x:c>
      <x:c r="K585" s="6">
        <x:v>1008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22.128</x:v>
      </x:c>
      <x:c r="R585" s="8">
        <x:v>161486.473142178</x:v>
      </x:c>
      <x:c r="S585" s="12">
        <x:v>356392.172893607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197999</x:v>
      </x:c>
      <x:c r="B586" s="1">
        <x:v>43201.5483970718</x:v>
      </x:c>
      <x:c r="C586" s="6">
        <x:v>9.75693441833333</x:v>
      </x:c>
      <x:c r="D586" s="14" t="s">
        <x:v>77</x:v>
      </x:c>
      <x:c r="E586" s="15">
        <x:v>43194.5201256944</x:v>
      </x:c>
      <x:c r="F586" t="s">
        <x:v>82</x:v>
      </x:c>
      <x:c r="G586" s="6">
        <x:v>179.142772669501</x:v>
      </x:c>
      <x:c r="H586" t="s">
        <x:v>83</x:v>
      </x:c>
      <x:c r="I586" s="6">
        <x:v>27.2180424551402</x:v>
      </x:c>
      <x:c r="J586" t="s">
        <x:v>78</x:v>
      </x:c>
      <x:c r="K586" s="6">
        <x:v>1008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22.124</x:v>
      </x:c>
      <x:c r="R586" s="8">
        <x:v>161507.622627394</x:v>
      </x:c>
      <x:c r="S586" s="12">
        <x:v>356413.050826554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198002</x:v>
      </x:c>
      <x:c r="B587" s="1">
        <x:v>43201.548408831</x:v>
      </x:c>
      <x:c r="C587" s="6">
        <x:v>9.77388540333333</x:v>
      </x:c>
      <x:c r="D587" s="14" t="s">
        <x:v>77</x:v>
      </x:c>
      <x:c r="E587" s="15">
        <x:v>43194.5201256944</x:v>
      </x:c>
      <x:c r="F587" t="s">
        <x:v>82</x:v>
      </x:c>
      <x:c r="G587" s="6">
        <x:v>179.155607378968</x:v>
      </x:c>
      <x:c r="H587" t="s">
        <x:v>83</x:v>
      </x:c>
      <x:c r="I587" s="6">
        <x:v>27.2126960069031</x:v>
      </x:c>
      <x:c r="J587" t="s">
        <x:v>78</x:v>
      </x:c>
      <x:c r="K587" s="6">
        <x:v>1008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22.125</x:v>
      </x:c>
      <x:c r="R587" s="8">
        <x:v>161529.933484535</x:v>
      </x:c>
      <x:c r="S587" s="12">
        <x:v>356454.342888818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198016</x:v>
      </x:c>
      <x:c r="B588" s="1">
        <x:v>43201.5484205671</x:v>
      </x:c>
      <x:c r="C588" s="6">
        <x:v>9.79080299</x:v>
      </x:c>
      <x:c r="D588" s="14" t="s">
        <x:v>77</x:v>
      </x:c>
      <x:c r="E588" s="15">
        <x:v>43194.5201256944</x:v>
      </x:c>
      <x:c r="F588" t="s">
        <x:v>82</x:v>
      </x:c>
      <x:c r="G588" s="6">
        <x:v>179.110877146032</x:v>
      </x:c>
      <x:c r="H588" t="s">
        <x:v>83</x:v>
      </x:c>
      <x:c r="I588" s="6">
        <x:v>27.218222672645</x:v>
      </x:c>
      <x:c r="J588" t="s">
        <x:v>78</x:v>
      </x:c>
      <x:c r="K588" s="6">
        <x:v>1008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22.126</x:v>
      </x:c>
      <x:c r="R588" s="8">
        <x:v>161546.787459838</x:v>
      </x:c>
      <x:c r="S588" s="12">
        <x:v>356471.874145131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198029</x:v>
      </x:c>
      <x:c r="B589" s="1">
        <x:v>43201.5484320255</x:v>
      </x:c>
      <x:c r="C589" s="6">
        <x:v>9.80725389166667</x:v>
      </x:c>
      <x:c r="D589" s="14" t="s">
        <x:v>77</x:v>
      </x:c>
      <x:c r="E589" s="15">
        <x:v>43194.5201256944</x:v>
      </x:c>
      <x:c r="F589" t="s">
        <x:v>82</x:v>
      </x:c>
      <x:c r="G589" s="6">
        <x:v>179.09322829869</x:v>
      </x:c>
      <x:c r="H589" t="s">
        <x:v>83</x:v>
      </x:c>
      <x:c r="I589" s="6">
        <x:v>27.2215566982268</x:v>
      </x:c>
      <x:c r="J589" t="s">
        <x:v>78</x:v>
      </x:c>
      <x:c r="K589" s="6">
        <x:v>1008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22.126</x:v>
      </x:c>
      <x:c r="R589" s="8">
        <x:v>161560.325630894</x:v>
      </x:c>
      <x:c r="S589" s="12">
        <x:v>356481.348251317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198040</x:v>
      </x:c>
      <x:c r="B590" s="1">
        <x:v>43201.5484437153</x:v>
      </x:c>
      <x:c r="C590" s="6">
        <x:v>9.82413823</x:v>
      </x:c>
      <x:c r="D590" s="14" t="s">
        <x:v>77</x:v>
      </x:c>
      <x:c r="E590" s="15">
        <x:v>43194.5201256944</x:v>
      </x:c>
      <x:c r="F590" t="s">
        <x:v>82</x:v>
      </x:c>
      <x:c r="G590" s="6">
        <x:v>179.108036392889</x:v>
      </x:c>
      <x:c r="H590" t="s">
        <x:v>83</x:v>
      </x:c>
      <x:c r="I590" s="6">
        <x:v>27.2099927498007</x:v>
      </x:c>
      <x:c r="J590" t="s">
        <x:v>78</x:v>
      </x:c>
      <x:c r="K590" s="6">
        <x:v>1008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22.129</x:v>
      </x:c>
      <x:c r="R590" s="8">
        <x:v>161558.651498875</x:v>
      </x:c>
      <x:c r="S590" s="12">
        <x:v>356481.410890874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198049</x:v>
      </x:c>
      <x:c r="B591" s="1">
        <x:v>43201.5484556713</x:v>
      </x:c>
      <x:c r="C591" s="6">
        <x:v>9.8413392</x:v>
      </x:c>
      <x:c r="D591" s="14" t="s">
        <x:v>77</x:v>
      </x:c>
      <x:c r="E591" s="15">
        <x:v>43194.5201256944</x:v>
      </x:c>
      <x:c r="F591" t="s">
        <x:v>82</x:v>
      </x:c>
      <x:c r="G591" s="6">
        <x:v>179.115031763361</x:v>
      </x:c>
      <x:c r="H591" t="s">
        <x:v>83</x:v>
      </x:c>
      <x:c r="I591" s="6">
        <x:v>27.2086711582315</x:v>
      </x:c>
      <x:c r="J591" t="s">
        <x:v>78</x:v>
      </x:c>
      <x:c r="K591" s="6">
        <x:v>1008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22.129</x:v>
      </x:c>
      <x:c r="R591" s="8">
        <x:v>161562.307922031</x:v>
      </x:c>
      <x:c r="S591" s="12">
        <x:v>356490.351260506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198052</x:v>
      </x:c>
      <x:c r="B592" s="1">
        <x:v>43201.5484667014</x:v>
      </x:c>
      <x:c r="C592" s="6">
        <x:v>9.85722343833333</x:v>
      </x:c>
      <x:c r="D592" s="14" t="s">
        <x:v>77</x:v>
      </x:c>
      <x:c r="E592" s="15">
        <x:v>43194.5201256944</x:v>
      </x:c>
      <x:c r="F592" t="s">
        <x:v>82</x:v>
      </x:c>
      <x:c r="G592" s="6">
        <x:v>179.109626236313</x:v>
      </x:c>
      <x:c r="H592" t="s">
        <x:v>83</x:v>
      </x:c>
      <x:c r="I592" s="6">
        <x:v>27.2096923880345</x:v>
      </x:c>
      <x:c r="J592" t="s">
        <x:v>78</x:v>
      </x:c>
      <x:c r="K592" s="6">
        <x:v>1008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22.129</x:v>
      </x:c>
      <x:c r="R592" s="8">
        <x:v>161555.401667676</x:v>
      </x:c>
      <x:c r="S592" s="12">
        <x:v>356477.323523548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198065</x:v>
      </x:c>
      <x:c r="B593" s="1">
        <x:v>43201.548478588</x:v>
      </x:c>
      <x:c r="C593" s="6">
        <x:v>9.87432441</x:v>
      </x:c>
      <x:c r="D593" s="14" t="s">
        <x:v>77</x:v>
      </x:c>
      <x:c r="E593" s="15">
        <x:v>43194.5201256944</x:v>
      </x:c>
      <x:c r="F593" t="s">
        <x:v>82</x:v>
      </x:c>
      <x:c r="G593" s="6">
        <x:v>179.067090325349</x:v>
      </x:c>
      <x:c r="H593" t="s">
        <x:v>83</x:v>
      </x:c>
      <x:c r="I593" s="6">
        <x:v>27.2118850295437</x:v>
      </x:c>
      <x:c r="J593" t="s">
        <x:v>78</x:v>
      </x:c>
      <x:c r="K593" s="6">
        <x:v>1008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22.131</x:v>
      </x:c>
      <x:c r="R593" s="8">
        <x:v>161577.944113054</x:v>
      </x:c>
      <x:c r="S593" s="12">
        <x:v>356480.702421572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198080</x:v>
      </x:c>
      <x:c r="B594" s="1">
        <x:v>43201.5484914699</x:v>
      </x:c>
      <x:c r="C594" s="6">
        <x:v>9.89290877833333</x:v>
      </x:c>
      <x:c r="D594" s="14" t="s">
        <x:v>77</x:v>
      </x:c>
      <x:c r="E594" s="15">
        <x:v>43194.5201256944</x:v>
      </x:c>
      <x:c r="F594" t="s">
        <x:v>82</x:v>
      </x:c>
      <x:c r="G594" s="6">
        <x:v>179.038118279575</x:v>
      </x:c>
      <x:c r="H594" t="s">
        <x:v>83</x:v>
      </x:c>
      <x:c r="I594" s="6">
        <x:v>27.2144381070793</x:v>
      </x:c>
      <x:c r="J594" t="s">
        <x:v>78</x:v>
      </x:c>
      <x:c r="K594" s="6">
        <x:v>1008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22.132</x:v>
      </x:c>
      <x:c r="R594" s="8">
        <x:v>161585.680118377</x:v>
      </x:c>
      <x:c r="S594" s="12">
        <x:v>356492.168496228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198084</x:v>
      </x:c>
      <x:c r="B595" s="1">
        <x:v>43201.5485013542</x:v>
      </x:c>
      <x:c r="C595" s="6">
        <x:v>9.90709293</x:v>
      </x:c>
      <x:c r="D595" s="14" t="s">
        <x:v>77</x:v>
      </x:c>
      <x:c r="E595" s="15">
        <x:v>43194.5201256944</x:v>
      </x:c>
      <x:c r="F595" t="s">
        <x:v>82</x:v>
      </x:c>
      <x:c r="G595" s="6">
        <x:v>179.025836898815</x:v>
      </x:c>
      <x:c r="H595" t="s">
        <x:v>83</x:v>
      </x:c>
      <x:c r="I595" s="6">
        <x:v>27.2138373827788</x:v>
      </x:c>
      <x:c r="J595" t="s">
        <x:v>78</x:v>
      </x:c>
      <x:c r="K595" s="6">
        <x:v>1008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22.133</x:v>
      </x:c>
      <x:c r="R595" s="8">
        <x:v>161580.14473677</x:v>
      </x:c>
      <x:c r="S595" s="12">
        <x:v>356481.610726906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198092</x:v>
      </x:c>
      <x:c r="B596" s="1">
        <x:v>43201.5485132755</x:v>
      </x:c>
      <x:c r="C596" s="6">
        <x:v>9.92426051333333</x:v>
      </x:c>
      <x:c r="D596" s="14" t="s">
        <x:v>77</x:v>
      </x:c>
      <x:c r="E596" s="15">
        <x:v>43194.5201256944</x:v>
      </x:c>
      <x:c r="F596" t="s">
        <x:v>82</x:v>
      </x:c>
      <x:c r="G596" s="6">
        <x:v>179.045906012255</x:v>
      </x:c>
      <x:c r="H596" t="s">
        <x:v>83</x:v>
      </x:c>
      <x:c r="I596" s="6">
        <x:v>27.2129663327337</x:v>
      </x:c>
      <x:c r="J596" t="s">
        <x:v>78</x:v>
      </x:c>
      <x:c r="K596" s="6">
        <x:v>1008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22.132</x:v>
      </x:c>
      <x:c r="R596" s="8">
        <x:v>161591.676843626</x:v>
      </x:c>
      <x:c r="S596" s="12">
        <x:v>356478.046603364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198109</x:v>
      </x:c>
      <x:c r="B597" s="1">
        <x:v>43201.5485251157</x:v>
      </x:c>
      <x:c r="C597" s="6">
        <x:v>9.94132820166667</x:v>
      </x:c>
      <x:c r="D597" s="14" t="s">
        <x:v>77</x:v>
      </x:c>
      <x:c r="E597" s="15">
        <x:v>43194.5201256944</x:v>
      </x:c>
      <x:c r="F597" t="s">
        <x:v>82</x:v>
      </x:c>
      <x:c r="G597" s="6">
        <x:v>179.051945609601</x:v>
      </x:c>
      <x:c r="H597" t="s">
        <x:v>83</x:v>
      </x:c>
      <x:c r="I597" s="6">
        <x:v>27.2118249571554</x:v>
      </x:c>
      <x:c r="J597" t="s">
        <x:v>78</x:v>
      </x:c>
      <x:c r="K597" s="6">
        <x:v>1008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22.132</x:v>
      </x:c>
      <x:c r="R597" s="8">
        <x:v>161600.002626739</x:v>
      </x:c>
      <x:c r="S597" s="12">
        <x:v>356492.419627239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198121</x:v>
      </x:c>
      <x:c r="B598" s="1">
        <x:v>43201.5485364236</x:v>
      </x:c>
      <x:c r="C598" s="6">
        <x:v>9.95759574166667</x:v>
      </x:c>
      <x:c r="D598" s="14" t="s">
        <x:v>77</x:v>
      </x:c>
      <x:c r="E598" s="15">
        <x:v>43194.5201256944</x:v>
      </x:c>
      <x:c r="F598" t="s">
        <x:v>82</x:v>
      </x:c>
      <x:c r="G598" s="6">
        <x:v>179.078079614932</x:v>
      </x:c>
      <x:c r="H598" t="s">
        <x:v>83</x:v>
      </x:c>
      <x:c r="I598" s="6">
        <x:v>27.2010419807089</x:v>
      </x:c>
      <x:c r="J598" t="s">
        <x:v>78</x:v>
      </x:c>
      <x:c r="K598" s="6">
        <x:v>1008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22.134</x:v>
      </x:c>
      <x:c r="R598" s="8">
        <x:v>161595.655993706</x:v>
      </x:c>
      <x:c r="S598" s="12">
        <x:v>356487.808031102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198130</x:v>
      </x:c>
      <x:c r="B599" s="1">
        <x:v>43201.5485482639</x:v>
      </x:c>
      <x:c r="C599" s="6">
        <x:v>9.974680065</x:v>
      </x:c>
      <x:c r="D599" s="14" t="s">
        <x:v>77</x:v>
      </x:c>
      <x:c r="E599" s="15">
        <x:v>43194.5201256944</x:v>
      </x:c>
      <x:c r="F599" t="s">
        <x:v>82</x:v>
      </x:c>
      <x:c r="G599" s="6">
        <x:v>179.02869746014</x:v>
      </x:c>
      <x:c r="H599" t="s">
        <x:v>83</x:v>
      </x:c>
      <x:c r="I599" s="6">
        <x:v>27.2132967309999</x:v>
      </x:c>
      <x:c r="J599" t="s">
        <x:v>78</x:v>
      </x:c>
      <x:c r="K599" s="6">
        <x:v>1008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22.133</x:v>
      </x:c>
      <x:c r="R599" s="8">
        <x:v>161609.979233956</x:v>
      </x:c>
      <x:c r="S599" s="12">
        <x:v>356485.36636727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198139</x:v>
      </x:c>
      <x:c r="B600" s="1">
        <x:v>43201.5485598032</x:v>
      </x:c>
      <x:c r="C600" s="6">
        <x:v>9.99131430333333</x:v>
      </x:c>
      <x:c r="D600" s="14" t="s">
        <x:v>77</x:v>
      </x:c>
      <x:c r="E600" s="15">
        <x:v>43194.5201256944</x:v>
      </x:c>
      <x:c r="F600" t="s">
        <x:v>82</x:v>
      </x:c>
      <x:c r="G600" s="6">
        <x:v>178.96032717878</x:v>
      </x:c>
      <x:c r="H600" t="s">
        <x:v>83</x:v>
      </x:c>
      <x:c r="I600" s="6">
        <x:v>27.2232988030009</x:v>
      </x:c>
      <x:c r="J600" t="s">
        <x:v>78</x:v>
      </x:c>
      <x:c r="K600" s="6">
        <x:v>1008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22.134</x:v>
      </x:c>
      <x:c r="R600" s="8">
        <x:v>161606.605145911</x:v>
      </x:c>
      <x:c r="S600" s="12">
        <x:v>356481.307263166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198144</x:v>
      </x:c>
      <x:c r="B601" s="1">
        <x:v>43201.5485707523</x:v>
      </x:c>
      <x:c r="C601" s="6">
        <x:v>10.007081875</x:v>
      </x:c>
      <x:c r="D601" s="14" t="s">
        <x:v>77</x:v>
      </x:c>
      <x:c r="E601" s="15">
        <x:v>43194.5201256944</x:v>
      </x:c>
      <x:c r="F601" t="s">
        <x:v>82</x:v>
      </x:c>
      <x:c r="G601" s="6">
        <x:v>178.902896668562</x:v>
      </x:c>
      <x:c r="H601" t="s">
        <x:v>83</x:v>
      </x:c>
      <x:c r="I601" s="6">
        <x:v>27.2283148683491</x:v>
      </x:c>
      <x:c r="J601" t="s">
        <x:v>78</x:v>
      </x:c>
      <x:c r="K601" s="6">
        <x:v>1008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22.136</x:v>
      </x:c>
      <x:c r="R601" s="8">
        <x:v>161613.64975394</x:v>
      </x:c>
      <x:c r="S601" s="12">
        <x:v>356493.557001407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198158</x:v>
      </x:c>
      <x:c r="B602" s="1">
        <x:v>43201.5485822917</x:v>
      </x:c>
      <x:c r="C602" s="6">
        <x:v>10.0236661033333</x:v>
      </x:c>
      <x:c r="D602" s="14" t="s">
        <x:v>77</x:v>
      </x:c>
      <x:c r="E602" s="15">
        <x:v>43194.5201256944</x:v>
      </x:c>
      <x:c r="F602" t="s">
        <x:v>82</x:v>
      </x:c>
      <x:c r="G602" s="6">
        <x:v>178.855368535746</x:v>
      </x:c>
      <x:c r="H602" t="s">
        <x:v>83</x:v>
      </x:c>
      <x:c r="I602" s="6">
        <x:v>27.2343822148946</x:v>
      </x:c>
      <x:c r="J602" t="s">
        <x:v>78</x:v>
      </x:c>
      <x:c r="K602" s="6">
        <x:v>1008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22.137</x:v>
      </x:c>
      <x:c r="R602" s="8">
        <x:v>161620.686325545</x:v>
      </x:c>
      <x:c r="S602" s="12">
        <x:v>356483.683090423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198169</x:v>
      </x:c>
      <x:c r="B603" s="1">
        <x:v>43201.5485939005</x:v>
      </x:c>
      <x:c r="C603" s="6">
        <x:v>10.0403837733333</x:v>
      </x:c>
      <x:c r="D603" s="14" t="s">
        <x:v>77</x:v>
      </x:c>
      <x:c r="E603" s="15">
        <x:v>43194.5201256944</x:v>
      </x:c>
      <x:c r="F603" t="s">
        <x:v>82</x:v>
      </x:c>
      <x:c r="G603" s="6">
        <x:v>178.957298969136</x:v>
      </x:c>
      <x:c r="H603" t="s">
        <x:v>83</x:v>
      </x:c>
      <x:c r="I603" s="6">
        <x:v>27.2121853915064</x:v>
      </x:c>
      <x:c r="J603" t="s">
        <x:v>78</x:v>
      </x:c>
      <x:c r="K603" s="6">
        <x:v>1008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22.138</x:v>
      </x:c>
      <x:c r="R603" s="8">
        <x:v>161615.573749233</x:v>
      </x:c>
      <x:c r="S603" s="12">
        <x:v>356481.468165174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198175</x:v>
      </x:c>
      <x:c r="B604" s="1">
        <x:v>43201.5486057523</x:v>
      </x:c>
      <x:c r="C604" s="6">
        <x:v>10.0574680633333</x:v>
      </x:c>
      <x:c r="D604" s="14" t="s">
        <x:v>77</x:v>
      </x:c>
      <x:c r="E604" s="15">
        <x:v>43194.5201256944</x:v>
      </x:c>
      <x:c r="F604" t="s">
        <x:v>82</x:v>
      </x:c>
      <x:c r="G604" s="6">
        <x:v>178.88673484729</x:v>
      </x:c>
      <x:c r="H604" t="s">
        <x:v>83</x:v>
      </x:c>
      <x:c r="I604" s="6">
        <x:v>27.2226079682405</x:v>
      </x:c>
      <x:c r="J604" t="s">
        <x:v>78</x:v>
      </x:c>
      <x:c r="K604" s="6">
        <x:v>1008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22.139</x:v>
      </x:c>
      <x:c r="R604" s="8">
        <x:v>161624.916482994</x:v>
      </x:c>
      <x:c r="S604" s="12">
        <x:v>356493.587482057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198183</x:v>
      </x:c>
      <x:c r="B605" s="1">
        <x:v>43201.5486172106</x:v>
      </x:c>
      <x:c r="C605" s="6">
        <x:v>10.0739689966667</x:v>
      </x:c>
      <x:c r="D605" s="14" t="s">
        <x:v>77</x:v>
      </x:c>
      <x:c r="E605" s="15">
        <x:v>43194.5201256944</x:v>
      </x:c>
      <x:c r="F605" t="s">
        <x:v>82</x:v>
      </x:c>
      <x:c r="G605" s="6">
        <x:v>178.904921353586</x:v>
      </x:c>
      <x:c r="H605" t="s">
        <x:v>83</x:v>
      </x:c>
      <x:c r="I605" s="6">
        <x:v>27.2250108723665</x:v>
      </x:c>
      <x:c r="J605" t="s">
        <x:v>78</x:v>
      </x:c>
      <x:c r="K605" s="6">
        <x:v>1008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22.137</x:v>
      </x:c>
      <x:c r="R605" s="8">
        <x:v>161629.289454825</x:v>
      </x:c>
      <x:c r="S605" s="12">
        <x:v>356483.192895571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198197</x:v>
      </x:c>
      <x:c r="B606" s="1">
        <x:v>43201.5486291319</x:v>
      </x:c>
      <x:c r="C606" s="6">
        <x:v>10.09113658</x:v>
      </x:c>
      <x:c r="D606" s="14" t="s">
        <x:v>77</x:v>
      </x:c>
      <x:c r="E606" s="15">
        <x:v>43194.5201256944</x:v>
      </x:c>
      <x:c r="F606" t="s">
        <x:v>82</x:v>
      </x:c>
      <x:c r="G606" s="6">
        <x:v>179.017600065237</x:v>
      </x:c>
      <x:c r="H606" t="s">
        <x:v>83</x:v>
      </x:c>
      <x:c r="I606" s="6">
        <x:v>27.2066286995573</x:v>
      </x:c>
      <x:c r="J606" t="s">
        <x:v>78</x:v>
      </x:c>
      <x:c r="K606" s="6">
        <x:v>1008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22.136</x:v>
      </x:c>
      <x:c r="R606" s="8">
        <x:v>161634.83299509</x:v>
      </x:c>
      <x:c r="S606" s="12">
        <x:v>356479.022575033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198210</x:v>
      </x:c>
      <x:c r="B607" s="1">
        <x:v>43201.5486403125</x:v>
      </x:c>
      <x:c r="C607" s="6">
        <x:v>10.1072041916667</x:v>
      </x:c>
      <x:c r="D607" s="14" t="s">
        <x:v>77</x:v>
      </x:c>
      <x:c r="E607" s="15">
        <x:v>43194.5201256944</x:v>
      </x:c>
      <x:c r="F607" t="s">
        <x:v>82</x:v>
      </x:c>
      <x:c r="G607" s="6">
        <x:v>178.955985557898</x:v>
      </x:c>
      <x:c r="H607" t="s">
        <x:v>83</x:v>
      </x:c>
      <x:c r="I607" s="6">
        <x:v>27.2095121709885</x:v>
      </x:c>
      <x:c r="J607" t="s">
        <x:v>78</x:v>
      </x:c>
      <x:c r="K607" s="6">
        <x:v>1008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22.139</x:v>
      </x:c>
      <x:c r="R607" s="8">
        <x:v>161632.114314172</x:v>
      </x:c>
      <x:c r="S607" s="12">
        <x:v>356478.229861659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198214</x:v>
      </x:c>
      <x:c r="B608" s="1">
        <x:v>43201.5486520023</x:v>
      </x:c>
      <x:c r="C608" s="6">
        <x:v>10.12407178</x:v>
      </x:c>
      <x:c r="D608" s="14" t="s">
        <x:v>77</x:v>
      </x:c>
      <x:c r="E608" s="15">
        <x:v>43194.5201256944</x:v>
      </x:c>
      <x:c r="F608" t="s">
        <x:v>82</x:v>
      </x:c>
      <x:c r="G608" s="6">
        <x:v>179.000828417794</x:v>
      </x:c>
      <x:c r="H608" t="s">
        <x:v>83</x:v>
      </x:c>
      <x:c r="I608" s="6">
        <x:v>27.2039554834651</x:v>
      </x:c>
      <x:c r="J608" t="s">
        <x:v>78</x:v>
      </x:c>
      <x:c r="K608" s="6">
        <x:v>1008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22.138</x:v>
      </x:c>
      <x:c r="R608" s="8">
        <x:v>161637.199359559</x:v>
      </x:c>
      <x:c r="S608" s="12">
        <x:v>356475.692487774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198231</x:v>
      </x:c>
      <x:c r="B609" s="1">
        <x:v>43201.5486633449</x:v>
      </x:c>
      <x:c r="C609" s="6">
        <x:v>10.140389365</x:v>
      </x:c>
      <x:c r="D609" s="14" t="s">
        <x:v>77</x:v>
      </x:c>
      <x:c r="E609" s="15">
        <x:v>43194.5201256944</x:v>
      </x:c>
      <x:c r="F609" t="s">
        <x:v>82</x:v>
      </x:c>
      <x:c r="G609" s="6">
        <x:v>178.97171201709</x:v>
      </x:c>
      <x:c r="H609" t="s">
        <x:v>83</x:v>
      </x:c>
      <x:c r="I609" s="6">
        <x:v>27.2065385911151</x:v>
      </x:c>
      <x:c r="J609" t="s">
        <x:v>78</x:v>
      </x:c>
      <x:c r="K609" s="6">
        <x:v>1008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22.139</x:v>
      </x:c>
      <x:c r="R609" s="8">
        <x:v>161648.73987102</x:v>
      </x:c>
      <x:c r="S609" s="12">
        <x:v>356473.478617004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198234</x:v>
      </x:c>
      <x:c r="B610" s="1">
        <x:v>43201.548675</x:v>
      </x:c>
      <x:c r="C610" s="6">
        <x:v>10.15717367</x:v>
      </x:c>
      <x:c r="D610" s="14" t="s">
        <x:v>77</x:v>
      </x:c>
      <x:c r="E610" s="15">
        <x:v>43194.5201256944</x:v>
      </x:c>
      <x:c r="F610" t="s">
        <x:v>82</x:v>
      </x:c>
      <x:c r="G610" s="6">
        <x:v>178.887049148535</x:v>
      </x:c>
      <x:c r="H610" t="s">
        <x:v>83</x:v>
      </x:c>
      <x:c r="I610" s="6">
        <x:v>27.2108637990737</x:v>
      </x:c>
      <x:c r="J610" t="s">
        <x:v>78</x:v>
      </x:c>
      <x:c r="K610" s="6">
        <x:v>1008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22.143</x:v>
      </x:c>
      <x:c r="R610" s="8">
        <x:v>161651.506991306</x:v>
      </x:c>
      <x:c r="S610" s="12">
        <x:v>356474.627228851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198249</x:v>
      </x:c>
      <x:c r="B611" s="1">
        <x:v>43201.548686956</x:v>
      </x:c>
      <x:c r="C611" s="6">
        <x:v>10.1743746983333</x:v>
      </x:c>
      <x:c r="D611" s="14" t="s">
        <x:v>77</x:v>
      </x:c>
      <x:c r="E611" s="15">
        <x:v>43194.5201256944</x:v>
      </x:c>
      <x:c r="F611" t="s">
        <x:v>82</x:v>
      </x:c>
      <x:c r="G611" s="6">
        <x:v>178.992999575187</x:v>
      </x:c>
      <x:c r="H611" t="s">
        <x:v>83</x:v>
      </x:c>
      <x:c r="I611" s="6">
        <x:v>27.2025137498263</x:v>
      </x:c>
      <x:c r="J611" t="s">
        <x:v>78</x:v>
      </x:c>
      <x:c r="K611" s="6">
        <x:v>1008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22.139</x:v>
      </x:c>
      <x:c r="R611" s="8">
        <x:v>161648.758269147</x:v>
      </x:c>
      <x:c r="S611" s="12">
        <x:v>356467.606763239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198259</x:v>
      </x:c>
      <x:c r="B612" s="1">
        <x:v>43201.5486984606</x:v>
      </x:c>
      <x:c r="C612" s="6">
        <x:v>10.1909755966667</x:v>
      </x:c>
      <x:c r="D612" s="14" t="s">
        <x:v>77</x:v>
      </x:c>
      <x:c r="E612" s="15">
        <x:v>43194.5201256944</x:v>
      </x:c>
      <x:c r="F612" t="s">
        <x:v>82</x:v>
      </x:c>
      <x:c r="G612" s="6">
        <x:v>178.965357798492</x:v>
      </x:c>
      <x:c r="H612" t="s">
        <x:v>83</x:v>
      </x:c>
      <x:c r="I612" s="6">
        <x:v>27.2077400372114</x:v>
      </x:c>
      <x:c r="J612" t="s">
        <x:v>78</x:v>
      </x:c>
      <x:c r="K612" s="6">
        <x:v>1008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22.139</x:v>
      </x:c>
      <x:c r="R612" s="8">
        <x:v>161657.496155358</x:v>
      </x:c>
      <x:c r="S612" s="12">
        <x:v>356473.989174633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198270</x:v>
      </x:c>
      <x:c r="B613" s="1">
        <x:v>43201.5487109606</x:v>
      </x:c>
      <x:c r="C613" s="6">
        <x:v>10.2089266</x:v>
      </x:c>
      <x:c r="D613" s="14" t="s">
        <x:v>77</x:v>
      </x:c>
      <x:c r="E613" s="15">
        <x:v>43194.5201256944</x:v>
      </x:c>
      <x:c r="F613" t="s">
        <x:v>82</x:v>
      </x:c>
      <x:c r="G613" s="6">
        <x:v>178.935251604494</x:v>
      </x:c>
      <x:c r="H613" t="s">
        <x:v>83</x:v>
      </x:c>
      <x:c r="I613" s="6">
        <x:v>27.2075898564258</x:v>
      </x:c>
      <x:c r="J613" t="s">
        <x:v>78</x:v>
      </x:c>
      <x:c r="K613" s="6">
        <x:v>1008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22.141</x:v>
      </x:c>
      <x:c r="R613" s="8">
        <x:v>161670.998961434</x:v>
      </x:c>
      <x:c r="S613" s="12">
        <x:v>356486.229713648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198272</x:v>
      </x:c>
      <x:c r="B614" s="1">
        <x:v>43201.5487212616</x:v>
      </x:c>
      <x:c r="C614" s="6">
        <x:v>10.2237941033333</x:v>
      </x:c>
      <x:c r="D614" s="14" t="s">
        <x:v>77</x:v>
      </x:c>
      <x:c r="E614" s="15">
        <x:v>43194.5201256944</x:v>
      </x:c>
      <x:c r="F614" t="s">
        <x:v>82</x:v>
      </x:c>
      <x:c r="G614" s="6">
        <x:v>178.861167227102</x:v>
      </x:c>
      <x:c r="H614" t="s">
        <x:v>83</x:v>
      </x:c>
      <x:c r="I614" s="6">
        <x:v>27.2157597009191</x:v>
      </x:c>
      <x:c r="J614" t="s">
        <x:v>78</x:v>
      </x:c>
      <x:c r="K614" s="6">
        <x:v>1008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22.143</x:v>
      </x:c>
      <x:c r="R614" s="8">
        <x:v>161661.307363649</x:v>
      </x:c>
      <x:c r="S614" s="12">
        <x:v>356466.554516546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198289</x:v>
      </x:c>
      <x:c r="B615" s="1">
        <x:v>43201.5487328704</x:v>
      </x:c>
      <x:c r="C615" s="6">
        <x:v>10.240511705</x:v>
      </x:c>
      <x:c r="D615" s="14" t="s">
        <x:v>77</x:v>
      </x:c>
      <x:c r="E615" s="15">
        <x:v>43194.5201256944</x:v>
      </x:c>
      <x:c r="F615" t="s">
        <x:v>82</x:v>
      </x:c>
      <x:c r="G615" s="6">
        <x:v>178.882326119514</x:v>
      </x:c>
      <x:c r="H615" t="s">
        <x:v>83</x:v>
      </x:c>
      <x:c r="I615" s="6">
        <x:v>27.2146783968292</x:v>
      </x:c>
      <x:c r="J615" t="s">
        <x:v>78</x:v>
      </x:c>
      <x:c r="K615" s="6">
        <x:v>1008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22.142</x:v>
      </x:c>
      <x:c r="R615" s="8">
        <x:v>161672.32899524</x:v>
      </x:c>
      <x:c r="S615" s="12">
        <x:v>356476.561105617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198293</x:v>
      </x:c>
      <x:c r="B616" s="1">
        <x:v>43201.5487444097</x:v>
      </x:c>
      <x:c r="C616" s="6">
        <x:v>10.257129355</x:v>
      </x:c>
      <x:c r="D616" s="14" t="s">
        <x:v>77</x:v>
      </x:c>
      <x:c r="E616" s="15">
        <x:v>43194.5201256944</x:v>
      </x:c>
      <x:c r="F616" t="s">
        <x:v>82</x:v>
      </x:c>
      <x:c r="G616" s="6">
        <x:v>178.983246604713</x:v>
      </x:c>
      <x:c r="H616" t="s">
        <x:v>83</x:v>
      </x:c>
      <x:c r="I616" s="6">
        <x:v>27.1897484269193</x:v>
      </x:c>
      <x:c r="J616" t="s">
        <x:v>78</x:v>
      </x:c>
      <x:c r="K616" s="6">
        <x:v>1008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22.144</x:v>
      </x:c>
      <x:c r="R616" s="8">
        <x:v>161669.323224454</x:v>
      </x:c>
      <x:c r="S616" s="12">
        <x:v>356473.797292624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198309</x:v>
      </x:c>
      <x:c r="B617" s="1">
        <x:v>43201.5487559375</x:v>
      </x:c>
      <x:c r="C617" s="6">
        <x:v>10.273746935</x:v>
      </x:c>
      <x:c r="D617" s="14" t="s">
        <x:v>77</x:v>
      </x:c>
      <x:c r="E617" s="15">
        <x:v>43194.5201256944</x:v>
      </x:c>
      <x:c r="F617" t="s">
        <x:v>82</x:v>
      </x:c>
      <x:c r="G617" s="6">
        <x:v>178.956404875892</x:v>
      </x:c>
      <x:c r="H617" t="s">
        <x:v>83</x:v>
      </x:c>
      <x:c r="I617" s="6">
        <x:v>27.1948245142144</x:v>
      </x:c>
      <x:c r="J617" t="s">
        <x:v>78</x:v>
      </x:c>
      <x:c r="K617" s="6">
        <x:v>1008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22.144</x:v>
      </x:c>
      <x:c r="R617" s="8">
        <x:v>161670.052002039</x:v>
      </x:c>
      <x:c r="S617" s="12">
        <x:v>356481.074781735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198315</x:v>
      </x:c>
      <x:c r="B618" s="1">
        <x:v>43201.5487675579</x:v>
      </x:c>
      <x:c r="C618" s="6">
        <x:v>10.2904811833333</x:v>
      </x:c>
      <x:c r="D618" s="14" t="s">
        <x:v>77</x:v>
      </x:c>
      <x:c r="E618" s="15">
        <x:v>43194.5201256944</x:v>
      </x:c>
      <x:c r="F618" t="s">
        <x:v>82</x:v>
      </x:c>
      <x:c r="G618" s="6">
        <x:v>178.790639977583</x:v>
      </x:c>
      <x:c r="H618" t="s">
        <x:v>83</x:v>
      </x:c>
      <x:c r="I618" s="6">
        <x:v>27.2261822887522</x:v>
      </x:c>
      <x:c r="J618" t="s">
        <x:v>78</x:v>
      </x:c>
      <x:c r="K618" s="6">
        <x:v>1008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22.144</x:v>
      </x:c>
      <x:c r="R618" s="8">
        <x:v>161679.826231784</x:v>
      </x:c>
      <x:c r="S618" s="12">
        <x:v>356462.883158723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198327</x:v>
      </x:c>
      <x:c r="B619" s="1">
        <x:v>43201.5487810995</x:v>
      </x:c>
      <x:c r="C619" s="6">
        <x:v>10.3099489483333</x:v>
      </x:c>
      <x:c r="D619" s="14" t="s">
        <x:v>77</x:v>
      </x:c>
      <x:c r="E619" s="15">
        <x:v>43194.5201256944</x:v>
      </x:c>
      <x:c r="F619" t="s">
        <x:v>82</x:v>
      </x:c>
      <x:c r="G619" s="6">
        <x:v>178.809689019686</x:v>
      </x:c>
      <x:c r="H619" t="s">
        <x:v>83</x:v>
      </x:c>
      <x:c r="I619" s="6">
        <x:v>27.2225779319501</x:v>
      </x:c>
      <x:c r="J619" t="s">
        <x:v>78</x:v>
      </x:c>
      <x:c r="K619" s="6">
        <x:v>1008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22.144</x:v>
      </x:c>
      <x:c r="R619" s="8">
        <x:v>161690.424703661</x:v>
      </x:c>
      <x:c r="S619" s="12">
        <x:v>356479.05910503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198337</x:v>
      </x:c>
      <x:c r="B620" s="1">
        <x:v>43201.5487908565</x:v>
      </x:c>
      <x:c r="C620" s="6">
        <x:v>10.3239997733333</x:v>
      </x:c>
      <x:c r="D620" s="14" t="s">
        <x:v>77</x:v>
      </x:c>
      <x:c r="E620" s="15">
        <x:v>43194.5201256944</x:v>
      </x:c>
      <x:c r="F620" t="s">
        <x:v>82</x:v>
      </x:c>
      <x:c r="G620" s="6">
        <x:v>178.807865938314</x:v>
      </x:c>
      <x:c r="H620" t="s">
        <x:v>83</x:v>
      </x:c>
      <x:c r="I620" s="6">
        <x:v>27.2170812952791</x:v>
      </x:c>
      <x:c r="J620" t="s">
        <x:v>78</x:v>
      </x:c>
      <x:c r="K620" s="6">
        <x:v>1008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22.146</x:v>
      </x:c>
      <x:c r="R620" s="8">
        <x:v>161679.68980878</x:v>
      </x:c>
      <x:c r="S620" s="12">
        <x:v>356468.375340863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198349</x:v>
      </x:c>
      <x:c r="B621" s="1">
        <x:v>43201.5488023148</x:v>
      </x:c>
      <x:c r="C621" s="6">
        <x:v>10.3405174016667</x:v>
      </x:c>
      <x:c r="D621" s="14" t="s">
        <x:v>77</x:v>
      </x:c>
      <x:c r="E621" s="15">
        <x:v>43194.5201256944</x:v>
      </x:c>
      <x:c r="F621" t="s">
        <x:v>82</x:v>
      </x:c>
      <x:c r="G621" s="6">
        <x:v>178.885655160751</x:v>
      </x:c>
      <x:c r="H621" t="s">
        <x:v>83</x:v>
      </x:c>
      <x:c r="I621" s="6">
        <x:v>27.2023635692749</x:v>
      </x:c>
      <x:c r="J621" t="s">
        <x:v>78</x:v>
      </x:c>
      <x:c r="K621" s="6">
        <x:v>1008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22.146</x:v>
      </x:c>
      <x:c r="R621" s="8">
        <x:v>161692.935771153</x:v>
      </x:c>
      <x:c r="S621" s="12">
        <x:v>356463.132827686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198356</x:v>
      </x:c>
      <x:c r="B622" s="1">
        <x:v>43201.5488144676</x:v>
      </x:c>
      <x:c r="C622" s="6">
        <x:v>10.35800165</x:v>
      </x:c>
      <x:c r="D622" s="14" t="s">
        <x:v>77</x:v>
      </x:c>
      <x:c r="E622" s="15">
        <x:v>43194.5201256944</x:v>
      </x:c>
      <x:c r="F622" t="s">
        <x:v>82</x:v>
      </x:c>
      <x:c r="G622" s="6">
        <x:v>178.75525548646</x:v>
      </x:c>
      <x:c r="H622" t="s">
        <x:v>83</x:v>
      </x:c>
      <x:c r="I622" s="6">
        <x:v>27.2211962628689</x:v>
      </x:c>
      <x:c r="J622" t="s">
        <x:v>78</x:v>
      </x:c>
      <x:c r="K622" s="6">
        <x:v>1008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22.148</x:v>
      </x:c>
      <x:c r="R622" s="8">
        <x:v>161699.689431023</x:v>
      </x:c>
      <x:c r="S622" s="12">
        <x:v>356465.240095611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198368</x:v>
      </x:c>
      <x:c r="B623" s="1">
        <x:v>43201.5488260069</x:v>
      </x:c>
      <x:c r="C623" s="6">
        <x:v>10.3746193333333</x:v>
      </x:c>
      <x:c r="D623" s="14" t="s">
        <x:v>77</x:v>
      </x:c>
      <x:c r="E623" s="15">
        <x:v>43194.5201256944</x:v>
      </x:c>
      <x:c r="F623" t="s">
        <x:v>82</x:v>
      </x:c>
      <x:c r="G623" s="6">
        <x:v>178.801001948549</x:v>
      </x:c>
      <x:c r="H623" t="s">
        <x:v>83</x:v>
      </x:c>
      <x:c r="I623" s="6">
        <x:v>27.2154593386372</x:v>
      </x:c>
      <x:c r="J623" t="s">
        <x:v>78</x:v>
      </x:c>
      <x:c r="K623" s="6">
        <x:v>1008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22.147</x:v>
      </x:c>
      <x:c r="R623" s="8">
        <x:v>161698.561966233</x:v>
      </x:c>
      <x:c r="S623" s="12">
        <x:v>356465.993292118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198380</x:v>
      </x:c>
      <x:c r="B624" s="1">
        <x:v>43201.5488371528</x:v>
      </x:c>
      <x:c r="C624" s="6">
        <x:v>10.3906868883333</x:v>
      </x:c>
      <x:c r="D624" s="14" t="s">
        <x:v>77</x:v>
      </x:c>
      <x:c r="E624" s="15">
        <x:v>43194.5201256944</x:v>
      </x:c>
      <x:c r="F624" t="s">
        <x:v>82</x:v>
      </x:c>
      <x:c r="G624" s="6">
        <x:v>178.778229177173</x:v>
      </x:c>
      <x:c r="H624" t="s">
        <x:v>83</x:v>
      </x:c>
      <x:c r="I624" s="6">
        <x:v>27.2139274914166</x:v>
      </x:c>
      <x:c r="J624" t="s">
        <x:v>78</x:v>
      </x:c>
      <x:c r="K624" s="6">
        <x:v>1008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22.149</x:v>
      </x:c>
      <x:c r="R624" s="8">
        <x:v>161694.216221579</x:v>
      </x:c>
      <x:c r="S624" s="12">
        <x:v>356459.815162969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198389</x:v>
      </x:c>
      <x:c r="B625" s="1">
        <x:v>43201.5488489931</x:v>
      </x:c>
      <x:c r="C625" s="6">
        <x:v>10.4077044966667</x:v>
      </x:c>
      <x:c r="D625" s="14" t="s">
        <x:v>77</x:v>
      </x:c>
      <x:c r="E625" s="15">
        <x:v>43194.5201256944</x:v>
      </x:c>
      <x:c r="F625" t="s">
        <x:v>82</x:v>
      </x:c>
      <x:c r="G625" s="6">
        <x:v>178.74716208928</x:v>
      </x:c>
      <x:c r="H625" t="s">
        <x:v>83</x:v>
      </x:c>
      <x:c r="I625" s="6">
        <x:v>27.222728113406</x:v>
      </x:c>
      <x:c r="J625" t="s">
        <x:v>78</x:v>
      </x:c>
      <x:c r="K625" s="6">
        <x:v>1008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22.148</x:v>
      </x:c>
      <x:c r="R625" s="8">
        <x:v>161697.668740746</x:v>
      </x:c>
      <x:c r="S625" s="12">
        <x:v>356454.669256894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198398</x:v>
      </x:c>
      <x:c r="B626" s="1">
        <x:v>43201.5488602199</x:v>
      </x:c>
      <x:c r="C626" s="6">
        <x:v>10.4238887416667</x:v>
      </x:c>
      <x:c r="D626" s="14" t="s">
        <x:v>77</x:v>
      </x:c>
      <x:c r="E626" s="15">
        <x:v>43194.5201256944</x:v>
      </x:c>
      <x:c r="F626" t="s">
        <x:v>82</x:v>
      </x:c>
      <x:c r="G626" s="6">
        <x:v>178.74816142944</x:v>
      </x:c>
      <x:c r="H626" t="s">
        <x:v>83</x:v>
      </x:c>
      <x:c r="I626" s="6">
        <x:v>27.2137773103545</x:v>
      </x:c>
      <x:c r="J626" t="s">
        <x:v>78</x:v>
      </x:c>
      <x:c r="K626" s="6">
        <x:v>1008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22.151</x:v>
      </x:c>
      <x:c r="R626" s="8">
        <x:v>161710.355775935</x:v>
      </x:c>
      <x:c r="S626" s="12">
        <x:v>356448.483187149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198410</x:v>
      </x:c>
      <x:c r="B627" s="1">
        <x:v>43201.5488717245</x:v>
      </x:c>
      <x:c r="C627" s="6">
        <x:v>10.440423005</x:v>
      </x:c>
      <x:c r="D627" s="14" t="s">
        <x:v>77</x:v>
      </x:c>
      <x:c r="E627" s="15">
        <x:v>43194.5201256944</x:v>
      </x:c>
      <x:c r="F627" t="s">
        <x:v>82</x:v>
      </x:c>
      <x:c r="G627" s="6">
        <x:v>178.764384661849</x:v>
      </x:c>
      <x:c r="H627" t="s">
        <x:v>83</x:v>
      </x:c>
      <x:c r="I627" s="6">
        <x:v>27.2136271292989</x:v>
      </x:c>
      <x:c r="J627" t="s">
        <x:v>78</x:v>
      </x:c>
      <x:c r="K627" s="6">
        <x:v>1008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22.15</x:v>
      </x:c>
      <x:c r="R627" s="8">
        <x:v>161702.241508826</x:v>
      </x:c>
      <x:c r="S627" s="12">
        <x:v>356466.3300306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198418</x:v>
      </x:c>
      <x:c r="B628" s="1">
        <x:v>43201.5488833333</x:v>
      </x:c>
      <x:c r="C628" s="6">
        <x:v>10.4571572666667</x:v>
      </x:c>
      <x:c r="D628" s="14" t="s">
        <x:v>77</x:v>
      </x:c>
      <x:c r="E628" s="15">
        <x:v>43194.5201256944</x:v>
      </x:c>
      <x:c r="F628" t="s">
        <x:v>82</x:v>
      </x:c>
      <x:c r="G628" s="6">
        <x:v>178.79243481385</x:v>
      </x:c>
      <x:c r="H628" t="s">
        <x:v>83</x:v>
      </x:c>
      <x:c r="I628" s="6">
        <x:v>27.2053972177218</x:v>
      </x:c>
      <x:c r="J628" t="s">
        <x:v>78</x:v>
      </x:c>
      <x:c r="K628" s="6">
        <x:v>1008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22.151</x:v>
      </x:c>
      <x:c r="R628" s="8">
        <x:v>161720.012876484</x:v>
      </x:c>
      <x:c r="S628" s="12">
        <x:v>356454.65552645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198423</x:v>
      </x:c>
      <x:c r="B629" s="1">
        <x:v>43201.5488950231</x:v>
      </x:c>
      <x:c r="C629" s="6">
        <x:v>10.4739915816667</x:v>
      </x:c>
      <x:c r="D629" s="14" t="s">
        <x:v>77</x:v>
      </x:c>
      <x:c r="E629" s="15">
        <x:v>43194.5201256944</x:v>
      </x:c>
      <x:c r="F629" t="s">
        <x:v>82</x:v>
      </x:c>
      <x:c r="G629" s="6">
        <x:v>178.795013092158</x:v>
      </x:c>
      <x:c r="H629" t="s">
        <x:v>83</x:v>
      </x:c>
      <x:c r="I629" s="6">
        <x:v>27.2078301456859</x:v>
      </x:c>
      <x:c r="J629" t="s">
        <x:v>78</x:v>
      </x:c>
      <x:c r="K629" s="6">
        <x:v>1008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22.15</x:v>
      </x:c>
      <x:c r="R629" s="8">
        <x:v>161719.216024081</x:v>
      </x:c>
      <x:c r="S629" s="12">
        <x:v>356477.142766493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198437</x:v>
      </x:c>
      <x:c r="B630" s="1">
        <x:v>43201.5489065972</x:v>
      </x:c>
      <x:c r="C630" s="6">
        <x:v>10.49065915</x:v>
      </x:c>
      <x:c r="D630" s="14" t="s">
        <x:v>77</x:v>
      </x:c>
      <x:c r="E630" s="15">
        <x:v>43194.5201256944</x:v>
      </x:c>
      <x:c r="F630" t="s">
        <x:v>82</x:v>
      </x:c>
      <x:c r="G630" s="6">
        <x:v>178.703504832389</x:v>
      </x:c>
      <x:c r="H630" t="s">
        <x:v>83</x:v>
      </x:c>
      <x:c r="I630" s="6">
        <x:v>27.2163904617983</x:v>
      </x:c>
      <x:c r="J630" t="s">
        <x:v>78</x:v>
      </x:c>
      <x:c r="K630" s="6">
        <x:v>1008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22.153</x:v>
      </x:c>
      <x:c r="R630" s="8">
        <x:v>161728.231829834</x:v>
      </x:c>
      <x:c r="S630" s="12">
        <x:v>356456.721773587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198449</x:v>
      </x:c>
      <x:c r="B631" s="1">
        <x:v>43201.5489180208</x:v>
      </x:c>
      <x:c r="C631" s="6">
        <x:v>10.5071101083333</x:v>
      </x:c>
      <x:c r="D631" s="14" t="s">
        <x:v>77</x:v>
      </x:c>
      <x:c r="E631" s="15">
        <x:v>43194.5201256944</x:v>
      </x:c>
      <x:c r="F631" t="s">
        <x:v>82</x:v>
      </x:c>
      <x:c r="G631" s="6">
        <x:v>178.773074366734</x:v>
      </x:c>
      <x:c r="H631" t="s">
        <x:v>83</x:v>
      </x:c>
      <x:c r="I631" s="6">
        <x:v>27.209061628414</x:v>
      </x:c>
      <x:c r="J631" t="s">
        <x:v>78</x:v>
      </x:c>
      <x:c r="K631" s="6">
        <x:v>1008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22.151</x:v>
      </x:c>
      <x:c r="R631" s="8">
        <x:v>161684.316353067</x:v>
      </x:c>
      <x:c r="S631" s="12">
        <x:v>356456.420852202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198453</x:v>
      </x:c>
      <x:c r="B632" s="1">
        <x:v>43201.5489299421</x:v>
      </x:c>
      <x:c r="C632" s="6">
        <x:v>10.5242777716667</x:v>
      </x:c>
      <x:c r="D632" s="14" t="s">
        <x:v>77</x:v>
      </x:c>
      <x:c r="E632" s="15">
        <x:v>43194.5201256944</x:v>
      </x:c>
      <x:c r="F632" t="s">
        <x:v>82</x:v>
      </x:c>
      <x:c r="G632" s="6">
        <x:v>178.726032634219</x:v>
      </x:c>
      <x:c r="H632" t="s">
        <x:v>83</x:v>
      </x:c>
      <x:c r="I632" s="6">
        <x:v>27.2121253191117</x:v>
      </x:c>
      <x:c r="J632" t="s">
        <x:v>78</x:v>
      </x:c>
      <x:c r="K632" s="6">
        <x:v>1008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22.153</x:v>
      </x:c>
      <x:c r="R632" s="8">
        <x:v>161678.106925819</x:v>
      </x:c>
      <x:c r="S632" s="12">
        <x:v>356461.402018014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198468</x:v>
      </x:c>
      <x:c r="B633" s="1">
        <x:v>43201.5489415162</x:v>
      </x:c>
      <x:c r="C633" s="6">
        <x:v>10.5409286933333</x:v>
      </x:c>
      <x:c r="D633" s="14" t="s">
        <x:v>77</x:v>
      </x:c>
      <x:c r="E633" s="15">
        <x:v>43194.5201256944</x:v>
      </x:c>
      <x:c r="F633" t="s">
        <x:v>82</x:v>
      </x:c>
      <x:c r="G633" s="6">
        <x:v>178.721357511863</x:v>
      </x:c>
      <x:c r="H633" t="s">
        <x:v>83</x:v>
      </x:c>
      <x:c r="I633" s="6">
        <x:v>27.2071693502621</x:v>
      </x:c>
      <x:c r="J633" t="s">
        <x:v>78</x:v>
      </x:c>
      <x:c r="K633" s="6">
        <x:v>1008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22.155</x:v>
      </x:c>
      <x:c r="R633" s="8">
        <x:v>161675.434631121</x:v>
      </x:c>
      <x:c r="S633" s="12">
        <x:v>356471.717959771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198476</x:v>
      </x:c>
      <x:c r="B634" s="1">
        <x:v>43201.548953044</x:v>
      </x:c>
      <x:c r="C634" s="6">
        <x:v>10.5575462966667</x:v>
      </x:c>
      <x:c r="D634" s="14" t="s">
        <x:v>77</x:v>
      </x:c>
      <x:c r="E634" s="15">
        <x:v>43194.5201256944</x:v>
      </x:c>
      <x:c r="F634" t="s">
        <x:v>82</x:v>
      </x:c>
      <x:c r="G634" s="6">
        <x:v>178.679126724005</x:v>
      </x:c>
      <x:c r="H634" t="s">
        <x:v>83</x:v>
      </x:c>
      <x:c r="I634" s="6">
        <x:v>27.212245463902</x:v>
      </x:c>
      <x:c r="J634" t="s">
        <x:v>78</x:v>
      </x:c>
      <x:c r="K634" s="6">
        <x:v>1008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22.156</x:v>
      </x:c>
      <x:c r="R634" s="8">
        <x:v>161693.190434941</x:v>
      </x:c>
      <x:c r="S634" s="12">
        <x:v>356468.339448172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198484</x:v>
      </x:c>
      <x:c r="B635" s="1">
        <x:v>43201.5489643519</x:v>
      </x:c>
      <x:c r="C635" s="6">
        <x:v>10.5738638816667</x:v>
      </x:c>
      <x:c r="D635" s="14" t="s">
        <x:v>77</x:v>
      </x:c>
      <x:c r="E635" s="15">
        <x:v>43194.5201256944</x:v>
      </x:c>
      <x:c r="F635" t="s">
        <x:v>82</x:v>
      </x:c>
      <x:c r="G635" s="6">
        <x:v>178.733965339084</x:v>
      </x:c>
      <x:c r="H635" t="s">
        <x:v>83</x:v>
      </x:c>
      <x:c r="I635" s="6">
        <x:v>27.2106235095971</x:v>
      </x:c>
      <x:c r="J635" t="s">
        <x:v>78</x:v>
      </x:c>
      <x:c r="K635" s="6">
        <x:v>1008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22.153</x:v>
      </x:c>
      <x:c r="R635" s="8">
        <x:v>161689.642955101</x:v>
      </x:c>
      <x:c r="S635" s="12">
        <x:v>356460.462547834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198496</x:v>
      </x:c>
      <x:c r="B636" s="1">
        <x:v>43201.5489760764</x:v>
      </x:c>
      <x:c r="C636" s="6">
        <x:v>10.5907148566667</x:v>
      </x:c>
      <x:c r="D636" s="14" t="s">
        <x:v>77</x:v>
      </x:c>
      <x:c r="E636" s="15">
        <x:v>43194.5201256944</x:v>
      </x:c>
      <x:c r="F636" t="s">
        <x:v>82</x:v>
      </x:c>
      <x:c r="G636" s="6">
        <x:v>178.711558967109</x:v>
      </x:c>
      <x:c r="H636" t="s">
        <x:v>83</x:v>
      </x:c>
      <x:c r="I636" s="6">
        <x:v>27.2119451019344</x:v>
      </x:c>
      <x:c r="J636" t="s">
        <x:v>78</x:v>
      </x:c>
      <x:c r="K636" s="6">
        <x:v>1008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22.154</x:v>
      </x:c>
      <x:c r="R636" s="8">
        <x:v>161687.20081279</x:v>
      </x:c>
      <x:c r="S636" s="12">
        <x:v>356456.182171961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198505</x:v>
      </x:c>
      <x:c r="B637" s="1">
        <x:v>43201.5489877662</x:v>
      </x:c>
      <x:c r="C637" s="6">
        <x:v>10.6075657966667</x:v>
      </x:c>
      <x:c r="D637" s="14" t="s">
        <x:v>77</x:v>
      </x:c>
      <x:c r="E637" s="15">
        <x:v>43194.5201256944</x:v>
      </x:c>
      <x:c r="F637" t="s">
        <x:v>82</x:v>
      </x:c>
      <x:c r="G637" s="6">
        <x:v>178.658084212667</x:v>
      </x:c>
      <x:c r="H637" t="s">
        <x:v>83</x:v>
      </x:c>
      <x:c r="I637" s="6">
        <x:v>27.2074697118019</x:v>
      </x:c>
      <x:c r="J637" t="s">
        <x:v>78</x:v>
      </x:c>
      <x:c r="K637" s="6">
        <x:v>1008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22.159</x:v>
      </x:c>
      <x:c r="R637" s="8">
        <x:v>161696.015388295</x:v>
      </x:c>
      <x:c r="S637" s="12">
        <x:v>356458.574064745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198516</x:v>
      </x:c>
      <x:c r="B638" s="1">
        <x:v>43201.5489993056</x:v>
      </x:c>
      <x:c r="C638" s="6">
        <x:v>10.6241667183333</x:v>
      </x:c>
      <x:c r="D638" s="14" t="s">
        <x:v>77</x:v>
      </x:c>
      <x:c r="E638" s="15">
        <x:v>43194.5201256944</x:v>
      </x:c>
      <x:c r="F638" t="s">
        <x:v>82</x:v>
      </x:c>
      <x:c r="G638" s="6">
        <x:v>178.705372105624</x:v>
      </x:c>
      <x:c r="H638" t="s">
        <x:v>83</x:v>
      </x:c>
      <x:c r="I638" s="6">
        <x:v>27.2131165137603</x:v>
      </x:c>
      <x:c r="J638" t="s">
        <x:v>78</x:v>
      </x:c>
      <x:c r="K638" s="6">
        <x:v>1008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22.154</x:v>
      </x:c>
      <x:c r="R638" s="8">
        <x:v>161702.596079219</x:v>
      </x:c>
      <x:c r="S638" s="12">
        <x:v>356465.24167578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198525</x:v>
      </x:c>
      <x:c r="B639" s="1">
        <x:v>43201.5490108449</x:v>
      </x:c>
      <x:c r="C639" s="6">
        <x:v>10.6408009916667</x:v>
      </x:c>
      <x:c r="D639" s="14" t="s">
        <x:v>77</x:v>
      </x:c>
      <x:c r="E639" s="15">
        <x:v>43194.5201256944</x:v>
      </x:c>
      <x:c r="F639" t="s">
        <x:v>82</x:v>
      </x:c>
      <x:c r="G639" s="6">
        <x:v>178.597703325336</x:v>
      </x:c>
      <x:c r="H639" t="s">
        <x:v>83</x:v>
      </x:c>
      <x:c r="I639" s="6">
        <x:v>27.2218270247699</x:v>
      </x:c>
      <x:c r="J639" t="s">
        <x:v>78</x:v>
      </x:c>
      <x:c r="K639" s="6">
        <x:v>1008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22.158</x:v>
      </x:c>
      <x:c r="R639" s="8">
        <x:v>161704.185245571</x:v>
      </x:c>
      <x:c r="S639" s="12">
        <x:v>356461.169468956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198536</x:v>
      </x:c>
      <x:c r="B640" s="1">
        <x:v>43201.5490225694</x:v>
      </x:c>
      <x:c r="C640" s="6">
        <x:v>10.6576519666667</x:v>
      </x:c>
      <x:c r="D640" s="14" t="s">
        <x:v>77</x:v>
      </x:c>
      <x:c r="E640" s="15">
        <x:v>43194.5201256944</x:v>
      </x:c>
      <x:c r="F640" t="s">
        <x:v>82</x:v>
      </x:c>
      <x:c r="G640" s="6">
        <x:v>178.635601115028</x:v>
      </x:c>
      <x:c r="H640" t="s">
        <x:v>83</x:v>
      </x:c>
      <x:c r="I640" s="6">
        <x:v>27.2146483606098</x:v>
      </x:c>
      <x:c r="J640" t="s">
        <x:v>78</x:v>
      </x:c>
      <x:c r="K640" s="6">
        <x:v>1008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22.158</x:v>
      </x:c>
      <x:c r="R640" s="8">
        <x:v>161703.639092135</x:v>
      </x:c>
      <x:c r="S640" s="12">
        <x:v>356457.962647265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198546</x:v>
      </x:c>
      <x:c r="B641" s="1">
        <x:v>43201.5490337963</x:v>
      </x:c>
      <x:c r="C641" s="6">
        <x:v>10.6738529066667</x:v>
      </x:c>
      <x:c r="D641" s="14" t="s">
        <x:v>77</x:v>
      </x:c>
      <x:c r="E641" s="15">
        <x:v>43194.5201256944</x:v>
      </x:c>
      <x:c r="F641" t="s">
        <x:v>82</x:v>
      </x:c>
      <x:c r="G641" s="6">
        <x:v>178.631036903735</x:v>
      </x:c>
      <x:c r="H641" t="s">
        <x:v>83</x:v>
      </x:c>
      <x:c r="I641" s="6">
        <x:v>27.2184329264128</x:v>
      </x:c>
      <x:c r="J641" t="s">
        <x:v>78</x:v>
      </x:c>
      <x:c r="K641" s="6">
        <x:v>1008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22.157</x:v>
      </x:c>
      <x:c r="R641" s="8">
        <x:v>161713.364513299</x:v>
      </x:c>
      <x:c r="S641" s="12">
        <x:v>356454.853675334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198552</x:v>
      </x:c>
      <x:c r="B642" s="1">
        <x:v>43201.5490457176</x:v>
      </x:c>
      <x:c r="C642" s="6">
        <x:v>10.691003795</x:v>
      </x:c>
      <x:c r="D642" s="14" t="s">
        <x:v>77</x:v>
      </x:c>
      <x:c r="E642" s="15">
        <x:v>43194.5201256944</x:v>
      </x:c>
      <x:c r="F642" t="s">
        <x:v>82</x:v>
      </x:c>
      <x:c r="G642" s="6">
        <x:v>178.650190590714</x:v>
      </x:c>
      <x:c r="H642" t="s">
        <x:v>83</x:v>
      </x:c>
      <x:c r="I642" s="6">
        <x:v>27.2118850295437</x:v>
      </x:c>
      <x:c r="J642" t="s">
        <x:v>78</x:v>
      </x:c>
      <x:c r="K642" s="6">
        <x:v>1008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22.158</x:v>
      </x:c>
      <x:c r="R642" s="8">
        <x:v>161714.362466629</x:v>
      </x:c>
      <x:c r="S642" s="12">
        <x:v>356452.682329043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198567</x:v>
      </x:c>
      <x:c r="B643" s="1">
        <x:v>43201.5490568287</x:v>
      </x:c>
      <x:c r="C643" s="6">
        <x:v>10.7070214083333</x:v>
      </x:c>
      <x:c r="D643" s="14" t="s">
        <x:v>77</x:v>
      </x:c>
      <x:c r="E643" s="15">
        <x:v>43194.5201256944</x:v>
      </x:c>
      <x:c r="F643" t="s">
        <x:v>82</x:v>
      </x:c>
      <x:c r="G643" s="6">
        <x:v>178.606197804978</x:v>
      </x:c>
      <x:c r="H643" t="s">
        <x:v>83</x:v>
      </x:c>
      <x:c r="I643" s="6">
        <x:v>27.2143780346441</x:v>
      </x:c>
      <x:c r="J643" t="s">
        <x:v>78</x:v>
      </x:c>
      <x:c r="K643" s="6">
        <x:v>1008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22.16</x:v>
      </x:c>
      <x:c r="R643" s="8">
        <x:v>161722.518105006</x:v>
      </x:c>
      <x:c r="S643" s="12">
        <x:v>356448.964195512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198576</x:v>
      </x:c>
      <x:c r="B644" s="1">
        <x:v>43201.5490694444</x:v>
      </x:c>
      <x:c r="C644" s="6">
        <x:v>10.72518909</x:v>
      </x:c>
      <x:c r="D644" s="14" t="s">
        <x:v>77</x:v>
      </x:c>
      <x:c r="E644" s="15">
        <x:v>43194.5201256944</x:v>
      </x:c>
      <x:c r="F644" t="s">
        <x:v>82</x:v>
      </x:c>
      <x:c r="G644" s="6">
        <x:v>178.528961401449</x:v>
      </x:c>
      <x:c r="H644" t="s">
        <x:v>83</x:v>
      </x:c>
      <x:c r="I644" s="6">
        <x:v>27.2260921797847</x:v>
      </x:c>
      <x:c r="J644" t="s">
        <x:v>78</x:v>
      </x:c>
      <x:c r="K644" s="6">
        <x:v>1008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22.161</x:v>
      </x:c>
      <x:c r="R644" s="8">
        <x:v>161732.266474597</x:v>
      </x:c>
      <x:c r="S644" s="12">
        <x:v>356448.570325566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198586</x:v>
      </x:c>
      <x:c r="B645" s="1">
        <x:v>43201.5490798958</x:v>
      </x:c>
      <x:c r="C645" s="6">
        <x:v>10.74023991</x:v>
      </x:c>
      <x:c r="D645" s="14" t="s">
        <x:v>77</x:v>
      </x:c>
      <x:c r="E645" s="15">
        <x:v>43194.5201256944</x:v>
      </x:c>
      <x:c r="F645" t="s">
        <x:v>82</x:v>
      </x:c>
      <x:c r="G645" s="6">
        <x:v>178.632606351122</x:v>
      </x:c>
      <x:c r="H645" t="s">
        <x:v>83</x:v>
      </x:c>
      <x:c r="I645" s="6">
        <x:v>27.2035349777557</x:v>
      </x:c>
      <x:c r="J645" t="s">
        <x:v>78</x:v>
      </x:c>
      <x:c r="K645" s="6">
        <x:v>1008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22.162</x:v>
      </x:c>
      <x:c r="R645" s="8">
        <x:v>161731.178592916</x:v>
      </x:c>
      <x:c r="S645" s="12">
        <x:v>356453.489822567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198594</x:v>
      </x:c>
      <x:c r="B646" s="1">
        <x:v>43201.5490919792</x:v>
      </x:c>
      <x:c r="C646" s="6">
        <x:v>10.7575909466667</x:v>
      </x:c>
      <x:c r="D646" s="14" t="s">
        <x:v>77</x:v>
      </x:c>
      <x:c r="E646" s="15">
        <x:v>43194.5201256944</x:v>
      </x:c>
      <x:c r="F646" t="s">
        <x:v>82</x:v>
      </x:c>
      <x:c r="G646" s="6">
        <x:v>178.55882194425</x:v>
      </x:c>
      <x:c r="H646" t="s">
        <x:v>83</x:v>
      </x:c>
      <x:c r="I646" s="6">
        <x:v>27.211674776187</x:v>
      </x:c>
      <x:c r="J646" t="s">
        <x:v>78</x:v>
      </x:c>
      <x:c r="K646" s="6">
        <x:v>1008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22.164</x:v>
      </x:c>
      <x:c r="R646" s="8">
        <x:v>161733.014656255</x:v>
      </x:c>
      <x:c r="S646" s="12">
        <x:v>356457.109032574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198604</x:v>
      </x:c>
      <x:c r="B647" s="1">
        <x:v>43201.549103588</x:v>
      </x:c>
      <x:c r="C647" s="6">
        <x:v>10.7743418883333</x:v>
      </x:c>
      <x:c r="D647" s="14" t="s">
        <x:v>77</x:v>
      </x:c>
      <x:c r="E647" s="15">
        <x:v>43194.5201256944</x:v>
      </x:c>
      <x:c r="F647" t="s">
        <x:v>82</x:v>
      </x:c>
      <x:c r="G647" s="6">
        <x:v>178.568907623591</x:v>
      </x:c>
      <x:c r="H647" t="s">
        <x:v>83</x:v>
      </x:c>
      <x:c r="I647" s="6">
        <x:v>27.2185230351743</x:v>
      </x:c>
      <x:c r="J647" t="s">
        <x:v>78</x:v>
      </x:c>
      <x:c r="K647" s="6">
        <x:v>1008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22.161</x:v>
      </x:c>
      <x:c r="R647" s="8">
        <x:v>161736.913788713</x:v>
      </x:c>
      <x:c r="S647" s="12">
        <x:v>356438.203955212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198614</x:v>
      </x:c>
      <x:c r="B648" s="1">
        <x:v>43201.5491154282</x:v>
      </x:c>
      <x:c r="C648" s="6">
        <x:v>10.7914094616667</x:v>
      </x:c>
      <x:c r="D648" s="14" t="s">
        <x:v>77</x:v>
      </x:c>
      <x:c r="E648" s="15">
        <x:v>43194.5201256944</x:v>
      </x:c>
      <x:c r="F648" t="s">
        <x:v>82</x:v>
      </x:c>
      <x:c r="G648" s="6">
        <x:v>178.582098936967</x:v>
      </x:c>
      <x:c r="H648" t="s">
        <x:v>83</x:v>
      </x:c>
      <x:c r="I648" s="6">
        <x:v>27.2189435427604</x:v>
      </x:c>
      <x:c r="J648" t="s">
        <x:v>78</x:v>
      </x:c>
      <x:c r="K648" s="6">
        <x:v>1008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22.16</x:v>
      </x:c>
      <x:c r="R648" s="8">
        <x:v>161732.123856419</x:v>
      </x:c>
      <x:c r="S648" s="12">
        <x:v>356452.767649233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198624</x:v>
      </x:c>
      <x:c r="B649" s="1">
        <x:v>43201.5491267708</x:v>
      </x:c>
      <x:c r="C649" s="6">
        <x:v>10.807727105</x:v>
      </x:c>
      <x:c r="D649" s="14" t="s">
        <x:v>77</x:v>
      </x:c>
      <x:c r="E649" s="15">
        <x:v>43194.5201256944</x:v>
      </x:c>
      <x:c r="F649" t="s">
        <x:v>82</x:v>
      </x:c>
      <x:c r="G649" s="6">
        <x:v>178.582949467572</x:v>
      </x:c>
      <x:c r="H649" t="s">
        <x:v>83</x:v>
      </x:c>
      <x:c r="I649" s="6">
        <x:v>27.2100227859792</x:v>
      </x:c>
      <x:c r="J649" t="s">
        <x:v>78</x:v>
      </x:c>
      <x:c r="K649" s="6">
        <x:v>1008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22.163</x:v>
      </x:c>
      <x:c r="R649" s="8">
        <x:v>161739.307978801</x:v>
      </x:c>
      <x:c r="S649" s="12">
        <x:v>356446.007584669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198638</x:v>
      </x:c>
      <x:c r="B650" s="1">
        <x:v>43201.5491383912</x:v>
      </x:c>
      <x:c r="C650" s="6">
        <x:v>10.8244280466667</x:v>
      </x:c>
      <x:c r="D650" s="14" t="s">
        <x:v>77</x:v>
      </x:c>
      <x:c r="E650" s="15">
        <x:v>43194.5201256944</x:v>
      </x:c>
      <x:c r="F650" t="s">
        <x:v>82</x:v>
      </x:c>
      <x:c r="G650" s="6">
        <x:v>178.59607259075</x:v>
      </x:c>
      <x:c r="H650" t="s">
        <x:v>83</x:v>
      </x:c>
      <x:c r="I650" s="6">
        <x:v>27.2046162782558</x:v>
      </x:c>
      <x:c r="J650" t="s">
        <x:v>78</x:v>
      </x:c>
      <x:c r="K650" s="6">
        <x:v>1008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22.164</x:v>
      </x:c>
      <x:c r="R650" s="8">
        <x:v>161741.760079306</x:v>
      </x:c>
      <x:c r="S650" s="12">
        <x:v>356461.028662654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198647</x:v>
      </x:c>
      <x:c r="B651" s="1">
        <x:v>43201.5491501968</x:v>
      </x:c>
      <x:c r="C651" s="6">
        <x:v>10.8414623716667</x:v>
      </x:c>
      <x:c r="D651" s="14" t="s">
        <x:v>77</x:v>
      </x:c>
      <x:c r="E651" s="15">
        <x:v>43194.5201256944</x:v>
      </x:c>
      <x:c r="F651" t="s">
        <x:v>82</x:v>
      </x:c>
      <x:c r="G651" s="6">
        <x:v>178.663647431678</x:v>
      </x:c>
      <x:c r="H651" t="s">
        <x:v>83</x:v>
      </x:c>
      <x:c r="I651" s="6">
        <x:v>27.1947344060891</x:v>
      </x:c>
      <x:c r="J651" t="s">
        <x:v>78</x:v>
      </x:c>
      <x:c r="K651" s="6">
        <x:v>1008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22.163</x:v>
      </x:c>
      <x:c r="R651" s="8">
        <x:v>161763.917133807</x:v>
      </x:c>
      <x:c r="S651" s="12">
        <x:v>356461.798178679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198657</x:v>
      </x:c>
      <x:c r="B652" s="1">
        <x:v>43201.5491613426</x:v>
      </x:c>
      <x:c r="C652" s="6">
        <x:v>10.85751321</x:v>
      </x:c>
      <x:c r="D652" s="14" t="s">
        <x:v>77</x:v>
      </x:c>
      <x:c r="E652" s="15">
        <x:v>43194.5201256944</x:v>
      </x:c>
      <x:c r="F652" t="s">
        <x:v>82</x:v>
      </x:c>
      <x:c r="G652" s="6">
        <x:v>178.583217872075</x:v>
      </x:c>
      <x:c r="H652" t="s">
        <x:v>83</x:v>
      </x:c>
      <x:c r="I652" s="6">
        <x:v>27.1924516677186</x:v>
      </x:c>
      <x:c r="J652" t="s">
        <x:v>78</x:v>
      </x:c>
      <x:c r="K652" s="6">
        <x:v>1008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22.169</x:v>
      </x:c>
      <x:c r="R652" s="8">
        <x:v>161754.993347421</x:v>
      </x:c>
      <x:c r="S652" s="12">
        <x:v>356454.79332086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198668</x:v>
      </x:c>
      <x:c r="B653" s="1">
        <x:v>43201.5491730324</x:v>
      </x:c>
      <x:c r="C653" s="6">
        <x:v>10.87433089</x:v>
      </x:c>
      <x:c r="D653" s="14" t="s">
        <x:v>77</x:v>
      </x:c>
      <x:c r="E653" s="15">
        <x:v>43194.5201256944</x:v>
      </x:c>
      <x:c r="F653" t="s">
        <x:v>82</x:v>
      </x:c>
      <x:c r="G653" s="6">
        <x:v>178.581205730397</x:v>
      </x:c>
      <x:c r="H653" t="s">
        <x:v>83</x:v>
      </x:c>
      <x:c r="I653" s="6">
        <x:v>27.2103531839557</x:v>
      </x:c>
      <x:c r="J653" t="s">
        <x:v>78</x:v>
      </x:c>
      <x:c r="K653" s="6">
        <x:v>1008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22.163</x:v>
      </x:c>
      <x:c r="R653" s="8">
        <x:v>161759.125784263</x:v>
      </x:c>
      <x:c r="S653" s="12">
        <x:v>356451.762890173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198675</x:v>
      </x:c>
      <x:c r="B654" s="1">
        <x:v>43201.5491841435</x:v>
      </x:c>
      <x:c r="C654" s="6">
        <x:v>10.89036507</x:v>
      </x:c>
      <x:c r="D654" s="14" t="s">
        <x:v>77</x:v>
      </x:c>
      <x:c r="E654" s="15">
        <x:v>43194.5201256944</x:v>
      </x:c>
      <x:c r="F654" t="s">
        <x:v>82</x:v>
      </x:c>
      <x:c r="G654" s="6">
        <x:v>178.611572936748</x:v>
      </x:c>
      <x:c r="H654" t="s">
        <x:v>83</x:v>
      </x:c>
      <x:c r="I654" s="6">
        <x:v>27.1987592380492</x:v>
      </x:c>
      <x:c r="J654" t="s">
        <x:v>78</x:v>
      </x:c>
      <x:c r="K654" s="6">
        <x:v>1008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22.165</x:v>
      </x:c>
      <x:c r="R654" s="8">
        <x:v>161772.099022019</x:v>
      </x:c>
      <x:c r="S654" s="12">
        <x:v>356464.576897903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198684</x:v>
      </x:c>
      <x:c r="B655" s="1">
        <x:v>43201.5491960301</x:v>
      </x:c>
      <x:c r="C655" s="6">
        <x:v>10.9074826883333</x:v>
      </x:c>
      <x:c r="D655" s="14" t="s">
        <x:v>77</x:v>
      </x:c>
      <x:c r="E655" s="15">
        <x:v>43194.5201256944</x:v>
      </x:c>
      <x:c r="F655" t="s">
        <x:v>82</x:v>
      </x:c>
      <x:c r="G655" s="6">
        <x:v>178.584273419827</x:v>
      </x:c>
      <x:c r="H655" t="s">
        <x:v>83</x:v>
      </x:c>
      <x:c r="I655" s="6">
        <x:v>27.2010119446118</x:v>
      </x:c>
      <x:c r="J655" t="s">
        <x:v>78</x:v>
      </x:c>
      <x:c r="K655" s="6">
        <x:v>1008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22.166</x:v>
      </x:c>
      <x:c r="R655" s="8">
        <x:v>161772.587862847</x:v>
      </x:c>
      <x:c r="S655" s="12">
        <x:v>356455.804711495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198698</x:v>
      </x:c>
      <x:c r="B656" s="1">
        <x:v>43201.5492076736</x:v>
      </x:c>
      <x:c r="C656" s="6">
        <x:v>10.9242503583333</x:v>
      </x:c>
      <x:c r="D656" s="14" t="s">
        <x:v>77</x:v>
      </x:c>
      <x:c r="E656" s="15">
        <x:v>43194.5201256944</x:v>
      </x:c>
      <x:c r="F656" t="s">
        <x:v>82</x:v>
      </x:c>
      <x:c r="G656" s="6">
        <x:v>178.562332548261</x:v>
      </x:c>
      <x:c r="H656" t="s">
        <x:v>83</x:v>
      </x:c>
      <x:c r="I656" s="6">
        <x:v>27.1993299235687</x:v>
      </x:c>
      <x:c r="J656" t="s">
        <x:v>78</x:v>
      </x:c>
      <x:c r="K656" s="6">
        <x:v>1008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22.168</x:v>
      </x:c>
      <x:c r="R656" s="8">
        <x:v>161772.170951779</x:v>
      </x:c>
      <x:c r="S656" s="12">
        <x:v>356464.45670469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198708</x:v>
      </x:c>
      <x:c r="B657" s="1">
        <x:v>43201.5492189815</x:v>
      </x:c>
      <x:c r="C657" s="6">
        <x:v>10.94053458</x:v>
      </x:c>
      <x:c r="D657" s="14" t="s">
        <x:v>77</x:v>
      </x:c>
      <x:c r="E657" s="15">
        <x:v>43194.5201256944</x:v>
      </x:c>
      <x:c r="F657" t="s">
        <x:v>82</x:v>
      </x:c>
      <x:c r="G657" s="6">
        <x:v>178.451255830272</x:v>
      </x:c>
      <x:c r="H657" t="s">
        <x:v>83</x:v>
      </x:c>
      <x:c r="I657" s="6">
        <x:v>27.2203852834559</x:v>
      </x:c>
      <x:c r="J657" t="s">
        <x:v>78</x:v>
      </x:c>
      <x:c r="K657" s="6">
        <x:v>1008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22.168</x:v>
      </x:c>
      <x:c r="R657" s="8">
        <x:v>161776.324906437</x:v>
      </x:c>
      <x:c r="S657" s="12">
        <x:v>356468.318931144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198716</x:v>
      </x:c>
      <x:c r="B658" s="1">
        <x:v>43201.5492307523</x:v>
      </x:c>
      <x:c r="C658" s="6">
        <x:v>10.95741886</x:v>
      </x:c>
      <x:c r="D658" s="14" t="s">
        <x:v>77</x:v>
      </x:c>
      <x:c r="E658" s="15">
        <x:v>43194.5201256944</x:v>
      </x:c>
      <x:c r="F658" t="s">
        <x:v>82</x:v>
      </x:c>
      <x:c r="G658" s="6">
        <x:v>178.458196274441</x:v>
      </x:c>
      <x:c r="H658" t="s">
        <x:v>83</x:v>
      </x:c>
      <x:c r="I658" s="6">
        <x:v>27.2161501719256</x:v>
      </x:c>
      <x:c r="J658" t="s">
        <x:v>78</x:v>
      </x:c>
      <x:c r="K658" s="6">
        <x:v>1008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22.169</x:v>
      </x:c>
      <x:c r="R658" s="8">
        <x:v>161789.980132213</x:v>
      </x:c>
      <x:c r="S658" s="12">
        <x:v>356462.23741951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198722</x:v>
      </x:c>
      <x:c r="B659" s="1">
        <x:v>43201.5492423264</x:v>
      </x:c>
      <x:c r="C659" s="6">
        <x:v>10.9741364966667</x:v>
      </x:c>
      <x:c r="D659" s="14" t="s">
        <x:v>77</x:v>
      </x:c>
      <x:c r="E659" s="15">
        <x:v>43194.5201256944</x:v>
      </x:c>
      <x:c r="F659" t="s">
        <x:v>82</x:v>
      </x:c>
      <x:c r="G659" s="6">
        <x:v>178.393480328281</x:v>
      </x:c>
      <x:c r="H659" t="s">
        <x:v>83</x:v>
      </x:c>
      <x:c r="I659" s="6">
        <x:v>27.2196644130304</x:v>
      </x:c>
      <x:c r="J659" t="s">
        <x:v>78</x:v>
      </x:c>
      <x:c r="K659" s="6">
        <x:v>1008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22.172</x:v>
      </x:c>
      <x:c r="R659" s="8">
        <x:v>161786.171356588</x:v>
      </x:c>
      <x:c r="S659" s="12">
        <x:v>356462.768038159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198732</x:v>
      </x:c>
      <x:c r="B660" s="1">
        <x:v>43201.5492539699</x:v>
      </x:c>
      <x:c r="C660" s="6">
        <x:v>10.9908874733333</x:v>
      </x:c>
      <x:c r="D660" s="14" t="s">
        <x:v>77</x:v>
      </x:c>
      <x:c r="E660" s="15">
        <x:v>43194.5201256944</x:v>
      </x:c>
      <x:c r="F660" t="s">
        <x:v>82</x:v>
      </x:c>
      <x:c r="G660" s="6">
        <x:v>178.433234852688</x:v>
      </x:c>
      <x:c r="H660" t="s">
        <x:v>83</x:v>
      </x:c>
      <x:c r="I660" s="6">
        <x:v>27.2121253191117</x:v>
      </x:c>
      <x:c r="J660" t="s">
        <x:v>78</x:v>
      </x:c>
      <x:c r="K660" s="6">
        <x:v>1008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22.172</x:v>
      </x:c>
      <x:c r="R660" s="8">
        <x:v>161780.823860509</x:v>
      </x:c>
      <x:c r="S660" s="12">
        <x:v>356462.15213307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198749</x:v>
      </x:c>
      <x:c r="B661" s="1">
        <x:v>43201.5492655903</x:v>
      </x:c>
      <x:c r="C661" s="6">
        <x:v>11.0076050283333</x:v>
      </x:c>
      <x:c r="D661" s="14" t="s">
        <x:v>77</x:v>
      </x:c>
      <x:c r="E661" s="15">
        <x:v>43194.5201256944</x:v>
      </x:c>
      <x:c r="F661" t="s">
        <x:v>82</x:v>
      </x:c>
      <x:c r="G661" s="6">
        <x:v>178.495079340642</x:v>
      </x:c>
      <x:c r="H661" t="s">
        <x:v>83</x:v>
      </x:c>
      <x:c r="I661" s="6">
        <x:v>27.2062382296581</x:v>
      </x:c>
      <x:c r="J661" t="s">
        <x:v>78</x:v>
      </x:c>
      <x:c r="K661" s="6">
        <x:v>1008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22.17</x:v>
      </x:c>
      <x:c r="R661" s="8">
        <x:v>161807.346850398</x:v>
      </x:c>
      <x:c r="S661" s="12">
        <x:v>356459.697335152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198755</x:v>
      </x:c>
      <x:c r="B662" s="1">
        <x:v>43201.5492769329</x:v>
      </x:c>
      <x:c r="C662" s="6">
        <x:v>11.023922625</x:v>
      </x:c>
      <x:c r="D662" s="14" t="s">
        <x:v>77</x:v>
      </x:c>
      <x:c r="E662" s="15">
        <x:v>43194.5201256944</x:v>
      </x:c>
      <x:c r="F662" t="s">
        <x:v>82</x:v>
      </x:c>
      <x:c r="G662" s="6">
        <x:v>178.443689060937</x:v>
      </x:c>
      <x:c r="H662" t="s">
        <x:v>83</x:v>
      </x:c>
      <x:c r="I662" s="6">
        <x:v>27.210142930694</x:v>
      </x:c>
      <x:c r="J662" t="s">
        <x:v>78</x:v>
      </x:c>
      <x:c r="K662" s="6">
        <x:v>1008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22.172</x:v>
      </x:c>
      <x:c r="R662" s="8">
        <x:v>161795.720274568</x:v>
      </x:c>
      <x:c r="S662" s="12">
        <x:v>356460.845516341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198766</x:v>
      </x:c>
      <x:c r="B663" s="1">
        <x:v>43201.5492885069</x:v>
      </x:c>
      <x:c r="C663" s="6">
        <x:v>11.0405902516667</x:v>
      </x:c>
      <x:c r="D663" s="14" t="s">
        <x:v>77</x:v>
      </x:c>
      <x:c r="E663" s="15">
        <x:v>43194.5201256944</x:v>
      </x:c>
      <x:c r="F663" t="s">
        <x:v>82</x:v>
      </x:c>
      <x:c r="G663" s="6">
        <x:v>178.453699282441</x:v>
      </x:c>
      <x:c r="H663" t="s">
        <x:v>83</x:v>
      </x:c>
      <x:c r="I663" s="6">
        <x:v>27.2111641609449</x:v>
      </x:c>
      <x:c r="J663" t="s">
        <x:v>78</x:v>
      </x:c>
      <x:c r="K663" s="6">
        <x:v>1008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22.171</x:v>
      </x:c>
      <x:c r="R663" s="8">
        <x:v>161809.607969121</x:v>
      </x:c>
      <x:c r="S663" s="12">
        <x:v>356468.151068113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198779</x:v>
      </x:c>
      <x:c r="B664" s="1">
        <x:v>43201.5493006944</x:v>
      </x:c>
      <x:c r="C664" s="6">
        <x:v>11.05817459</x:v>
      </x:c>
      <x:c r="D664" s="14" t="s">
        <x:v>77</x:v>
      </x:c>
      <x:c r="E664" s="15">
        <x:v>43194.5201256944</x:v>
      </x:c>
      <x:c r="F664" t="s">
        <x:v>82</x:v>
      </x:c>
      <x:c r="G664" s="6">
        <x:v>178.401627785471</x:v>
      </x:c>
      <x:c r="H664" t="s">
        <x:v>83</x:v>
      </x:c>
      <x:c r="I664" s="6">
        <x:v>27.2093619901234</x:v>
      </x:c>
      <x:c r="J664" t="s">
        <x:v>78</x:v>
      </x:c>
      <x:c r="K664" s="6">
        <x:v>1008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22.175</x:v>
      </x:c>
      <x:c r="R664" s="8">
        <x:v>161808.032337276</x:v>
      </x:c>
      <x:c r="S664" s="12">
        <x:v>356468.51245892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198786</x:v>
      </x:c>
      <x:c r="B665" s="1">
        <x:v>43201.5493118403</x:v>
      </x:c>
      <x:c r="C665" s="6">
        <x:v>11.0742421783333</x:v>
      </x:c>
      <x:c r="D665" s="14" t="s">
        <x:v>77</x:v>
      </x:c>
      <x:c r="E665" s="15">
        <x:v>43194.5201256944</x:v>
      </x:c>
      <x:c r="F665" t="s">
        <x:v>82</x:v>
      </x:c>
      <x:c r="G665" s="6">
        <x:v>178.453034781338</x:v>
      </x:c>
      <x:c r="H665" t="s">
        <x:v>83</x:v>
      </x:c>
      <x:c r="I665" s="6">
        <x:v>27.2083707965839</x:v>
      </x:c>
      <x:c r="J665" t="s">
        <x:v>78</x:v>
      </x:c>
      <x:c r="K665" s="6">
        <x:v>1008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22.172</x:v>
      </x:c>
      <x:c r="R665" s="8">
        <x:v>161806.167189624</x:v>
      </x:c>
      <x:c r="S665" s="12">
        <x:v>356459.807185851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198799</x:v>
      </x:c>
      <x:c r="B666" s="1">
        <x:v>43201.5493237616</x:v>
      </x:c>
      <x:c r="C666" s="6">
        <x:v>11.091376445</x:v>
      </x:c>
      <x:c r="D666" s="14" t="s">
        <x:v>77</x:v>
      </x:c>
      <x:c r="E666" s="15">
        <x:v>43194.5201256944</x:v>
      </x:c>
      <x:c r="F666" t="s">
        <x:v>82</x:v>
      </x:c>
      <x:c r="G666" s="6">
        <x:v>178.422147432624</x:v>
      </x:c>
      <x:c r="H666" t="s">
        <x:v>83</x:v>
      </x:c>
      <x:c r="I666" s="6">
        <x:v>27.2142278535616</x:v>
      </x:c>
      <x:c r="J666" t="s">
        <x:v>78</x:v>
      </x:c>
      <x:c r="K666" s="6">
        <x:v>1008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22.172</x:v>
      </x:c>
      <x:c r="R666" s="8">
        <x:v>161815.921678783</x:v>
      </x:c>
      <x:c r="S666" s="12">
        <x:v>356462.557492965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198804</x:v>
      </x:c>
      <x:c r="B667" s="1">
        <x:v>43201.5493348032</x:v>
      </x:c>
      <x:c r="C667" s="6">
        <x:v>11.1072940016667</x:v>
      </x:c>
      <x:c r="D667" s="14" t="s">
        <x:v>77</x:v>
      </x:c>
      <x:c r="E667" s="15">
        <x:v>43194.5201256944</x:v>
      </x:c>
      <x:c r="F667" t="s">
        <x:v>82</x:v>
      </x:c>
      <x:c r="G667" s="6">
        <x:v>178.393551470662</x:v>
      </x:c>
      <x:c r="H667" t="s">
        <x:v>83</x:v>
      </x:c>
      <x:c r="I667" s="6">
        <x:v>27.2108938352599</x:v>
      </x:c>
      <x:c r="J667" t="s">
        <x:v>78</x:v>
      </x:c>
      <x:c r="K667" s="6">
        <x:v>1008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22.175</x:v>
      </x:c>
      <x:c r="R667" s="8">
        <x:v>161817.276090624</x:v>
      </x:c>
      <x:c r="S667" s="12">
        <x:v>356471.235286176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198815</x:v>
      </x:c>
      <x:c r="B668" s="1">
        <x:v>43201.5493468403</x:v>
      </x:c>
      <x:c r="C668" s="6">
        <x:v>11.1246449566667</x:v>
      </x:c>
      <x:c r="D668" s="14" t="s">
        <x:v>77</x:v>
      </x:c>
      <x:c r="E668" s="15">
        <x:v>43194.5201256944</x:v>
      </x:c>
      <x:c r="F668" t="s">
        <x:v>82</x:v>
      </x:c>
      <x:c r="G668" s="6">
        <x:v>178.404862999407</x:v>
      </x:c>
      <x:c r="H668" t="s">
        <x:v>83</x:v>
      </x:c>
      <x:c r="I668" s="6">
        <x:v>27.19999071745</x:v>
      </x:c>
      <x:c r="J668" t="s">
        <x:v>78</x:v>
      </x:c>
      <x:c r="K668" s="6">
        <x:v>1008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22.178</x:v>
      </x:c>
      <x:c r="R668" s="8">
        <x:v>161823.237963595</x:v>
      </x:c>
      <x:c r="S668" s="12">
        <x:v>356462.488439344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198826</x:v>
      </x:c>
      <x:c r="B669" s="1">
        <x:v>43201.5493579861</x:v>
      </x:c>
      <x:c r="C669" s="6">
        <x:v>11.1406792166667</x:v>
      </x:c>
      <x:c r="D669" s="14" t="s">
        <x:v>77</x:v>
      </x:c>
      <x:c r="E669" s="15">
        <x:v>43194.5201256944</x:v>
      </x:c>
      <x:c r="F669" t="s">
        <x:v>82</x:v>
      </x:c>
      <x:c r="G669" s="6">
        <x:v>178.396372307987</x:v>
      </x:c>
      <x:c r="H669" t="s">
        <x:v>83</x:v>
      </x:c>
      <x:c r="I669" s="6">
        <x:v>27.207439675647</x:v>
      </x:c>
      <x:c r="J669" t="s">
        <x:v>78</x:v>
      </x:c>
      <x:c r="K669" s="6">
        <x:v>1008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22.176</x:v>
      </x:c>
      <x:c r="R669" s="8">
        <x:v>161821.086596037</x:v>
      </x:c>
      <x:c r="S669" s="12">
        <x:v>356450.564843075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198838</x:v>
      </x:c>
      <x:c r="B670" s="1">
        <x:v>43201.549369294</x:v>
      </x:c>
      <x:c r="C670" s="6">
        <x:v>11.1569468033333</x:v>
      </x:c>
      <x:c r="D670" s="14" t="s">
        <x:v>77</x:v>
      </x:c>
      <x:c r="E670" s="15">
        <x:v>43194.5201256944</x:v>
      </x:c>
      <x:c r="F670" t="s">
        <x:v>82</x:v>
      </x:c>
      <x:c r="G670" s="6">
        <x:v>178.372778640752</x:v>
      </x:c>
      <x:c r="H670" t="s">
        <x:v>83</x:v>
      </x:c>
      <x:c r="I670" s="6">
        <x:v>27.2119150657395</x:v>
      </x:c>
      <x:c r="J670" t="s">
        <x:v>78</x:v>
      </x:c>
      <x:c r="K670" s="6">
        <x:v>1008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22.176</x:v>
      </x:c>
      <x:c r="R670" s="8">
        <x:v>161834.052728342</x:v>
      </x:c>
      <x:c r="S670" s="12">
        <x:v>356469.292868226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198849</x:v>
      </x:c>
      <x:c r="B671" s="1">
        <x:v>43201.5493815162</x:v>
      </x:c>
      <x:c r="C671" s="6">
        <x:v>11.1745811066667</x:v>
      </x:c>
      <x:c r="D671" s="14" t="s">
        <x:v>77</x:v>
      </x:c>
      <x:c r="E671" s="15">
        <x:v>43194.5201256944</x:v>
      </x:c>
      <x:c r="F671" t="s">
        <x:v>82</x:v>
      </x:c>
      <x:c r="G671" s="6">
        <x:v>178.389088169595</x:v>
      </x:c>
      <x:c r="H671" t="s">
        <x:v>83</x:v>
      </x:c>
      <x:c r="I671" s="6">
        <x:v>27.2088213390657</x:v>
      </x:c>
      <x:c r="J671" t="s">
        <x:v>78</x:v>
      </x:c>
      <x:c r="K671" s="6">
        <x:v>1008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22.176</x:v>
      </x:c>
      <x:c r="R671" s="8">
        <x:v>161831.424056016</x:v>
      </x:c>
      <x:c r="S671" s="12">
        <x:v>356465.732401342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198860</x:v>
      </x:c>
      <x:c r="B672" s="1">
        <x:v>43201.5493926736</x:v>
      </x:c>
      <x:c r="C672" s="6">
        <x:v>11.1906153666667</x:v>
      </x:c>
      <x:c r="D672" s="14" t="s">
        <x:v>77</x:v>
      </x:c>
      <x:c r="E672" s="15">
        <x:v>43194.5201256944</x:v>
      </x:c>
      <x:c r="F672" t="s">
        <x:v>82</x:v>
      </x:c>
      <x:c r="G672" s="6">
        <x:v>178.380379093465</x:v>
      </x:c>
      <x:c r="H672" t="s">
        <x:v>83</x:v>
      </x:c>
      <x:c r="I672" s="6">
        <x:v>27.2104733286819</x:v>
      </x:c>
      <x:c r="J672" t="s">
        <x:v>78</x:v>
      </x:c>
      <x:c r="K672" s="6">
        <x:v>1008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22.176</x:v>
      </x:c>
      <x:c r="R672" s="8">
        <x:v>161837.780424288</x:v>
      </x:c>
      <x:c r="S672" s="12">
        <x:v>356449.178314795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198868</x:v>
      </x:c>
      <x:c r="B673" s="1">
        <x:v>43201.5494047801</x:v>
      </x:c>
      <x:c r="C673" s="6">
        <x:v>11.2080663783333</x:v>
      </x:c>
      <x:c r="D673" s="14" t="s">
        <x:v>77</x:v>
      </x:c>
      <x:c r="E673" s="15">
        <x:v>43194.5201256944</x:v>
      </x:c>
      <x:c r="F673" t="s">
        <x:v>82</x:v>
      </x:c>
      <x:c r="G673" s="6">
        <x:v>178.390958750088</x:v>
      </x:c>
      <x:c r="H673" t="s">
        <x:v>83</x:v>
      </x:c>
      <x:c r="I673" s="6">
        <x:v>27.2055473984096</x:v>
      </x:c>
      <x:c r="J673" t="s">
        <x:v>78</x:v>
      </x:c>
      <x:c r="K673" s="6">
        <x:v>1008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22.177</x:v>
      </x:c>
      <x:c r="R673" s="8">
        <x:v>161846.146896599</x:v>
      </x:c>
      <x:c r="S673" s="12">
        <x:v>356466.684624053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198874</x:v>
      </x:c>
      <x:c r="B674" s="1">
        <x:v>43201.5494156597</x:v>
      </x:c>
      <x:c r="C674" s="6">
        <x:v>11.2237339266667</x:v>
      </x:c>
      <x:c r="D674" s="14" t="s">
        <x:v>77</x:v>
      </x:c>
      <x:c r="E674" s="15">
        <x:v>43194.5201256944</x:v>
      </x:c>
      <x:c r="F674" t="s">
        <x:v>82</x:v>
      </x:c>
      <x:c r="G674" s="6">
        <x:v>178.391117094231</x:v>
      </x:c>
      <x:c r="H674" t="s">
        <x:v>83</x:v>
      </x:c>
      <x:c r="I674" s="6">
        <x:v>27.2055173622712</x:v>
      </x:c>
      <x:c r="J674" t="s">
        <x:v>78</x:v>
      </x:c>
      <x:c r="K674" s="6">
        <x:v>1008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22.177</x:v>
      </x:c>
      <x:c r="R674" s="8">
        <x:v>161852.880367827</x:v>
      </x:c>
      <x:c r="S674" s="12">
        <x:v>356461.425278924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198887</x:v>
      </x:c>
      <x:c r="B675" s="1">
        <x:v>43201.5494274306</x:v>
      </x:c>
      <x:c r="C675" s="6">
        <x:v>11.2406682183333</x:v>
      </x:c>
      <x:c r="D675" s="14" t="s">
        <x:v>77</x:v>
      </x:c>
      <x:c r="E675" s="15">
        <x:v>43194.5201256944</x:v>
      </x:c>
      <x:c r="F675" t="s">
        <x:v>82</x:v>
      </x:c>
      <x:c r="G675" s="6">
        <x:v>178.361133806787</x:v>
      </x:c>
      <x:c r="H675" t="s">
        <x:v>83</x:v>
      </x:c>
      <x:c r="I675" s="6">
        <x:v>27.2053671815856</x:v>
      </x:c>
      <x:c r="J675" t="s">
        <x:v>78</x:v>
      </x:c>
      <x:c r="K675" s="6">
        <x:v>1008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22.179</x:v>
      </x:c>
      <x:c r="R675" s="8">
        <x:v>161857.888826392</x:v>
      </x:c>
      <x:c r="S675" s="12">
        <x:v>356456.261203532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198892</x:v>
      </x:c>
      <x:c r="B676" s="1">
        <x:v>43201.5494391204</x:v>
      </x:c>
      <x:c r="C676" s="6">
        <x:v>11.2575024783333</x:v>
      </x:c>
      <x:c r="D676" s="14" t="s">
        <x:v>77</x:v>
      </x:c>
      <x:c r="E676" s="15">
        <x:v>43194.5201256944</x:v>
      </x:c>
      <x:c r="F676" t="s">
        <x:v>82</x:v>
      </x:c>
      <x:c r="G676" s="6">
        <x:v>178.294515609099</x:v>
      </x:c>
      <x:c r="H676" t="s">
        <x:v>83</x:v>
      </x:c>
      <x:c r="I676" s="6">
        <x:v>27.2209259363763</x:v>
      </x:c>
      <x:c r="J676" t="s">
        <x:v>78</x:v>
      </x:c>
      <x:c r="K676" s="6">
        <x:v>1008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22.178</x:v>
      </x:c>
      <x:c r="R676" s="8">
        <x:v>161849.563267698</x:v>
      </x:c>
      <x:c r="S676" s="12">
        <x:v>356449.188424663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198909</x:v>
      </x:c>
      <x:c r="B677" s="1">
        <x:v>43201.5494506944</x:v>
      </x:c>
      <x:c r="C677" s="6">
        <x:v>11.274170115</x:v>
      </x:c>
      <x:c r="D677" s="14" t="s">
        <x:v>77</x:v>
      </x:c>
      <x:c r="E677" s="15">
        <x:v>43194.5201256944</x:v>
      </x:c>
      <x:c r="F677" t="s">
        <x:v>82</x:v>
      </x:c>
      <x:c r="G677" s="6">
        <x:v>178.282275280219</x:v>
      </x:c>
      <x:c r="H677" t="s">
        <x:v>83</x:v>
      </x:c>
      <x:c r="I677" s="6">
        <x:v>27.2174116939505</x:v>
      </x:c>
      <x:c r="J677" t="s">
        <x:v>78</x:v>
      </x:c>
      <x:c r="K677" s="6">
        <x:v>1008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22.18</x:v>
      </x:c>
      <x:c r="R677" s="8">
        <x:v>161866.938225449</x:v>
      </x:c>
      <x:c r="S677" s="12">
        <x:v>356468.401851158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198918</x:v>
      </x:c>
      <x:c r="B678" s="1">
        <x:v>43201.5494620718</x:v>
      </x:c>
      <x:c r="C678" s="6">
        <x:v>11.2905377216667</x:v>
      </x:c>
      <x:c r="D678" s="14" t="s">
        <x:v>77</x:v>
      </x:c>
      <x:c r="E678" s="15">
        <x:v>43194.5201256944</x:v>
      </x:c>
      <x:c r="F678" t="s">
        <x:v>82</x:v>
      </x:c>
      <x:c r="G678" s="6">
        <x:v>178.323009103903</x:v>
      </x:c>
      <x:c r="H678" t="s">
        <x:v>83</x:v>
      </x:c>
      <x:c r="I678" s="6">
        <x:v>27.215519411091</x:v>
      </x:c>
      <x:c r="J678" t="s">
        <x:v>78</x:v>
      </x:c>
      <x:c r="K678" s="6">
        <x:v>1008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22.178</x:v>
      </x:c>
      <x:c r="R678" s="8">
        <x:v>161855.966570154</x:v>
      </x:c>
      <x:c r="S678" s="12">
        <x:v>356448.089054812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198927</x:v>
      </x:c>
      <x:c r="B679" s="1">
        <x:v>43201.5494741088</x:v>
      </x:c>
      <x:c r="C679" s="6">
        <x:v>11.3078719833333</x:v>
      </x:c>
      <x:c r="D679" s="14" t="s">
        <x:v>77</x:v>
      </x:c>
      <x:c r="E679" s="15">
        <x:v>43194.5201256944</x:v>
      </x:c>
      <x:c r="F679" t="s">
        <x:v>82</x:v>
      </x:c>
      <x:c r="G679" s="6">
        <x:v>178.224437673017</x:v>
      </x:c>
      <x:c r="H679" t="s">
        <x:v>83</x:v>
      </x:c>
      <x:c r="I679" s="6">
        <x:v>27.2196343767664</x:v>
      </x:c>
      <x:c r="J679" t="s">
        <x:v>78</x:v>
      </x:c>
      <x:c r="K679" s="6">
        <x:v>1008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22.183</x:v>
      </x:c>
      <x:c r="R679" s="8">
        <x:v>161870.264903489</x:v>
      </x:c>
      <x:c r="S679" s="12">
        <x:v>356443.968446616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198933</x:v>
      </x:c>
      <x:c r="B680" s="1">
        <x:v>43201.5494852662</x:v>
      </x:c>
      <x:c r="C680" s="6">
        <x:v>11.323922915</x:v>
      </x:c>
      <x:c r="D680" s="14" t="s">
        <x:v>77</x:v>
      </x:c>
      <x:c r="E680" s="15">
        <x:v>43194.5201256944</x:v>
      </x:c>
      <x:c r="F680" t="s">
        <x:v>82</x:v>
      </x:c>
      <x:c r="G680" s="6">
        <x:v>178.261965510839</x:v>
      </x:c>
      <x:c r="H680" t="s">
        <x:v>83</x:v>
      </x:c>
      <x:c r="I680" s="6">
        <x:v>27.2154293024105</x:v>
      </x:c>
      <x:c r="J680" t="s">
        <x:v>78</x:v>
      </x:c>
      <x:c r="K680" s="6">
        <x:v>1008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22.182</x:v>
      </x:c>
      <x:c r="R680" s="8">
        <x:v>161871.963724472</x:v>
      </x:c>
      <x:c r="S680" s="12">
        <x:v>356443.589698879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198943</x:v>
      </x:c>
      <x:c r="B681" s="1">
        <x:v>43201.5494968403</x:v>
      </x:c>
      <x:c r="C681" s="6">
        <x:v>11.3406404933333</x:v>
      </x:c>
      <x:c r="D681" s="14" t="s">
        <x:v>77</x:v>
      </x:c>
      <x:c r="E681" s="15">
        <x:v>43194.5201256944</x:v>
      </x:c>
      <x:c r="F681" t="s">
        <x:v>82</x:v>
      </x:c>
      <x:c r="G681" s="6">
        <x:v>178.335402211075</x:v>
      </x:c>
      <x:c r="H681" t="s">
        <x:v>83</x:v>
      </x:c>
      <x:c r="I681" s="6">
        <x:v>27.2014925222074</x:v>
      </x:c>
      <x:c r="J681" t="s">
        <x:v>78</x:v>
      </x:c>
      <x:c r="K681" s="6">
        <x:v>1008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22.182</x:v>
      </x:c>
      <x:c r="R681" s="8">
        <x:v>161873.672923678</x:v>
      </x:c>
      <x:c r="S681" s="12">
        <x:v>356442.558888939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198954</x:v>
      </x:c>
      <x:c r="B682" s="1">
        <x:v>43201.5495086458</x:v>
      </x:c>
      <x:c r="C682" s="6">
        <x:v>11.3575915016667</x:v>
      </x:c>
      <x:c r="D682" s="14" t="s">
        <x:v>77</x:v>
      </x:c>
      <x:c r="E682" s="15">
        <x:v>43194.5201256944</x:v>
      </x:c>
      <x:c r="F682" t="s">
        <x:v>82</x:v>
      </x:c>
      <x:c r="G682" s="6">
        <x:v>178.27655131179</x:v>
      </x:c>
      <x:c r="H682" t="s">
        <x:v>83</x:v>
      </x:c>
      <x:c r="I682" s="6">
        <x:v>27.2155794835462</x:v>
      </x:c>
      <x:c r="J682" t="s">
        <x:v>78</x:v>
      </x:c>
      <x:c r="K682" s="6">
        <x:v>1008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22.181</x:v>
      </x:c>
      <x:c r="R682" s="8">
        <x:v>161868.550986187</x:v>
      </x:c>
      <x:c r="S682" s="12">
        <x:v>356433.934227824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198966</x:v>
      </x:c>
      <x:c r="B683" s="1">
        <x:v>43201.5495413542</x:v>
      </x:c>
      <x:c r="C683" s="6">
        <x:v>11.4047107716667</x:v>
      </x:c>
      <x:c r="D683" s="14" t="s">
        <x:v>77</x:v>
      </x:c>
      <x:c r="E683" s="15">
        <x:v>43194.5201256944</x:v>
      </x:c>
      <x:c r="F683" t="s">
        <x:v>82</x:v>
      </x:c>
      <x:c r="G683" s="6">
        <x:v>178.315747126241</x:v>
      </x:c>
      <x:c r="H683" t="s">
        <x:v>83</x:v>
      </x:c>
      <x:c r="I683" s="6">
        <x:v>27.2023034970557</x:v>
      </x:c>
      <x:c r="J683" t="s">
        <x:v>78</x:v>
      </x:c>
      <x:c r="K683" s="6">
        <x:v>1008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22.183</x:v>
      </x:c>
      <x:c r="R683" s="8">
        <x:v>161954.908955809</x:v>
      </x:c>
      <x:c r="S683" s="12">
        <x:v>356542.947037756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198979</x:v>
      </x:c>
      <x:c r="B684" s="1">
        <x:v>43201.5495413542</x:v>
      </x:c>
      <x:c r="C684" s="6">
        <x:v>11.4047274533333</x:v>
      </x:c>
      <x:c r="D684" s="14" t="s">
        <x:v>77</x:v>
      </x:c>
      <x:c r="E684" s="15">
        <x:v>43194.5201256944</x:v>
      </x:c>
      <x:c r="F684" t="s">
        <x:v>82</x:v>
      </x:c>
      <x:c r="G684" s="6">
        <x:v>178.179434328899</x:v>
      </x:c>
      <x:c r="H684" t="s">
        <x:v>83</x:v>
      </x:c>
      <x:c r="I684" s="6">
        <x:v>27.2194241229236</x:v>
      </x:c>
      <x:c r="J684" t="s">
        <x:v>78</x:v>
      </x:c>
      <x:c r="K684" s="6">
        <x:v>1008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22.186</x:v>
      </x:c>
      <x:c r="R684" s="8">
        <x:v>161877.224888075</x:v>
      </x:c>
      <x:c r="S684" s="12">
        <x:v>356418.033920257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198983</x:v>
      </x:c>
      <x:c r="B685" s="1">
        <x:v>43201.549543287</x:v>
      </x:c>
      <x:c r="C685" s="6">
        <x:v>11.4075109333333</x:v>
      </x:c>
      <x:c r="D685" s="14" t="s">
        <x:v>77</x:v>
      </x:c>
      <x:c r="E685" s="15">
        <x:v>43194.5201256944</x:v>
      </x:c>
      <x:c r="F685" t="s">
        <x:v>82</x:v>
      </x:c>
      <x:c r="G685" s="6">
        <x:v>178.179434328899</x:v>
      </x:c>
      <x:c r="H685" t="s">
        <x:v>83</x:v>
      </x:c>
      <x:c r="I685" s="6">
        <x:v>27.2194241229236</x:v>
      </x:c>
      <x:c r="J685" t="s">
        <x:v>78</x:v>
      </x:c>
      <x:c r="K685" s="6">
        <x:v>1008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22.186</x:v>
      </x:c>
      <x:c r="R685" s="8">
        <x:v>161842.870468049</x:v>
      </x:c>
      <x:c r="S685" s="12">
        <x:v>356367.130598129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198995</x:v>
      </x:c>
      <x:c r="B686" s="1">
        <x:v>43201.5495553588</x:v>
      </x:c>
      <x:c r="C686" s="6">
        <x:v>11.4248952883333</x:v>
      </x:c>
      <x:c r="D686" s="14" t="s">
        <x:v>77</x:v>
      </x:c>
      <x:c r="E686" s="15">
        <x:v>43194.5201256944</x:v>
      </x:c>
      <x:c r="F686" t="s">
        <x:v>82</x:v>
      </x:c>
      <x:c r="G686" s="6">
        <x:v>178.183887402451</x:v>
      </x:c>
      <x:c r="H686" t="s">
        <x:v>83</x:v>
      </x:c>
      <x:c r="I686" s="6">
        <x:v>27.2214966256643</x:v>
      </x:c>
      <x:c r="J686" t="s">
        <x:v>78</x:v>
      </x:c>
      <x:c r="K686" s="6">
        <x:v>1008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22.185</x:v>
      </x:c>
      <x:c r="R686" s="8">
        <x:v>161832.516974496</x:v>
      </x:c>
      <x:c r="S686" s="12">
        <x:v>356351.961284549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199010</x:v>
      </x:c>
      <x:c r="B687" s="1">
        <x:v>43201.5495668171</x:v>
      </x:c>
      <x:c r="C687" s="6">
        <x:v>11.4413795516667</x:v>
      </x:c>
      <x:c r="D687" s="14" t="s">
        <x:v>77</x:v>
      </x:c>
      <x:c r="E687" s="15">
        <x:v>43194.5201256944</x:v>
      </x:c>
      <x:c r="F687" t="s">
        <x:v>82</x:v>
      </x:c>
      <x:c r="G687" s="6">
        <x:v>178.233405953165</x:v>
      </x:c>
      <x:c r="H687" t="s">
        <x:v>83</x:v>
      </x:c>
      <x:c r="I687" s="6">
        <x:v>27.212095282915</x:v>
      </x:c>
      <x:c r="J687" t="s">
        <x:v>78</x:v>
      </x:c>
      <x:c r="K687" s="6">
        <x:v>1008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22.185</x:v>
      </x:c>
      <x:c r="R687" s="8">
        <x:v>161869.197833425</x:v>
      </x:c>
      <x:c r="S687" s="12">
        <x:v>356400.080805436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199020</x:v>
      </x:c>
      <x:c r="B688" s="1">
        <x:v>43201.5495776273</x:v>
      </x:c>
      <x:c r="C688" s="6">
        <x:v>11.4569471266667</x:v>
      </x:c>
      <x:c r="D688" s="14" t="s">
        <x:v>77</x:v>
      </x:c>
      <x:c r="E688" s="15">
        <x:v>43194.5201256944</x:v>
      </x:c>
      <x:c r="F688" t="s">
        <x:v>82</x:v>
      </x:c>
      <x:c r="G688" s="6">
        <x:v>178.148520735152</x:v>
      </x:c>
      <x:c r="H688" t="s">
        <x:v>83</x:v>
      </x:c>
      <x:c r="I688" s="6">
        <x:v>27.2165406429781</x:v>
      </x:c>
      <x:c r="J688" t="s">
        <x:v>78</x:v>
      </x:c>
      <x:c r="K688" s="6">
        <x:v>1008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22.189</x:v>
      </x:c>
      <x:c r="R688" s="8">
        <x:v>161881.661579828</x:v>
      </x:c>
      <x:c r="S688" s="12">
        <x:v>356415.603047587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199025</x:v>
      </x:c>
      <x:c r="B689" s="1">
        <x:v>43201.5495892014</x:v>
      </x:c>
      <x:c r="C689" s="6">
        <x:v>11.47364808</x:v>
      </x:c>
      <x:c r="D689" s="14" t="s">
        <x:v>77</x:v>
      </x:c>
      <x:c r="E689" s="15">
        <x:v>43194.5201256944</x:v>
      </x:c>
      <x:c r="F689" t="s">
        <x:v>82</x:v>
      </x:c>
      <x:c r="G689" s="6">
        <x:v>178.196494334965</x:v>
      </x:c>
      <x:c r="H689" t="s">
        <x:v>83</x:v>
      </x:c>
      <x:c r="I689" s="6">
        <x:v>27.2132666947928</x:v>
      </x:c>
      <x:c r="J689" t="s">
        <x:v>78</x:v>
      </x:c>
      <x:c r="K689" s="6">
        <x:v>1008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22.187</x:v>
      </x:c>
      <x:c r="R689" s="8">
        <x:v>161891.962945502</x:v>
      </x:c>
      <x:c r="S689" s="12">
        <x:v>356420.944507544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199037</x:v>
      </x:c>
      <x:c r="B690" s="1">
        <x:v>43201.5496006944</x:v>
      </x:c>
      <x:c r="C690" s="6">
        <x:v>11.490198945</x:v>
      </x:c>
      <x:c r="D690" s="14" t="s">
        <x:v>77</x:v>
      </x:c>
      <x:c r="E690" s="15">
        <x:v>43194.5201256944</x:v>
      </x:c>
      <x:c r="F690" t="s">
        <x:v>82</x:v>
      </x:c>
      <x:c r="G690" s="6">
        <x:v>178.242556749047</x:v>
      </x:c>
      <x:c r="H690" t="s">
        <x:v>83</x:v>
      </x:c>
      <x:c r="I690" s="6">
        <x:v>27.207439675647</x:v>
      </x:c>
      <x:c r="J690" t="s">
        <x:v>78</x:v>
      </x:c>
      <x:c r="K690" s="6">
        <x:v>1008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22.186</x:v>
      </x:c>
      <x:c r="R690" s="8">
        <x:v>161902.830753445</x:v>
      </x:c>
      <x:c r="S690" s="12">
        <x:v>356440.086334781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199049</x:v>
      </x:c>
      <x:c r="B691" s="1">
        <x:v>43201.5496128819</x:v>
      </x:c>
      <x:c r="C691" s="6">
        <x:v>11.5077332733333</x:v>
      </x:c>
      <x:c r="D691" s="14" t="s">
        <x:v>77</x:v>
      </x:c>
      <x:c r="E691" s="15">
        <x:v>43194.5201256944</x:v>
      </x:c>
      <x:c r="F691" t="s">
        <x:v>82</x:v>
      </x:c>
      <x:c r="G691" s="6">
        <x:v>178.168923104787</x:v>
      </x:c>
      <x:c r="H691" t="s">
        <x:v>83</x:v>
      </x:c>
      <x:c r="I691" s="6">
        <x:v>27.2126659707019</x:v>
      </x:c>
      <x:c r="J691" t="s">
        <x:v>78</x:v>
      </x:c>
      <x:c r="K691" s="6">
        <x:v>1008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22.189</x:v>
      </x:c>
      <x:c r="R691" s="8">
        <x:v>161915.353457943</x:v>
      </x:c>
      <x:c r="S691" s="12">
        <x:v>356427.593811534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199052</x:v>
      </x:c>
      <x:c r="B692" s="1">
        <x:v>43201.5496242245</x:v>
      </x:c>
      <x:c r="C692" s="6">
        <x:v>11.5240841866667</x:v>
      </x:c>
      <x:c r="D692" s="14" t="s">
        <x:v>77</x:v>
      </x:c>
      <x:c r="E692" s="15">
        <x:v>43194.5201256944</x:v>
      </x:c>
      <x:c r="F692" t="s">
        <x:v>82</x:v>
      </x:c>
      <x:c r="G692" s="6">
        <x:v>178.286991070523</x:v>
      </x:c>
      <x:c r="H692" t="s">
        <x:v>83</x:v>
      </x:c>
      <x:c r="I692" s="6">
        <x:v>27.1960860282243</x:v>
      </x:c>
      <x:c r="J692" t="s">
        <x:v>78</x:v>
      </x:c>
      <x:c r="K692" s="6">
        <x:v>1008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22.187</x:v>
      </x:c>
      <x:c r="R692" s="8">
        <x:v>161916.750947399</x:v>
      </x:c>
      <x:c r="S692" s="12">
        <x:v>356423.596163306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199066</x:v>
      </x:c>
      <x:c r="B693" s="1">
        <x:v>43201.5496355324</x:v>
      </x:c>
      <x:c r="C693" s="6">
        <x:v>11.5403517733333</x:v>
      </x:c>
      <x:c r="D693" s="14" t="s">
        <x:v>77</x:v>
      </x:c>
      <x:c r="E693" s="15">
        <x:v>43194.5201256944</x:v>
      </x:c>
      <x:c r="F693" t="s">
        <x:v>82</x:v>
      </x:c>
      <x:c r="G693" s="6">
        <x:v>178.24727690338</x:v>
      </x:c>
      <x:c r="H693" t="s">
        <x:v>83</x:v>
      </x:c>
      <x:c r="I693" s="6">
        <x:v>27.2036250861183</x:v>
      </x:c>
      <x:c r="J693" t="s">
        <x:v>78</x:v>
      </x:c>
      <x:c r="K693" s="6">
        <x:v>1008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22.187</x:v>
      </x:c>
      <x:c r="R693" s="8">
        <x:v>161916.511896151</x:v>
      </x:c>
      <x:c r="S693" s="12">
        <x:v>356435.088067238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199079</x:v>
      </x:c>
      <x:c r="B694" s="1">
        <x:v>43201.549647338</x:v>
      </x:c>
      <x:c r="C694" s="6">
        <x:v>11.5573527333333</x:v>
      </x:c>
      <x:c r="D694" s="14" t="s">
        <x:v>77</x:v>
      </x:c>
      <x:c r="E694" s="15">
        <x:v>43194.5201256944</x:v>
      </x:c>
      <x:c r="F694" t="s">
        <x:v>82</x:v>
      </x:c>
      <x:c r="G694" s="6">
        <x:v>178.165188124691</x:v>
      </x:c>
      <x:c r="H694" t="s">
        <x:v>83</x:v>
      </x:c>
      <x:c r="I694" s="6">
        <x:v>27.2017027749266</x:v>
      </x:c>
      <x:c r="J694" t="s">
        <x:v>78</x:v>
      </x:c>
      <x:c r="K694" s="6">
        <x:v>1008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22.193</x:v>
      </x:c>
      <x:c r="R694" s="8">
        <x:v>161930.894350666</x:v>
      </x:c>
      <x:c r="S694" s="12">
        <x:v>356432.556480283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199084</x:v>
      </x:c>
      <x:c r="B695" s="1">
        <x:v>43201.5496587963</x:v>
      </x:c>
      <x:c r="C695" s="6">
        <x:v>11.57382034</x:v>
      </x:c>
      <x:c r="D695" s="14" t="s">
        <x:v>77</x:v>
      </x:c>
      <x:c r="E695" s="15">
        <x:v>43194.5201256944</x:v>
      </x:c>
      <x:c r="F695" t="s">
        <x:v>82</x:v>
      </x:c>
      <x:c r="G695" s="6">
        <x:v>178.140296895686</x:v>
      </x:c>
      <x:c r="H695" t="s">
        <x:v>83</x:v>
      </x:c>
      <x:c r="I695" s="6">
        <x:v>27.2181025276409</x:v>
      </x:c>
      <x:c r="J695" t="s">
        <x:v>78</x:v>
      </x:c>
      <x:c r="K695" s="6">
        <x:v>1008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22.189</x:v>
      </x:c>
      <x:c r="R695" s="8">
        <x:v>161934.991776416</x:v>
      </x:c>
      <x:c r="S695" s="12">
        <x:v>356440.560068498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199095</x:v>
      </x:c>
      <x:c r="B696" s="1">
        <x:v>43201.5496703356</x:v>
      </x:c>
      <x:c r="C696" s="6">
        <x:v>11.5904379433333</x:v>
      </x:c>
      <x:c r="D696" s="14" t="s">
        <x:v>77</x:v>
      </x:c>
      <x:c r="E696" s="15">
        <x:v>43194.5201256944</x:v>
      </x:c>
      <x:c r="F696" t="s">
        <x:v>82</x:v>
      </x:c>
      <x:c r="G696" s="6">
        <x:v>178.103881122044</x:v>
      </x:c>
      <x:c r="H696" t="s">
        <x:v>83</x:v>
      </x:c>
      <x:c r="I696" s="6">
        <x:v>27.2191838328336</x:v>
      </x:c>
      <x:c r="J696" t="s">
        <x:v>78</x:v>
      </x:c>
      <x:c r="K696" s="6">
        <x:v>1008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22.191</x:v>
      </x:c>
      <x:c r="R696" s="8">
        <x:v>161939.003726072</x:v>
      </x:c>
      <x:c r="S696" s="12">
        <x:v>356437.24575067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199109</x:v>
      </x:c>
      <x:c r="B697" s="1">
        <x:v>43201.5496822569</x:v>
      </x:c>
      <x:c r="C697" s="6">
        <x:v>11.6076222766667</x:v>
      </x:c>
      <x:c r="D697" s="14" t="s">
        <x:v>77</x:v>
      </x:c>
      <x:c r="E697" s="15">
        <x:v>43194.5201256944</x:v>
      </x:c>
      <x:c r="F697" t="s">
        <x:v>82</x:v>
      </x:c>
      <x:c r="G697" s="6">
        <x:v>178.130943533158</x:v>
      </x:c>
      <x:c r="H697" t="s">
        <x:v>83</x:v>
      </x:c>
      <x:c r="I697" s="6">
        <x:v>27.2169611503155</x:v>
      </x:c>
      <x:c r="J697" t="s">
        <x:v>78</x:v>
      </x:c>
      <x:c r="K697" s="6">
        <x:v>1008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22.19</x:v>
      </x:c>
      <x:c r="R697" s="8">
        <x:v>161935.862727228</x:v>
      </x:c>
      <x:c r="S697" s="12">
        <x:v>356433.764066312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199116</x:v>
      </x:c>
      <x:c r="B698" s="1">
        <x:v>43201.5496939005</x:v>
      </x:c>
      <x:c r="C698" s="6">
        <x:v>11.6243899466667</x:v>
      </x:c>
      <x:c r="D698" s="14" t="s">
        <x:v>77</x:v>
      </x:c>
      <x:c r="E698" s="15">
        <x:v>43194.5201256944</x:v>
      </x:c>
      <x:c r="F698" t="s">
        <x:v>82</x:v>
      </x:c>
      <x:c r="G698" s="6">
        <x:v>178.08942716313</x:v>
      </x:c>
      <x:c r="H698" t="s">
        <x:v>83</x:v>
      </x:c>
      <x:c r="I698" s="6">
        <x:v>27.2131765861718</x:v>
      </x:c>
      <x:c r="J698" t="s">
        <x:v>78</x:v>
      </x:c>
      <x:c r="K698" s="6">
        <x:v>1008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22.194</x:v>
      </x:c>
      <x:c r="R698" s="8">
        <x:v>161942.64548157</x:v>
      </x:c>
      <x:c r="S698" s="12">
        <x:v>356435.356059873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199124</x:v>
      </x:c>
      <x:c r="B699" s="1">
        <x:v>43201.5497053588</x:v>
      </x:c>
      <x:c r="C699" s="6">
        <x:v>11.6408908233333</x:v>
      </x:c>
      <x:c r="D699" s="14" t="s">
        <x:v>77</x:v>
      </x:c>
      <x:c r="E699" s="15">
        <x:v>43194.5201256944</x:v>
      </x:c>
      <x:c r="F699" t="s">
        <x:v>82</x:v>
      </x:c>
      <x:c r="G699" s="6">
        <x:v>178.134241392152</x:v>
      </x:c>
      <x:c r="H699" t="s">
        <x:v>83</x:v>
      </x:c>
      <x:c r="I699" s="6">
        <x:v>27.2134168758321</x:v>
      </x:c>
      <x:c r="J699" t="s">
        <x:v>78</x:v>
      </x:c>
      <x:c r="K699" s="6">
        <x:v>1008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22.191</x:v>
      </x:c>
      <x:c r="R699" s="8">
        <x:v>161949.136849878</x:v>
      </x:c>
      <x:c r="S699" s="12">
        <x:v>356439.039995106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199132</x:v>
      </x:c>
      <x:c r="B700" s="1">
        <x:v>43201.5497166667</x:v>
      </x:c>
      <x:c r="C700" s="6">
        <x:v>11.6571750333333</x:v>
      </x:c>
      <x:c r="D700" s="14" t="s">
        <x:v>77</x:v>
      </x:c>
      <x:c r="E700" s="15">
        <x:v>43194.5201256944</x:v>
      </x:c>
      <x:c r="F700" t="s">
        <x:v>82</x:v>
      </x:c>
      <x:c r="G700" s="6">
        <x:v>178.102299937686</x:v>
      </x:c>
      <x:c r="H700" t="s">
        <x:v>83</x:v>
      </x:c>
      <x:c r="I700" s="6">
        <x:v>27.2194841954483</x:v>
      </x:c>
      <x:c r="J700" t="s">
        <x:v>78</x:v>
      </x:c>
      <x:c r="K700" s="6">
        <x:v>1008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22.191</x:v>
      </x:c>
      <x:c r="R700" s="8">
        <x:v>161951.511423859</x:v>
      </x:c>
      <x:c r="S700" s="12">
        <x:v>356422.826988408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199143</x:v>
      </x:c>
      <x:c r="B701" s="1">
        <x:v>43201.5497280903</x:v>
      </x:c>
      <x:c r="C701" s="6">
        <x:v>11.673592605</x:v>
      </x:c>
      <x:c r="D701" s="14" t="s">
        <x:v>77</x:v>
      </x:c>
      <x:c r="E701" s="15">
        <x:v>43194.5201256944</x:v>
      </x:c>
      <x:c r="F701" t="s">
        <x:v>82</x:v>
      </x:c>
      <x:c r="G701" s="6">
        <x:v>178.093808798123</x:v>
      </x:c>
      <x:c r="H701" t="s">
        <x:v>83</x:v>
      </x:c>
      <x:c r="I701" s="6">
        <x:v>27.206508554968</x:v>
      </x:c>
      <x:c r="J701" t="s">
        <x:v>78</x:v>
      </x:c>
      <x:c r="K701" s="6">
        <x:v>1008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22.196</x:v>
      </x:c>
      <x:c r="R701" s="8">
        <x:v>161947.969423537</x:v>
      </x:c>
      <x:c r="S701" s="12">
        <x:v>356419.664920968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199160</x:v>
      </x:c>
      <x:c r="B702" s="1">
        <x:v>43201.5497409375</x:v>
      </x:c>
      <x:c r="C702" s="6">
        <x:v>11.6921270333333</x:v>
      </x:c>
      <x:c r="D702" s="14" t="s">
        <x:v>77</x:v>
      </x:c>
      <x:c r="E702" s="15">
        <x:v>43194.5201256944</x:v>
      </x:c>
      <x:c r="F702" t="s">
        <x:v>82</x:v>
      </x:c>
      <x:c r="G702" s="6">
        <x:v>178.093018376199</x:v>
      </x:c>
      <x:c r="H702" t="s">
        <x:v>83</x:v>
      </x:c>
      <x:c r="I702" s="6">
        <x:v>27.2066587357058</x:v>
      </x:c>
      <x:c r="J702" t="s">
        <x:v>78</x:v>
      </x:c>
      <x:c r="K702" s="6">
        <x:v>1008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22.196</x:v>
      </x:c>
      <x:c r="R702" s="8">
        <x:v>161969.66543329</x:v>
      </x:c>
      <x:c r="S702" s="12">
        <x:v>356446.794374557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199168</x:v>
      </x:c>
      <x:c r="B703" s="1">
        <x:v>43201.5497530093</x:v>
      </x:c>
      <x:c r="C703" s="6">
        <x:v>11.7095113516667</x:v>
      </x:c>
      <x:c r="D703" s="14" t="s">
        <x:v>77</x:v>
      </x:c>
      <x:c r="E703" s="15">
        <x:v>43194.5201256944</x:v>
      </x:c>
      <x:c r="F703" t="s">
        <x:v>82</x:v>
      </x:c>
      <x:c r="G703" s="6">
        <x:v>178.127506472361</x:v>
      </x:c>
      <x:c r="H703" t="s">
        <x:v>83</x:v>
      </x:c>
      <x:c r="I703" s="6">
        <x:v>27.2030243637528</x:v>
      </x:c>
      <x:c r="J703" t="s">
        <x:v>78</x:v>
      </x:c>
      <x:c r="K703" s="6">
        <x:v>1008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22.195</x:v>
      </x:c>
      <x:c r="R703" s="8">
        <x:v>161978.545981908</x:v>
      </x:c>
      <x:c r="S703" s="12">
        <x:v>356457.523730668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199180</x:v>
      </x:c>
      <x:c r="B704" s="1">
        <x:v>43201.5497635069</x:v>
      </x:c>
      <x:c r="C704" s="6">
        <x:v>11.724595535</x:v>
      </x:c>
      <x:c r="D704" s="14" t="s">
        <x:v>77</x:v>
      </x:c>
      <x:c r="E704" s="15">
        <x:v>43194.5201256944</x:v>
      </x:c>
      <x:c r="F704" t="s">
        <x:v>82</x:v>
      </x:c>
      <x:c r="G704" s="6">
        <x:v>178.112328539325</x:v>
      </x:c>
      <x:c r="H704" t="s">
        <x:v>83</x:v>
      </x:c>
      <x:c r="I704" s="6">
        <x:v>27.2059078320867</x:v>
      </x:c>
      <x:c r="J704" t="s">
        <x:v>78</x:v>
      </x:c>
      <x:c r="K704" s="6">
        <x:v>1008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22.195</x:v>
      </x:c>
      <x:c r="R704" s="8">
        <x:v>161966.469864863</x:v>
      </x:c>
      <x:c r="S704" s="12">
        <x:v>356428.714518404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199188</x:v>
      </x:c>
      <x:c r="B705" s="1">
        <x:v>43201.5497744213</x:v>
      </x:c>
      <x:c r="C705" s="6">
        <x:v>11.740346435</x:v>
      </x:c>
      <x:c r="D705" s="14" t="s">
        <x:v>77</x:v>
      </x:c>
      <x:c r="E705" s="15">
        <x:v>43194.5201256944</x:v>
      </x:c>
      <x:c r="F705" t="s">
        <x:v>82</x:v>
      </x:c>
      <x:c r="G705" s="6">
        <x:v>178.083352943523</x:v>
      </x:c>
      <x:c r="H705" t="s">
        <x:v>83</x:v>
      </x:c>
      <x:c r="I705" s="6">
        <x:v>27.2055774345476</x:v>
      </x:c>
      <x:c r="J705" t="s">
        <x:v>78</x:v>
      </x:c>
      <x:c r="K705" s="6">
        <x:v>1008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22.197</x:v>
      </x:c>
      <x:c r="R705" s="8">
        <x:v>161965.870190653</x:v>
      </x:c>
      <x:c r="S705" s="12">
        <x:v>356419.847755823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199197</x:v>
      </x:c>
      <x:c r="B706" s="1">
        <x:v>43201.5497861111</x:v>
      </x:c>
      <x:c r="C706" s="6">
        <x:v>11.7571807183333</x:v>
      </x:c>
      <x:c r="D706" s="14" t="s">
        <x:v>77</x:v>
      </x:c>
      <x:c r="E706" s="15">
        <x:v>43194.5201256944</x:v>
      </x:c>
      <x:c r="F706" t="s">
        <x:v>82</x:v>
      </x:c>
      <x:c r="G706" s="6">
        <x:v>177.992257207504</x:v>
      </x:c>
      <x:c r="H706" t="s">
        <x:v>83</x:v>
      </x:c>
      <x:c r="I706" s="6">
        <x:v>27.2141377449157</x:v>
      </x:c>
      <x:c r="J706" t="s">
        <x:v>78</x:v>
      </x:c>
      <x:c r="K706" s="6">
        <x:v>1008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22.2</x:v>
      </x:c>
      <x:c r="R706" s="8">
        <x:v>161980.420474162</x:v>
      </x:c>
      <x:c r="S706" s="12">
        <x:v>356421.852945915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199202</x:v>
      </x:c>
      <x:c r="B707" s="1">
        <x:v>43201.5497975347</x:v>
      </x:c>
      <x:c r="C707" s="6">
        <x:v>11.7736482883333</x:v>
      </x:c>
      <x:c r="D707" s="14" t="s">
        <x:v>77</x:v>
      </x:c>
      <x:c r="E707" s="15">
        <x:v>43194.5201256944</x:v>
      </x:c>
      <x:c r="F707" t="s">
        <x:v>82</x:v>
      </x:c>
      <x:c r="G707" s="6">
        <x:v>178.07465901942</x:v>
      </x:c>
      <x:c r="H707" t="s">
        <x:v>83</x:v>
      </x:c>
      <x:c r="I707" s="6">
        <x:v>27.2072294225682</x:v>
      </x:c>
      <x:c r="J707" t="s">
        <x:v>78</x:v>
      </x:c>
      <x:c r="K707" s="6">
        <x:v>1008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22.197</x:v>
      </x:c>
      <x:c r="R707" s="8">
        <x:v>161966.500703575</x:v>
      </x:c>
      <x:c r="S707" s="12">
        <x:v>356420.826363178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199216</x:v>
      </x:c>
      <x:c r="B708" s="1">
        <x:v>43201.5498096412</x:v>
      </x:c>
      <x:c r="C708" s="6">
        <x:v>11.7910826416667</x:v>
      </x:c>
      <x:c r="D708" s="14" t="s">
        <x:v>77</x:v>
      </x:c>
      <x:c r="E708" s="15">
        <x:v>43194.5201256944</x:v>
      </x:c>
      <x:c r="F708" t="s">
        <x:v>82</x:v>
      </x:c>
      <x:c r="G708" s="6">
        <x:v>178.043520924691</x:v>
      </x:c>
      <x:c r="H708" t="s">
        <x:v>83</x:v>
      </x:c>
      <x:c r="I708" s="6">
        <x:v>27.213146549966</x:v>
      </x:c>
      <x:c r="J708" t="s">
        <x:v>78</x:v>
      </x:c>
      <x:c r="K708" s="6">
        <x:v>1008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22.197</x:v>
      </x:c>
      <x:c r="R708" s="8">
        <x:v>161988.012378013</x:v>
      </x:c>
      <x:c r="S708" s="12">
        <x:v>356432.432595677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199229</x:v>
      </x:c>
      <x:c r="B709" s="1">
        <x:v>43201.549821412</x:v>
      </x:c>
      <x:c r="C709" s="6">
        <x:v>11.8080169333333</x:v>
      </x:c>
      <x:c r="D709" s="14" t="s">
        <x:v>77</x:v>
      </x:c>
      <x:c r="E709" s="15">
        <x:v>43194.5201256944</x:v>
      </x:c>
      <x:c r="F709" t="s">
        <x:v>82</x:v>
      </x:c>
      <x:c r="G709" s="6">
        <x:v>178.074975157927</x:v>
      </x:c>
      <x:c r="H709" t="s">
        <x:v>83</x:v>
      </x:c>
      <x:c r="I709" s="6">
        <x:v>27.2071693502621</x:v>
      </x:c>
      <x:c r="J709" t="s">
        <x:v>78</x:v>
      </x:c>
      <x:c r="K709" s="6">
        <x:v>1008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22.197</x:v>
      </x:c>
      <x:c r="R709" s="8">
        <x:v>161988.989585237</x:v>
      </x:c>
      <x:c r="S709" s="12">
        <x:v>356426.326712153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199239</x:v>
      </x:c>
      <x:c r="B710" s="1">
        <x:v>43201.5498328704</x:v>
      </x:c>
      <x:c r="C710" s="6">
        <x:v>11.824534515</x:v>
      </x:c>
      <x:c r="D710" s="14" t="s">
        <x:v>77</x:v>
      </x:c>
      <x:c r="E710" s="15">
        <x:v>43194.5201256944</x:v>
      </x:c>
      <x:c r="F710" t="s">
        <x:v>82</x:v>
      </x:c>
      <x:c r="G710" s="6">
        <x:v>177.963639741446</x:v>
      </x:c>
      <x:c r="H710" t="s">
        <x:v>83</x:v>
      </x:c>
      <x:c r="I710" s="6">
        <x:v>27.2166607879262</x:v>
      </x:c>
      <x:c r="J710" t="s">
        <x:v>78</x:v>
      </x:c>
      <x:c r="K710" s="6">
        <x:v>1008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22.201</x:v>
      </x:c>
      <x:c r="R710" s="8">
        <x:v>161987.063821275</x:v>
      </x:c>
      <x:c r="S710" s="12">
        <x:v>356423.808649955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199247</x:v>
      </x:c>
      <x:c r="B711" s="1">
        <x:v>43201.5498439005</x:v>
      </x:c>
      <x:c r="C711" s="6">
        <x:v>11.840385425</x:v>
      </x:c>
      <x:c r="D711" s="14" t="s">
        <x:v>77</x:v>
      </x:c>
      <x:c r="E711" s="15">
        <x:v>43194.5201256944</x:v>
      </x:c>
      <x:c r="F711" t="s">
        <x:v>82</x:v>
      </x:c>
      <x:c r="G711" s="6">
        <x:v>178.069736761365</x:v>
      </x:c>
      <x:c r="H711" t="s">
        <x:v>83</x:v>
      </x:c>
      <x:c r="I711" s="6">
        <x:v>27.2052470370413</x:v>
      </x:c>
      <x:c r="J711" t="s">
        <x:v>78</x:v>
      </x:c>
      <x:c r="K711" s="6">
        <x:v>1008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22.198</x:v>
      </x:c>
      <x:c r="R711" s="8">
        <x:v>161991.666219826</x:v>
      </x:c>
      <x:c r="S711" s="12">
        <x:v>356425.865873695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199252</x:v>
      </x:c>
      <x:c r="B712" s="1">
        <x:v>43201.5498556366</x:v>
      </x:c>
      <x:c r="C712" s="6">
        <x:v>11.85728633</x:v>
      </x:c>
      <x:c r="D712" s="14" t="s">
        <x:v>77</x:v>
      </x:c>
      <x:c r="E712" s="15">
        <x:v>43194.5201256944</x:v>
      </x:c>
      <x:c r="F712" t="s">
        <x:v>82</x:v>
      </x:c>
      <x:c r="G712" s="6">
        <x:v>178.107285611476</x:v>
      </x:c>
      <x:c r="H712" t="s">
        <x:v>83</x:v>
      </x:c>
      <x:c r="I712" s="6">
        <x:v>27.1893579589837</x:v>
      </x:c>
      <x:c r="J712" t="s">
        <x:v>78</x:v>
      </x:c>
      <x:c r="K712" s="6">
        <x:v>1008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22.201</x:v>
      </x:c>
      <x:c r="R712" s="8">
        <x:v>162005.071284607</x:v>
      </x:c>
      <x:c r="S712" s="12">
        <x:v>356431.168460484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199262</x:v>
      </x:c>
      <x:c r="B713" s="1">
        <x:v>43201.5498675116</x:v>
      </x:c>
      <x:c r="C713" s="6">
        <x:v>11.8743873483333</x:v>
      </x:c>
      <x:c r="D713" s="14" t="s">
        <x:v>77</x:v>
      </x:c>
      <x:c r="E713" s="15">
        <x:v>43194.5201256944</x:v>
      </x:c>
      <x:c r="F713" t="s">
        <x:v>82</x:v>
      </x:c>
      <x:c r="G713" s="6">
        <x:v>178.06732109972</x:v>
      </x:c>
      <x:c r="H713" t="s">
        <x:v>83</x:v>
      </x:c>
      <x:c r="I713" s="6">
        <x:v>27.199870573098</x:v>
      </x:c>
      <x:c r="J713" t="s">
        <x:v>78</x:v>
      </x:c>
      <x:c r="K713" s="6">
        <x:v>1008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22.2</x:v>
      </x:c>
      <x:c r="R713" s="8">
        <x:v>162007.090694809</x:v>
      </x:c>
      <x:c r="S713" s="12">
        <x:v>356436.715549783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199278</x:v>
      </x:c>
      <x:c r="B714" s="1">
        <x:v>43201.5498788542</x:v>
      </x:c>
      <x:c r="C714" s="6">
        <x:v>11.8907382616667</x:v>
      </x:c>
      <x:c r="D714" s="14" t="s">
        <x:v>77</x:v>
      </x:c>
      <x:c r="E714" s="15">
        <x:v>43194.5201256944</x:v>
      </x:c>
      <x:c r="F714" t="s">
        <x:v>82</x:v>
      </x:c>
      <x:c r="G714" s="6">
        <x:v>178.054699527914</x:v>
      </x:c>
      <x:c r="H714" t="s">
        <x:v>83</x:v>
      </x:c>
      <x:c r="I714" s="6">
        <x:v>27.2051869647712</x:v>
      </x:c>
      <x:c r="J714" t="s">
        <x:v>78</x:v>
      </x:c>
      <x:c r="K714" s="6">
        <x:v>1008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22.199</x:v>
      </x:c>
      <x:c r="R714" s="8">
        <x:v>162011.848439502</x:v>
      </x:c>
      <x:c r="S714" s="12">
        <x:v>356432.148169816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199285</x:v>
      </x:c>
      <x:c r="B715" s="1">
        <x:v>43201.5498904745</x:v>
      </x:c>
      <x:c r="C715" s="6">
        <x:v>11.907439205</x:v>
      </x:c>
      <x:c r="D715" s="14" t="s">
        <x:v>77</x:v>
      </x:c>
      <x:c r="E715" s="15">
        <x:v>43194.5201256944</x:v>
      </x:c>
      <x:c r="F715" t="s">
        <x:v>82</x:v>
      </x:c>
      <x:c r="G715" s="6">
        <x:v>177.963955722334</x:v>
      </x:c>
      <x:c r="H715" t="s">
        <x:v>83</x:v>
      </x:c>
      <x:c r="I715" s="6">
        <x:v>27.2166007154515</x:v>
      </x:c>
      <x:c r="J715" t="s">
        <x:v>78</x:v>
      </x:c>
      <x:c r="K715" s="6">
        <x:v>1008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22.201</x:v>
      </x:c>
      <x:c r="R715" s="8">
        <x:v>162014.512462526</x:v>
      </x:c>
      <x:c r="S715" s="12">
        <x:v>356435.407411391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199295</x:v>
      </x:c>
      <x:c r="B716" s="1">
        <x:v>43201.5499017361</x:v>
      </x:c>
      <x:c r="C716" s="6">
        <x:v>11.923673415</x:v>
      </x:c>
      <x:c r="D716" s="14" t="s">
        <x:v>77</x:v>
      </x:c>
      <x:c r="E716" s="15">
        <x:v>43194.5201256944</x:v>
      </x:c>
      <x:c r="F716" t="s">
        <x:v>82</x:v>
      </x:c>
      <x:c r="G716" s="6">
        <x:v>177.920950025445</x:v>
      </x:c>
      <x:c r="H716" t="s">
        <x:v>83</x:v>
      </x:c>
      <x:c r="I716" s="6">
        <x:v>27.2189435427604</x:v>
      </x:c>
      <x:c r="J716" t="s">
        <x:v>78</x:v>
      </x:c>
      <x:c r="K716" s="6">
        <x:v>1008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22.203</x:v>
      </x:c>
      <x:c r="R716" s="8">
        <x:v>162013.185971314</x:v>
      </x:c>
      <x:c r="S716" s="12">
        <x:v>356438.053483188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199304</x:v>
      </x:c>
      <x:c r="B717" s="1">
        <x:v>43201.5499132755</x:v>
      </x:c>
      <x:c r="C717" s="6">
        <x:v>11.9402577233333</x:v>
      </x:c>
      <x:c r="D717" s="14" t="s">
        <x:v>77</x:v>
      </x:c>
      <x:c r="E717" s="15">
        <x:v>43194.5201256944</x:v>
      </x:c>
      <x:c r="F717" t="s">
        <x:v>82</x:v>
      </x:c>
      <x:c r="G717" s="6">
        <x:v>177.962318117974</x:v>
      </x:c>
      <x:c r="H717" t="s">
        <x:v>83</x:v>
      </x:c>
      <x:c r="I717" s="6">
        <x:v>27.2081605434469</x:v>
      </x:c>
      <x:c r="J717" t="s">
        <x:v>78</x:v>
      </x:c>
      <x:c r="K717" s="6">
        <x:v>1008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22.204</x:v>
      </x:c>
      <x:c r="R717" s="8">
        <x:v>162028.381404385</x:v>
      </x:c>
      <x:c r="S717" s="12">
        <x:v>356439.832802968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199314</x:v>
      </x:c>
      <x:c r="B718" s="1">
        <x:v>43201.5499251157</x:v>
      </x:c>
      <x:c r="C718" s="6">
        <x:v>11.9573420133333</x:v>
      </x:c>
      <x:c r="D718" s="14" t="s">
        <x:v>77</x:v>
      </x:c>
      <x:c r="E718" s="15">
        <x:v>43194.5201256944</x:v>
      </x:c>
      <x:c r="F718" t="s">
        <x:v>82</x:v>
      </x:c>
      <x:c r="G718" s="6">
        <x:v>177.965813099097</x:v>
      </x:c>
      <x:c r="H718" t="s">
        <x:v>83</x:v>
      </x:c>
      <x:c r="I718" s="6">
        <x:v>27.2104132563181</x:v>
      </x:c>
      <x:c r="J718" t="s">
        <x:v>78</x:v>
      </x:c>
      <x:c r="K718" s="6">
        <x:v>1008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22.203</x:v>
      </x:c>
      <x:c r="R718" s="8">
        <x:v>162030.851326454</x:v>
      </x:c>
      <x:c r="S718" s="12">
        <x:v>356429.654908737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199324</x:v>
      </x:c>
      <x:c r="B719" s="1">
        <x:v>43201.5499370023</x:v>
      </x:c>
      <x:c r="C719" s="6">
        <x:v>11.9744763716667</x:v>
      </x:c>
      <x:c r="D719" s="14" t="s">
        <x:v>77</x:v>
      </x:c>
      <x:c r="E719" s="15">
        <x:v>43194.5201256944</x:v>
      </x:c>
      <x:c r="F719" t="s">
        <x:v>82</x:v>
      </x:c>
      <x:c r="G719" s="6">
        <x:v>177.953313831269</x:v>
      </x:c>
      <x:c r="H719" t="s">
        <x:v>83</x:v>
      </x:c>
      <x:c r="I719" s="6">
        <x:v>27.2098726050908</x:v>
      </x:c>
      <x:c r="J719" t="s">
        <x:v>78</x:v>
      </x:c>
      <x:c r="K719" s="6">
        <x:v>1008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22.204</x:v>
      </x:c>
      <x:c r="R719" s="8">
        <x:v>162037.703397222</x:v>
      </x:c>
      <x:c r="S719" s="12">
        <x:v>356439.142023707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199333</x:v>
      </x:c>
      <x:c r="B720" s="1">
        <x:v>43201.5499485764</x:v>
      </x:c>
      <x:c r="C720" s="6">
        <x:v>11.991110575</x:v>
      </x:c>
      <x:c r="D720" s="14" t="s">
        <x:v>77</x:v>
      </x:c>
      <x:c r="E720" s="15">
        <x:v>43194.5201256944</x:v>
      </x:c>
      <x:c r="F720" t="s">
        <x:v>82</x:v>
      </x:c>
      <x:c r="G720" s="6">
        <x:v>177.902575162472</x:v>
      </x:c>
      <x:c r="H720" t="s">
        <x:v>83</x:v>
      </x:c>
      <x:c r="I720" s="6">
        <x:v>27.2136872017204</x:v>
      </x:c>
      <x:c r="J720" t="s">
        <x:v>78</x:v>
      </x:c>
      <x:c r="K720" s="6">
        <x:v>1008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22.206</x:v>
      </x:c>
      <x:c r="R720" s="8">
        <x:v>162036.556108691</x:v>
      </x:c>
      <x:c r="S720" s="12">
        <x:v>356441.159334806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199350</x:v>
      </x:c>
      <x:c r="B721" s="1">
        <x:v>43201.549959838</x:v>
      </x:c>
      <x:c r="C721" s="6">
        <x:v>12.0073448783333</x:v>
      </x:c>
      <x:c r="D721" s="14" t="s">
        <x:v>77</x:v>
      </x:c>
      <x:c r="E721" s="15">
        <x:v>43194.5201256944</x:v>
      </x:c>
      <x:c r="F721" t="s">
        <x:v>82</x:v>
      </x:c>
      <x:c r="G721" s="6">
        <x:v>177.928773903457</x:v>
      </x:c>
      <x:c r="H721" t="s">
        <x:v>83</x:v>
      </x:c>
      <x:c r="I721" s="6">
        <x:v>27.2057876875238</x:v>
      </x:c>
      <x:c r="J721" t="s">
        <x:v>78</x:v>
      </x:c>
      <x:c r="K721" s="6">
        <x:v>1008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22.207</x:v>
      </x:c>
      <x:c r="R721" s="8">
        <x:v>162037.082724161</x:v>
      </x:c>
      <x:c r="S721" s="12">
        <x:v>356439.482632999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199357</x:v>
      </x:c>
      <x:c r="B722" s="1">
        <x:v>43201.5499715625</x:v>
      </x:c>
      <x:c r="C722" s="6">
        <x:v>12.02422909</x:v>
      </x:c>
      <x:c r="D722" s="14" t="s">
        <x:v>77</x:v>
      </x:c>
      <x:c r="E722" s="15">
        <x:v>43194.5201256944</x:v>
      </x:c>
      <x:c r="F722" t="s">
        <x:v>82</x:v>
      </x:c>
      <x:c r="G722" s="6">
        <x:v>177.957855733031</x:v>
      </x:c>
      <x:c r="H722" t="s">
        <x:v>83</x:v>
      </x:c>
      <x:c r="I722" s="6">
        <x:v>27.2031745443337</x:v>
      </x:c>
      <x:c r="J722" t="s">
        <x:v>78</x:v>
      </x:c>
      <x:c r="K722" s="6">
        <x:v>1008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22.206</x:v>
      </x:c>
      <x:c r="R722" s="8">
        <x:v>162041.208838618</x:v>
      </x:c>
      <x:c r="S722" s="12">
        <x:v>356433.283879469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199362</x:v>
      </x:c>
      <x:c r="B723" s="1">
        <x:v>43201.5499832523</x:v>
      </x:c>
      <x:c r="C723" s="6">
        <x:v>12.0410467016667</x:v>
      </x:c>
      <x:c r="D723" s="14" t="s">
        <x:v>77</x:v>
      </x:c>
      <x:c r="E723" s="15">
        <x:v>43194.5201256944</x:v>
      </x:c>
      <x:c r="F723" t="s">
        <x:v>82</x:v>
      </x:c>
      <x:c r="G723" s="6">
        <x:v>177.961192699769</x:v>
      </x:c>
      <x:c r="H723" t="s">
        <x:v>83</x:v>
      </x:c>
      <x:c r="I723" s="6">
        <x:v>27.205457289996</x:v>
      </x:c>
      <x:c r="J723" t="s">
        <x:v>78</x:v>
      </x:c>
      <x:c r="K723" s="6">
        <x:v>1008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22.205</x:v>
      </x:c>
      <x:c r="R723" s="8">
        <x:v>162047.571737047</x:v>
      </x:c>
      <x:c r="S723" s="12">
        <x:v>356437.271333326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199379</x:v>
      </x:c>
      <x:c r="B724" s="1">
        <x:v>43201.5499947569</x:v>
      </x:c>
      <x:c r="C724" s="6">
        <x:v>12.057647715</x:v>
      </x:c>
      <x:c r="D724" s="14" t="s">
        <x:v>77</x:v>
      </x:c>
      <x:c r="E724" s="15">
        <x:v>43194.5201256944</x:v>
      </x:c>
      <x:c r="F724" t="s">
        <x:v>82</x:v>
      </x:c>
      <x:c r="G724" s="6">
        <x:v>177.901135973312</x:v>
      </x:c>
      <x:c r="H724" t="s">
        <x:v>83</x:v>
      </x:c>
      <x:c r="I724" s="6">
        <x:v>27.2110440161937</x:v>
      </x:c>
      <x:c r="J724" t="s">
        <x:v>78</x:v>
      </x:c>
      <x:c r="K724" s="6">
        <x:v>1008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22.207</x:v>
      </x:c>
      <x:c r="R724" s="8">
        <x:v>162052.075556058</x:v>
      </x:c>
      <x:c r="S724" s="12">
        <x:v>356419.886627421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199384</x:v>
      </x:c>
      <x:c r="B725" s="1">
        <x:v>43201.5500063657</x:v>
      </x:c>
      <x:c r="C725" s="6">
        <x:v>12.0743319416667</x:v>
      </x:c>
      <x:c r="D725" s="14" t="s">
        <x:v>77</x:v>
      </x:c>
      <x:c r="E725" s="15">
        <x:v>43194.5201256944</x:v>
      </x:c>
      <x:c r="F725" t="s">
        <x:v>82</x:v>
      </x:c>
      <x:c r="G725" s="6">
        <x:v>177.855009170281</x:v>
      </x:c>
      <x:c r="H725" t="s">
        <x:v>83</x:v>
      </x:c>
      <x:c r="I725" s="6">
        <x:v>27.2169010778352</x:v>
      </x:c>
      <x:c r="J725" t="s">
        <x:v>78</x:v>
      </x:c>
      <x:c r="K725" s="6">
        <x:v>1008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22.208</x:v>
      </x:c>
      <x:c r="R725" s="8">
        <x:v>162056.608009156</x:v>
      </x:c>
      <x:c r="S725" s="12">
        <x:v>356434.371540075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199393</x:v>
      </x:c>
      <x:c r="B726" s="1">
        <x:v>43201.5500178241</x:v>
      </x:c>
      <x:c r="C726" s="6">
        <x:v>12.0908495116667</x:v>
      </x:c>
      <x:c r="D726" s="14" t="s">
        <x:v>77</x:v>
      </x:c>
      <x:c r="E726" s="15">
        <x:v>43194.5201256944</x:v>
      </x:c>
      <x:c r="F726" t="s">
        <x:v>82</x:v>
      </x:c>
      <x:c r="G726" s="6">
        <x:v>177.932525849456</x:v>
      </x:c>
      <x:c r="H726" t="s">
        <x:v>83</x:v>
      </x:c>
      <x:c r="I726" s="6">
        <x:v>27.1992398153225</x:v>
      </x:c>
      <x:c r="J726" t="s">
        <x:v>78</x:v>
      </x:c>
      <x:c r="K726" s="6">
        <x:v>1008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22.209</x:v>
      </x:c>
      <x:c r="R726" s="8">
        <x:v>162059.693547828</x:v>
      </x:c>
      <x:c r="S726" s="12">
        <x:v>356429.44293795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199407</x:v>
      </x:c>
      <x:c r="B727" s="1">
        <x:v>43201.5500290509</x:v>
      </x:c>
      <x:c r="C727" s="6">
        <x:v>12.1070338166667</x:v>
      </x:c>
      <x:c r="D727" s="14" t="s">
        <x:v>77</x:v>
      </x:c>
      <x:c r="E727" s="15">
        <x:v>43194.5201256944</x:v>
      </x:c>
      <x:c r="F727" t="s">
        <x:v>82</x:v>
      </x:c>
      <x:c r="G727" s="6">
        <x:v>177.903784231503</x:v>
      </x:c>
      <x:c r="H727" t="s">
        <x:v>83</x:v>
      </x:c>
      <x:c r="I727" s="6">
        <x:v>27.2047063866466</x:v>
      </x:c>
      <x:c r="J727" t="s">
        <x:v>78</x:v>
      </x:c>
      <x:c r="K727" s="6">
        <x:v>1008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22.209</x:v>
      </x:c>
      <x:c r="R727" s="8">
        <x:v>162061.643947778</x:v>
      </x:c>
      <x:c r="S727" s="12">
        <x:v>356427.412947192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199418</x:v>
      </x:c>
      <x:c r="B728" s="1">
        <x:v>43201.5500410069</x:v>
      </x:c>
      <x:c r="C728" s="6">
        <x:v>12.1242514216667</x:v>
      </x:c>
      <x:c r="D728" s="14" t="s">
        <x:v>77</x:v>
      </x:c>
      <x:c r="E728" s="15">
        <x:v>43194.5201256944</x:v>
      </x:c>
      <x:c r="F728" t="s">
        <x:v>82</x:v>
      </x:c>
      <x:c r="G728" s="6">
        <x:v>177.905995032305</x:v>
      </x:c>
      <x:c r="H728" t="s">
        <x:v>83</x:v>
      </x:c>
      <x:c r="I728" s="6">
        <x:v>27.2042858808441</x:v>
      </x:c>
      <x:c r="J728" t="s">
        <x:v>78</x:v>
      </x:c>
      <x:c r="K728" s="6">
        <x:v>1008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22.209</x:v>
      </x:c>
      <x:c r="R728" s="8">
        <x:v>162068.173741177</x:v>
      </x:c>
      <x:c r="S728" s="12">
        <x:v>356420.443679949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199426</x:v>
      </x:c>
      <x:c r="B729" s="1">
        <x:v>43201.550052581</x:v>
      </x:c>
      <x:c r="C729" s="6">
        <x:v>12.1409024233333</x:v>
      </x:c>
      <x:c r="D729" s="14" t="s">
        <x:v>77</x:v>
      </x:c>
      <x:c r="E729" s="15">
        <x:v>43194.5201256944</x:v>
      </x:c>
      <x:c r="F729" t="s">
        <x:v>82</x:v>
      </x:c>
      <x:c r="G729" s="6">
        <x:v>177.831751765984</x:v>
      </x:c>
      <x:c r="H729" t="s">
        <x:v>83</x:v>
      </x:c>
      <x:c r="I729" s="6">
        <x:v>27.2125758620973</x:v>
      </x:c>
      <x:c r="J729" t="s">
        <x:v>78</x:v>
      </x:c>
      <x:c r="K729" s="6">
        <x:v>1008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22.211</x:v>
      </x:c>
      <x:c r="R729" s="8">
        <x:v>162067.179186404</x:v>
      </x:c>
      <x:c r="S729" s="12">
        <x:v>356422.149131485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199434</x:v>
      </x:c>
      <x:c r="B730" s="1">
        <x:v>43201.5500642361</x:v>
      </x:c>
      <x:c r="C730" s="6">
        <x:v>12.1576866583333</x:v>
      </x:c>
      <x:c r="D730" s="14" t="s">
        <x:v>77</x:v>
      </x:c>
      <x:c r="E730" s="15">
        <x:v>43194.5201256944</x:v>
      </x:c>
      <x:c r="F730" t="s">
        <x:v>82</x:v>
      </x:c>
      <x:c r="G730" s="6">
        <x:v>177.852117153688</x:v>
      </x:c>
      <x:c r="H730" t="s">
        <x:v>83</x:v>
      </x:c>
      <x:c r="I730" s="6">
        <x:v>27.2087011943981</x:v>
      </x:c>
      <x:c r="J730" t="s">
        <x:v>78</x:v>
      </x:c>
      <x:c r="K730" s="6">
        <x:v>1008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22.211</x:v>
      </x:c>
      <x:c r="R730" s="8">
        <x:v>162074.674294663</x:v>
      </x:c>
      <x:c r="S730" s="12">
        <x:v>356427.356175368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199449</x:v>
      </x:c>
      <x:c r="B731" s="1">
        <x:v>43201.5500756597</x:v>
      </x:c>
      <x:c r="C731" s="6">
        <x:v>12.174137595</x:v>
      </x:c>
      <x:c r="D731" s="14" t="s">
        <x:v>77</x:v>
      </x:c>
      <x:c r="E731" s="15">
        <x:v>43194.5201256944</x:v>
      </x:c>
      <x:c r="F731" t="s">
        <x:v>82</x:v>
      </x:c>
      <x:c r="G731" s="6">
        <x:v>177.865063276423</x:v>
      </x:c>
      <x:c r="H731" t="s">
        <x:v>83</x:v>
      </x:c>
      <x:c r="I731" s="6">
        <x:v>27.2062382296581</x:v>
      </x:c>
      <x:c r="J731" t="s">
        <x:v>78</x:v>
      </x:c>
      <x:c r="K731" s="6">
        <x:v>1008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22.211</x:v>
      </x:c>
      <x:c r="R731" s="8">
        <x:v>162076.106004757</x:v>
      </x:c>
      <x:c r="S731" s="12">
        <x:v>356416.068491674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199454</x:v>
      </x:c>
      <x:c r="B732" s="1">
        <x:v>43201.5500874653</x:v>
      </x:c>
      <x:c r="C732" s="6">
        <x:v>12.19113859</x:v>
      </x:c>
      <x:c r="D732" s="14" t="s">
        <x:v>77</x:v>
      </x:c>
      <x:c r="E732" s="15">
        <x:v>43194.5201256944</x:v>
      </x:c>
      <x:c r="F732" t="s">
        <x:v>82</x:v>
      </x:c>
      <x:c r="G732" s="6">
        <x:v>177.86234419179</x:v>
      </x:c>
      <x:c r="H732" t="s">
        <x:v>83</x:v>
      </x:c>
      <x:c r="I732" s="6">
        <x:v>27.20092183632</x:v>
      </x:c>
      <x:c r="J732" t="s">
        <x:v>78</x:v>
      </x:c>
      <x:c r="K732" s="6">
        <x:v>1008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22.213</x:v>
      </x:c>
      <x:c r="R732" s="8">
        <x:v>162074.37303148</x:v>
      </x:c>
      <x:c r="S732" s="12">
        <x:v>356406.097817539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199470</x:v>
      </x:c>
      <x:c r="B733" s="1">
        <x:v>43201.5500985764</x:v>
      </x:c>
      <x:c r="C733" s="6">
        <x:v>12.2071061466667</x:v>
      </x:c>
      <x:c r="D733" s="14" t="s">
        <x:v>77</x:v>
      </x:c>
      <x:c r="E733" s="15">
        <x:v>43194.5201256944</x:v>
      </x:c>
      <x:c r="F733" t="s">
        <x:v>82</x:v>
      </x:c>
      <x:c r="G733" s="6">
        <x:v>177.779473433729</x:v>
      </x:c>
      <x:c r="H733" t="s">
        <x:v>83</x:v>
      </x:c>
      <x:c r="I733" s="6">
        <x:v>27.2166908241643</x:v>
      </x:c>
      <x:c r="J733" t="s">
        <x:v>78</x:v>
      </x:c>
      <x:c r="K733" s="6">
        <x:v>1008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22.213</x:v>
      </x:c>
      <x:c r="R733" s="8">
        <x:v>162081.17244273</x:v>
      </x:c>
      <x:c r="S733" s="12">
        <x:v>356408.919753201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199478</x:v>
      </x:c>
      <x:c r="B734" s="1">
        <x:v>43201.5501103819</x:v>
      </x:c>
      <x:c r="C734" s="6">
        <x:v>12.224123755</x:v>
      </x:c>
      <x:c r="D734" s="14" t="s">
        <x:v>77</x:v>
      </x:c>
      <x:c r="E734" s="15">
        <x:v>43194.5201256944</x:v>
      </x:c>
      <x:c r="F734" t="s">
        <x:v>82</x:v>
      </x:c>
      <x:c r="G734" s="6">
        <x:v>177.745397666102</x:v>
      </x:c>
      <x:c r="H734" t="s">
        <x:v>83</x:v>
      </x:c>
      <x:c r="I734" s="6">
        <x:v>27.2260921797847</x:v>
      </x:c>
      <x:c r="J734" t="s">
        <x:v>78</x:v>
      </x:c>
      <x:c r="K734" s="6">
        <x:v>1008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22.212</x:v>
      </x:c>
      <x:c r="R734" s="8">
        <x:v>162088.474536966</x:v>
      </x:c>
      <x:c r="S734" s="12">
        <x:v>356415.340253211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199487</x:v>
      </x:c>
      <x:c r="B735" s="1">
        <x:v>43201.5501220255</x:v>
      </x:c>
      <x:c r="C735" s="6">
        <x:v>12.2408746733333</x:v>
      </x:c>
      <x:c r="D735" s="14" t="s">
        <x:v>77</x:v>
      </x:c>
      <x:c r="E735" s="15">
        <x:v>43194.5201256944</x:v>
      </x:c>
      <x:c r="F735" t="s">
        <x:v>82</x:v>
      </x:c>
      <x:c r="G735" s="6">
        <x:v>177.733995690645</x:v>
      </x:c>
      <x:c r="H735" t="s">
        <x:v>83</x:v>
      </x:c>
      <x:c r="I735" s="6">
        <x:v>27.2195142317114</x:v>
      </x:c>
      <x:c r="J735" t="s">
        <x:v>78</x:v>
      </x:c>
      <x:c r="K735" s="6">
        <x:v>1008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22.215</x:v>
      </x:c>
      <x:c r="R735" s="8">
        <x:v>162094.790416013</x:v>
      </x:c>
      <x:c r="S735" s="12">
        <x:v>356410.306396189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199493</x:v>
      </x:c>
      <x:c r="B736" s="1">
        <x:v>43201.5501334838</x:v>
      </x:c>
      <x:c r="C736" s="6">
        <x:v>12.2574089833333</x:v>
      </x:c>
      <x:c r="D736" s="14" t="s">
        <x:v>77</x:v>
      </x:c>
      <x:c r="E736" s="15">
        <x:v>43194.5201256944</x:v>
      </x:c>
      <x:c r="F736" t="s">
        <x:v>82</x:v>
      </x:c>
      <x:c r="G736" s="6">
        <x:v>177.800134063814</x:v>
      </x:c>
      <x:c r="H736" t="s">
        <x:v>83</x:v>
      </x:c>
      <x:c r="I736" s="6">
        <x:v>27.2098425689142</x:v>
      </x:c>
      <x:c r="J736" t="s">
        <x:v>78</x:v>
      </x:c>
      <x:c r="K736" s="6">
        <x:v>1008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22.214</x:v>
      </x:c>
      <x:c r="R736" s="8">
        <x:v>162095.419708354</x:v>
      </x:c>
      <x:c r="S736" s="12">
        <x:v>356412.671140836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199502</x:v>
      </x:c>
      <x:c r="B737" s="1">
        <x:v>43201.5501450231</x:v>
      </x:c>
      <x:c r="C737" s="6">
        <x:v>12.2740098816667</x:v>
      </x:c>
      <x:c r="D737" s="14" t="s">
        <x:v>77</x:v>
      </x:c>
      <x:c r="E737" s="15">
        <x:v>43194.5201256944</x:v>
      </x:c>
      <x:c r="F737" t="s">
        <x:v>82</x:v>
      </x:c>
      <x:c r="G737" s="6">
        <x:v>177.794925622633</x:v>
      </x:c>
      <x:c r="H737" t="s">
        <x:v>83</x:v>
      </x:c>
      <x:c r="I737" s="6">
        <x:v>27.2108337628888</x:v>
      </x:c>
      <x:c r="J737" t="s">
        <x:v>78</x:v>
      </x:c>
      <x:c r="K737" s="6">
        <x:v>1008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22.214</x:v>
      </x:c>
      <x:c r="R737" s="8">
        <x:v>162095.926729322</x:v>
      </x:c>
      <x:c r="S737" s="12">
        <x:v>356404.63855368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199520</x:v>
      </x:c>
      <x:c r="B738" s="1">
        <x:v>43201.550156713</x:v>
      </x:c>
      <x:c r="C738" s="6">
        <x:v>12.2908608566667</x:v>
      </x:c>
      <x:c r="D738" s="14" t="s">
        <x:v>77</x:v>
      </x:c>
      <x:c r="E738" s="15">
        <x:v>43194.5201256944</x:v>
      </x:c>
      <x:c r="F738" t="s">
        <x:v>82</x:v>
      </x:c>
      <x:c r="G738" s="6">
        <x:v>177.761596285737</x:v>
      </x:c>
      <x:c r="H738" t="s">
        <x:v>83</x:v>
      </x:c>
      <x:c r="I738" s="6">
        <x:v>27.21134437808</x:v>
      </x:c>
      <x:c r="J738" t="s">
        <x:v>78</x:v>
      </x:c>
      <x:c r="K738" s="6">
        <x:v>1008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22.216</x:v>
      </x:c>
      <x:c r="R738" s="8">
        <x:v>162108.242070978</x:v>
      </x:c>
      <x:c r="S738" s="12">
        <x:v>356403.277788578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199529</x:v>
      </x:c>
      <x:c r="B739" s="1">
        <x:v>43201.5501681713</x:v>
      </x:c>
      <x:c r="C739" s="6">
        <x:v>12.3073284616667</x:v>
      </x:c>
      <x:c r="D739" s="14" t="s">
        <x:v>77</x:v>
      </x:c>
      <x:c r="E739" s="15">
        <x:v>43194.5201256944</x:v>
      </x:c>
      <x:c r="F739" t="s">
        <x:v>82</x:v>
      </x:c>
      <x:c r="G739" s="6">
        <x:v>177.796992867685</x:v>
      </x:c>
      <x:c r="H739" t="s">
        <x:v>83</x:v>
      </x:c>
      <x:c r="I739" s="6">
        <x:v>27.2133568034155</x:v>
      </x:c>
      <x:c r="J739" t="s">
        <x:v>78</x:v>
      </x:c>
      <x:c r="K739" s="6">
        <x:v>1008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22.213</x:v>
      </x:c>
      <x:c r="R739" s="8">
        <x:v>162113.480719961</x:v>
      </x:c>
      <x:c r="S739" s="12">
        <x:v>356406.866669666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199536</x:v>
      </x:c>
      <x:c r="B740" s="1">
        <x:v>43201.5501797801</x:v>
      </x:c>
      <x:c r="C740" s="6">
        <x:v>12.3240460416667</x:v>
      </x:c>
      <x:c r="D740" s="14" t="s">
        <x:v>77</x:v>
      </x:c>
      <x:c r="E740" s="15">
        <x:v>43194.5201256944</x:v>
      </x:c>
      <x:c r="F740" t="s">
        <x:v>82</x:v>
      </x:c>
      <x:c r="G740" s="6">
        <x:v>177.73033942977</x:v>
      </x:c>
      <x:c r="H740" t="s">
        <x:v>83</x:v>
      </x:c>
      <x:c r="I740" s="6">
        <x:v>27.2143780346441</x:v>
      </x:c>
      <x:c r="J740" t="s">
        <x:v>78</x:v>
      </x:c>
      <x:c r="K740" s="6">
        <x:v>1008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22.217</x:v>
      </x:c>
      <x:c r="R740" s="8">
        <x:v>162116.666755749</x:v>
      </x:c>
      <x:c r="S740" s="12">
        <x:v>356420.690023692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199546</x:v>
      </x:c>
      <x:c r="B741" s="1">
        <x:v>43201.550191169</x:v>
      </x:c>
      <x:c r="C741" s="6">
        <x:v>12.340447</x:v>
      </x:c>
      <x:c r="D741" s="14" t="s">
        <x:v>77</x:v>
      </x:c>
      <x:c r="E741" s="15">
        <x:v>43194.5201256944</x:v>
      </x:c>
      <x:c r="F741" t="s">
        <x:v>82</x:v>
      </x:c>
      <x:c r="G741" s="6">
        <x:v>177.742345035155</x:v>
      </x:c>
      <x:c r="H741" t="s">
        <x:v>83</x:v>
      </x:c>
      <x:c r="I741" s="6">
        <x:v>27.2150087952641</x:v>
      </x:c>
      <x:c r="J741" t="s">
        <x:v>78</x:v>
      </x:c>
      <x:c r="K741" s="6">
        <x:v>1008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22.216</x:v>
      </x:c>
      <x:c r="R741" s="8">
        <x:v>162121.511845788</x:v>
      </x:c>
      <x:c r="S741" s="12">
        <x:v>356401.728450631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199553</x:v>
      </x:c>
      <x:c r="B742" s="1">
        <x:v>43201.550203044</x:v>
      </x:c>
      <x:c r="C742" s="6">
        <x:v>12.357581265</x:v>
      </x:c>
      <x:c r="D742" s="14" t="s">
        <x:v>77</x:v>
      </x:c>
      <x:c r="E742" s="15">
        <x:v>43194.5201256944</x:v>
      </x:c>
      <x:c r="F742" t="s">
        <x:v>82</x:v>
      </x:c>
      <x:c r="G742" s="6">
        <x:v>177.691187315653</x:v>
      </x:c>
      <x:c r="H742" t="s">
        <x:v>83</x:v>
      </x:c>
      <x:c r="I742" s="6">
        <x:v>27.2159999907635</x:v>
      </x:c>
      <x:c r="J742" t="s">
        <x:v>78</x:v>
      </x:c>
      <x:c r="K742" s="6">
        <x:v>1008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22.219</x:v>
      </x:c>
      <x:c r="R742" s="8">
        <x:v>162119.430699845</x:v>
      </x:c>
      <x:c r="S742" s="12">
        <x:v>356406.144690806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199565</x:v>
      </x:c>
      <x:c r="B743" s="1">
        <x:v>43201.5502144329</x:v>
      </x:c>
      <x:c r="C743" s="6">
        <x:v>12.3739822016667</x:v>
      </x:c>
      <x:c r="D743" s="14" t="s">
        <x:v>77</x:v>
      </x:c>
      <x:c r="E743" s="15">
        <x:v>43194.5201256944</x:v>
      </x:c>
      <x:c r="F743" t="s">
        <x:v>82</x:v>
      </x:c>
      <x:c r="G743" s="6">
        <x:v>177.695762078321</x:v>
      </x:c>
      <x:c r="H743" t="s">
        <x:v>83</x:v>
      </x:c>
      <x:c r="I743" s="6">
        <x:v>27.2151289401577</x:v>
      </x:c>
      <x:c r="J743" t="s">
        <x:v>78</x:v>
      </x:c>
      <x:c r="K743" s="6">
        <x:v>1008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22.219</x:v>
      </x:c>
      <x:c r="R743" s="8">
        <x:v>162128.817016484</x:v>
      </x:c>
      <x:c r="S743" s="12">
        <x:v>356412.697194497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199574</x:v>
      </x:c>
      <x:c r="B744" s="1">
        <x:v>43201.5502262384</x:v>
      </x:c>
      <x:c r="C744" s="6">
        <x:v>12.390983175</x:v>
      </x:c>
      <x:c r="D744" s="14" t="s">
        <x:v>77</x:v>
      </x:c>
      <x:c r="E744" s="15">
        <x:v>43194.5201256944</x:v>
      </x:c>
      <x:c r="F744" t="s">
        <x:v>82</x:v>
      </x:c>
      <x:c r="G744" s="6">
        <x:v>177.670025362344</x:v>
      </x:c>
      <x:c r="H744" t="s">
        <x:v>83</x:v>
      </x:c>
      <x:c r="I744" s="6">
        <x:v>27.2141978173463</x:v>
      </x:c>
      <x:c r="J744" t="s">
        <x:v>78</x:v>
      </x:c>
      <x:c r="K744" s="6">
        <x:v>1008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22.221</x:v>
      </x:c>
      <x:c r="R744" s="8">
        <x:v>162132.284828344</x:v>
      </x:c>
      <x:c r="S744" s="12">
        <x:v>356411.672487364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199591</x:v>
      </x:c>
      <x:c r="B745" s="1">
        <x:v>43201.550237419</x:v>
      </x:c>
      <x:c r="C745" s="6">
        <x:v>12.4070673883333</x:v>
      </x:c>
      <x:c r="D745" s="14" t="s">
        <x:v>77</x:v>
      </x:c>
      <x:c r="E745" s="15">
        <x:v>43194.5201256944</x:v>
      </x:c>
      <x:c r="F745" t="s">
        <x:v>82</x:v>
      </x:c>
      <x:c r="G745" s="6">
        <x:v>177.712943859912</x:v>
      </x:c>
      <x:c r="H745" t="s">
        <x:v>83</x:v>
      </x:c>
      <x:c r="I745" s="6">
        <x:v>27.2089414837378</x:v>
      </x:c>
      <x:c r="J745" t="s">
        <x:v>78</x:v>
      </x:c>
      <x:c r="K745" s="6">
        <x:v>1008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22.22</x:v>
      </x:c>
      <x:c r="R745" s="8">
        <x:v>162131.624988707</x:v>
      </x:c>
      <x:c r="S745" s="12">
        <x:v>356404.435378052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199600</x:v>
      </x:c>
      <x:c r="B746" s="1">
        <x:v>43201.5502490741</x:v>
      </x:c>
      <x:c r="C746" s="6">
        <x:v>12.4238183766667</x:v>
      </x:c>
      <x:c r="D746" s="14" t="s">
        <x:v>77</x:v>
      </x:c>
      <x:c r="E746" s="15">
        <x:v>43194.5201256944</x:v>
      </x:c>
      <x:c r="F746" t="s">
        <x:v>82</x:v>
      </x:c>
      <x:c r="G746" s="6">
        <x:v>177.660246435319</x:v>
      </x:c>
      <x:c r="H746" t="s">
        <x:v>83</x:v>
      </x:c>
      <x:c r="I746" s="6">
        <x:v>27.2160600632278</x:v>
      </x:c>
      <x:c r="J746" t="s">
        <x:v>78</x:v>
      </x:c>
      <x:c r="K746" s="6">
        <x:v>1008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22.221</x:v>
      </x:c>
      <x:c r="R746" s="8">
        <x:v>162136.831061245</x:v>
      </x:c>
      <x:c r="S746" s="12">
        <x:v>356411.949548991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199607</x:v>
      </x:c>
      <x:c r="B747" s="1">
        <x:v>43201.5502611458</x:v>
      </x:c>
      <x:c r="C747" s="6">
        <x:v>12.4412360116667</x:v>
      </x:c>
      <x:c r="D747" s="14" t="s">
        <x:v>77</x:v>
      </x:c>
      <x:c r="E747" s="15">
        <x:v>43194.5201256944</x:v>
      </x:c>
      <x:c r="F747" t="s">
        <x:v>82</x:v>
      </x:c>
      <x:c r="G747" s="6">
        <x:v>177.593527375953</x:v>
      </x:c>
      <x:c r="H747" t="s">
        <x:v>83</x:v>
      </x:c>
      <x:c r="I747" s="6">
        <x:v>27.2258518892177</x:v>
      </x:c>
      <x:c r="J747" t="s">
        <x:v>78</x:v>
      </x:c>
      <x:c r="K747" s="6">
        <x:v>1008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22.222</x:v>
      </x:c>
      <x:c r="R747" s="8">
        <x:v>162141.598870451</x:v>
      </x:c>
      <x:c r="S747" s="12">
        <x:v>356412.117312496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199617</x:v>
      </x:c>
      <x:c r="B748" s="1">
        <x:v>43201.5502730324</x:v>
      </x:c>
      <x:c r="C748" s="6">
        <x:v>12.45832029</x:v>
      </x:c>
      <x:c r="D748" s="14" t="s">
        <x:v>77</x:v>
      </x:c>
      <x:c r="E748" s="15">
        <x:v>43194.5201256944</x:v>
      </x:c>
      <x:c r="F748" t="s">
        <x:v>82</x:v>
      </x:c>
      <x:c r="G748" s="6">
        <x:v>177.660064346336</x:v>
      </x:c>
      <x:c r="H748" t="s">
        <x:v>83</x:v>
      </x:c>
      <x:c r="I748" s="6">
        <x:v>27.2102630754134</x:v>
      </x:c>
      <x:c r="J748" t="s">
        <x:v>78</x:v>
      </x:c>
      <x:c r="K748" s="6">
        <x:v>1008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22.223</x:v>
      </x:c>
      <x:c r="R748" s="8">
        <x:v>162148.746307182</x:v>
      </x:c>
      <x:c r="S748" s="12">
        <x:v>356411.232533249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199624</x:v>
      </x:c>
      <x:c r="B749" s="1">
        <x:v>43201.5502840625</x:v>
      </x:c>
      <x:c r="C749" s="6">
        <x:v>12.474204575</x:v>
      </x:c>
      <x:c r="D749" s="14" t="s">
        <x:v>77</x:v>
      </x:c>
      <x:c r="E749" s="15">
        <x:v>43194.5201256944</x:v>
      </x:c>
      <x:c r="F749" t="s">
        <x:v>82</x:v>
      </x:c>
      <x:c r="G749" s="6">
        <x:v>177.73722424605</x:v>
      </x:c>
      <x:c r="H749" t="s">
        <x:v>83</x:v>
      </x:c>
      <x:c r="I749" s="6">
        <x:v>27.2014024139025</x:v>
      </x:c>
      <x:c r="J749" t="s">
        <x:v>78</x:v>
      </x:c>
      <x:c r="K749" s="6">
        <x:v>1008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22.221</x:v>
      </x:c>
      <x:c r="R749" s="8">
        <x:v>162156.421944188</x:v>
      </x:c>
      <x:c r="S749" s="12">
        <x:v>356399.94487977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199632</x:v>
      </x:c>
      <x:c r="B750" s="1">
        <x:v>43201.5502957176</x:v>
      </x:c>
      <x:c r="C750" s="6">
        <x:v>12.4909888233333</x:v>
      </x:c>
      <x:c r="D750" s="14" t="s">
        <x:v>77</x:v>
      </x:c>
      <x:c r="E750" s="15">
        <x:v>43194.5201256944</x:v>
      </x:c>
      <x:c r="F750" t="s">
        <x:v>82</x:v>
      </x:c>
      <x:c r="G750" s="6">
        <x:v>177.716687477171</x:v>
      </x:c>
      <x:c r="H750" t="s">
        <x:v>83</x:v>
      </x:c>
      <x:c r="I750" s="6">
        <x:v>27.199480103985</x:v>
      </x:c>
      <x:c r="J750" t="s">
        <x:v>78</x:v>
      </x:c>
      <x:c r="K750" s="6">
        <x:v>1008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22.223</x:v>
      </x:c>
      <x:c r="R750" s="8">
        <x:v>162148.890681331</x:v>
      </x:c>
      <x:c r="S750" s="12">
        <x:v>356402.281599727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199642</x:v>
      </x:c>
      <x:c r="B751" s="1">
        <x:v>43201.5503072917</x:v>
      </x:c>
      <x:c r="C751" s="6">
        <x:v>12.5076564266667</x:v>
      </x:c>
      <x:c r="D751" s="14" t="s">
        <x:v>77</x:v>
      </x:c>
      <x:c r="E751" s="15">
        <x:v>43194.5201256944</x:v>
      </x:c>
      <x:c r="F751" t="s">
        <x:v>82</x:v>
      </x:c>
      <x:c r="G751" s="6">
        <x:v>177.696813019986</x:v>
      </x:c>
      <x:c r="H751" t="s">
        <x:v>83</x:v>
      </x:c>
      <x:c r="I751" s="6">
        <x:v>27.2032646526864</x:v>
      </x:c>
      <x:c r="J751" t="s">
        <x:v>78</x:v>
      </x:c>
      <x:c r="K751" s="6">
        <x:v>1008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22.223</x:v>
      </x:c>
      <x:c r="R751" s="8">
        <x:v>162155.404288322</x:v>
      </x:c>
      <x:c r="S751" s="12">
        <x:v>356399.371275142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199658</x:v>
      </x:c>
      <x:c r="B752" s="1">
        <x:v>43201.550318669</x:v>
      </x:c>
      <x:c r="C752" s="6">
        <x:v>12.5240740216667</x:v>
      </x:c>
      <x:c r="D752" s="14" t="s">
        <x:v>77</x:v>
      </x:c>
      <x:c r="E752" s="15">
        <x:v>43194.5201256944</x:v>
      </x:c>
      <x:c r="F752" t="s">
        <x:v>82</x:v>
      </x:c>
      <x:c r="G752" s="6">
        <x:v>177.681815834141</x:v>
      </x:c>
      <x:c r="H752" t="s">
        <x:v>83</x:v>
      </x:c>
      <x:c r="I752" s="6">
        <x:v>27.2032045804508</x:v>
      </x:c>
      <x:c r="J752" t="s">
        <x:v>78</x:v>
      </x:c>
      <x:c r="K752" s="6">
        <x:v>1008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22.224</x:v>
      </x:c>
      <x:c r="R752" s="8">
        <x:v>162155.633481174</x:v>
      </x:c>
      <x:c r="S752" s="12">
        <x:v>356388.806668459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199669</x:v>
      </x:c>
      <x:c r="B753" s="1">
        <x:v>43201.5503301273</x:v>
      </x:c>
      <x:c r="C753" s="6">
        <x:v>12.540558285</x:v>
      </x:c>
      <x:c r="D753" s="14" t="s">
        <x:v>77</x:v>
      </x:c>
      <x:c r="E753" s="15">
        <x:v>43194.5201256944</x:v>
      </x:c>
      <x:c r="F753" t="s">
        <x:v>82</x:v>
      </x:c>
      <x:c r="G753" s="6">
        <x:v>177.560555907912</x:v>
      </x:c>
      <x:c r="H753" t="s">
        <x:v>83</x:v>
      </x:c>
      <x:c r="I753" s="6">
        <x:v>27.2263024340455</x:v>
      </x:c>
      <x:c r="J753" t="s">
        <x:v>78</x:v>
      </x:c>
      <x:c r="K753" s="6">
        <x:v>1008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22.224</x:v>
      </x:c>
      <x:c r="R753" s="8">
        <x:v>162168.183528386</x:v>
      </x:c>
      <x:c r="S753" s="12">
        <x:v>356405.502905143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199677</x:v>
      </x:c>
      <x:c r="B754" s="1">
        <x:v>43201.5503417824</x:v>
      </x:c>
      <x:c r="C754" s="6">
        <x:v>12.5573592266667</x:v>
      </x:c>
      <x:c r="D754" s="14" t="s">
        <x:v>77</x:v>
      </x:c>
      <x:c r="E754" s="15">
        <x:v>43194.5201256944</x:v>
      </x:c>
      <x:c r="F754" t="s">
        <x:v>82</x:v>
      </x:c>
      <x:c r="G754" s="6">
        <x:v>177.603734843145</x:v>
      </x:c>
      <x:c r="H754" t="s">
        <x:v>83</x:v>
      </x:c>
      <x:c r="I754" s="6">
        <x:v>27.212245463902</x:v>
      </x:c>
      <x:c r="J754" t="s">
        <x:v>78</x:v>
      </x:c>
      <x:c r="K754" s="6">
        <x:v>1008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22.226</x:v>
      </x:c>
      <x:c r="R754" s="8">
        <x:v>162172.031401277</x:v>
      </x:c>
      <x:c r="S754" s="12">
        <x:v>356401.42153276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199685</x:v>
      </x:c>
      <x:c r="B755" s="1">
        <x:v>43201.5503533565</x:v>
      </x:c>
      <x:c r="C755" s="6">
        <x:v>12.5739935</x:v>
      </x:c>
      <x:c r="D755" s="14" t="s">
        <x:v>77</x:v>
      </x:c>
      <x:c r="E755" s="15">
        <x:v>43194.5201256944</x:v>
      </x:c>
      <x:c r="F755" t="s">
        <x:v>82</x:v>
      </x:c>
      <x:c r="G755" s="6">
        <x:v>177.637039460852</x:v>
      </x:c>
      <x:c r="H755" t="s">
        <x:v>83</x:v>
      </x:c>
      <x:c r="I755" s="6">
        <x:v>27.2146483606098</x:v>
      </x:c>
      <x:c r="J755" t="s">
        <x:v>78</x:v>
      </x:c>
      <x:c r="K755" s="6">
        <x:v>1008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22.223</x:v>
      </x:c>
      <x:c r="R755" s="8">
        <x:v>162176.477644721</x:v>
      </x:c>
      <x:c r="S755" s="12">
        <x:v>356402.789811434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199693</x:v>
      </x:c>
      <x:c r="B756" s="1">
        <x:v>43201.5503648958</x:v>
      </x:c>
      <x:c r="C756" s="6">
        <x:v>12.59061115</x:v>
      </x:c>
      <x:c r="D756" s="14" t="s">
        <x:v>77</x:v>
      </x:c>
      <x:c r="E756" s="15">
        <x:v>43194.5201256944</x:v>
      </x:c>
      <x:c r="F756" t="s">
        <x:v>82</x:v>
      </x:c>
      <x:c r="G756" s="6">
        <x:v>177.67676897847</x:v>
      </x:c>
      <x:c r="H756" t="s">
        <x:v>83</x:v>
      </x:c>
      <x:c r="I756" s="6">
        <x:v>27.2041657363384</x:v>
      </x:c>
      <x:c r="J756" t="s">
        <x:v>78</x:v>
      </x:c>
      <x:c r="K756" s="6">
        <x:v>1008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22.224</x:v>
      </x:c>
      <x:c r="R756" s="8">
        <x:v>162177.463546875</x:v>
      </x:c>
      <x:c r="S756" s="12">
        <x:v>356403.533778921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199704</x:v>
      </x:c>
      <x:c r="B757" s="1">
        <x:v>43201.5503763542</x:v>
      </x:c>
      <x:c r="C757" s="6">
        <x:v>12.60714539</x:v>
      </x:c>
      <x:c r="D757" s="14" t="s">
        <x:v>77</x:v>
      </x:c>
      <x:c r="E757" s="15">
        <x:v>43194.5201256944</x:v>
      </x:c>
      <x:c r="F757" t="s">
        <x:v>82</x:v>
      </x:c>
      <x:c r="G757" s="6">
        <x:v>177.492113793554</x:v>
      </x:c>
      <x:c r="H757" t="s">
        <x:v>83</x:v>
      </x:c>
      <x:c r="I757" s="6">
        <x:v>27.2276841052285</x:v>
      </x:c>
      <x:c r="J757" t="s">
        <x:v>78</x:v>
      </x:c>
      <x:c r="K757" s="6">
        <x:v>1008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22.228</x:v>
      </x:c>
      <x:c r="R757" s="8">
        <x:v>162183.286902507</x:v>
      </x:c>
      <x:c r="S757" s="12">
        <x:v>356403.934969598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199716</x:v>
      </x:c>
      <x:c r="B758" s="1">
        <x:v>43201.5503878125</x:v>
      </x:c>
      <x:c r="C758" s="6">
        <x:v>12.6236462783333</x:v>
      </x:c>
      <x:c r="D758" s="14" t="s">
        <x:v>77</x:v>
      </x:c>
      <x:c r="E758" s="15">
        <x:v>43194.5201256944</x:v>
      </x:c>
      <x:c r="F758" t="s">
        <x:v>82</x:v>
      </x:c>
      <x:c r="G758" s="6">
        <x:v>177.478553852517</x:v>
      </x:c>
      <x:c r="H758" t="s">
        <x:v>83</x:v>
      </x:c>
      <x:c r="I758" s="6">
        <x:v>27.2273537055457</x:v>
      </x:c>
      <x:c r="J758" t="s">
        <x:v>78</x:v>
      </x:c>
      <x:c r="K758" s="6">
        <x:v>1008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22.229</x:v>
      </x:c>
      <x:c r="R758" s="8">
        <x:v>162182.571086917</x:v>
      </x:c>
      <x:c r="S758" s="12">
        <x:v>356390.148182562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199726</x:v>
      </x:c>
      <x:c r="B759" s="1">
        <x:v>43201.5504003472</x:v>
      </x:c>
      <x:c r="C759" s="6">
        <x:v>12.6416639866667</x:v>
      </x:c>
      <x:c r="D759" s="14" t="s">
        <x:v>77</x:v>
      </x:c>
      <x:c r="E759" s="15">
        <x:v>43194.5201256944</x:v>
      </x:c>
      <x:c r="F759" t="s">
        <x:v>82</x:v>
      </x:c>
      <x:c r="G759" s="6">
        <x:v>177.654796296037</x:v>
      </x:c>
      <x:c r="H759" t="s">
        <x:v>83</x:v>
      </x:c>
      <x:c r="I759" s="6">
        <x:v>27.1966867493475</x:v>
      </x:c>
      <x:c r="J759" t="s">
        <x:v>78</x:v>
      </x:c>
      <x:c r="K759" s="6">
        <x:v>1008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22.228</x:v>
      </x:c>
      <x:c r="R759" s="8">
        <x:v>162205.238609074</x:v>
      </x:c>
      <x:c r="S759" s="12">
        <x:v>356410.71046248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199732</x:v>
      </x:c>
      <x:c r="B760" s="1">
        <x:v>43201.5504110301</x:v>
      </x:c>
      <x:c r="C760" s="6">
        <x:v>12.6570814933333</x:v>
      </x:c>
      <x:c r="D760" s="14" t="s">
        <x:v>77</x:v>
      </x:c>
      <x:c r="E760" s="15">
        <x:v>43194.5201256944</x:v>
      </x:c>
      <x:c r="F760" t="s">
        <x:v>82</x:v>
      </x:c>
      <x:c r="G760" s="6">
        <x:v>177.638240462584</x:v>
      </x:c>
      <x:c r="H760" t="s">
        <x:v>83</x:v>
      </x:c>
      <x:c r="I760" s="6">
        <x:v>27.1998405370109</x:v>
      </x:c>
      <x:c r="J760" t="s">
        <x:v>78</x:v>
      </x:c>
      <x:c r="K760" s="6">
        <x:v>1008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22.228</x:v>
      </x:c>
      <x:c r="R760" s="8">
        <x:v>162188.164176623</x:v>
      </x:c>
      <x:c r="S760" s="12">
        <x:v>356398.613579269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199744</x:v>
      </x:c>
      <x:c r="B761" s="1">
        <x:v>43201.5504230671</x:v>
      </x:c>
      <x:c r="C761" s="6">
        <x:v>12.6743825066667</x:v>
      </x:c>
      <x:c r="D761" s="14" t="s">
        <x:v>77</x:v>
      </x:c>
      <x:c r="E761" s="15">
        <x:v>43194.5201256944</x:v>
      </x:c>
      <x:c r="F761" t="s">
        <x:v>82</x:v>
      </x:c>
      <x:c r="G761" s="6">
        <x:v>177.545662876571</x:v>
      </x:c>
      <x:c r="H761" t="s">
        <x:v>83</x:v>
      </x:c>
      <x:c r="I761" s="6">
        <x:v>27.2058177236636</x:v>
      </x:c>
      <x:c r="J761" t="s">
        <x:v>78</x:v>
      </x:c>
      <x:c r="K761" s="6">
        <x:v>1008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22.232</x:v>
      </x:c>
      <x:c r="R761" s="8">
        <x:v>162207.685824352</x:v>
      </x:c>
      <x:c r="S761" s="12">
        <x:v>356403.692306292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199756</x:v>
      </x:c>
      <x:c r="B762" s="1">
        <x:v>43201.5504341435</x:v>
      </x:c>
      <x:c r="C762" s="6">
        <x:v>12.69033345</x:v>
      </x:c>
      <x:c r="D762" s="14" t="s">
        <x:v>77</x:v>
      </x:c>
      <x:c r="E762" s="15">
        <x:v>43194.5201256944</x:v>
      </x:c>
      <x:c r="F762" t="s">
        <x:v>82</x:v>
      </x:c>
      <x:c r="G762" s="6">
        <x:v>177.455048530175</x:v>
      </x:c>
      <x:c r="H762" t="s">
        <x:v>83</x:v>
      </x:c>
      <x:c r="I762" s="6">
        <x:v>27.2201750295658</x:v>
      </x:c>
      <x:c r="J762" t="s">
        <x:v>78</x:v>
      </x:c>
      <x:c r="K762" s="6">
        <x:v>1008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22.233</x:v>
      </x:c>
      <x:c r="R762" s="8">
        <x:v>162206.056503852</x:v>
      </x:c>
      <x:c r="S762" s="12">
        <x:v>356390.163107594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199762</x:v>
      </x:c>
      <x:c r="B763" s="1">
        <x:v>43201.5504461458</x:v>
      </x:c>
      <x:c r="C763" s="6">
        <x:v>12.7076010666667</x:v>
      </x:c>
      <x:c r="D763" s="14" t="s">
        <x:v>77</x:v>
      </x:c>
      <x:c r="E763" s="15">
        <x:v>43194.5201256944</x:v>
      </x:c>
      <x:c r="F763" t="s">
        <x:v>82</x:v>
      </x:c>
      <x:c r="G763" s="6">
        <x:v>177.549475011949</x:v>
      </x:c>
      <x:c r="H763" t="s">
        <x:v>83</x:v>
      </x:c>
      <x:c r="I763" s="6">
        <x:v>27.2138373827788</x:v>
      </x:c>
      <x:c r="J763" t="s">
        <x:v>78</x:v>
      </x:c>
      <x:c r="K763" s="6">
        <x:v>1008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22.229</x:v>
      </x:c>
      <x:c r="R763" s="8">
        <x:v>162208.639825657</x:v>
      </x:c>
      <x:c r="S763" s="12">
        <x:v>356391.389976122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199773</x:v>
      </x:c>
      <x:c r="B764" s="1">
        <x:v>43201.5504572569</x:v>
      </x:c>
      <x:c r="C764" s="6">
        <x:v>12.7236353266667</x:v>
      </x:c>
      <x:c r="D764" s="14" t="s">
        <x:v>77</x:v>
      </x:c>
      <x:c r="E764" s="15">
        <x:v>43194.5201256944</x:v>
      </x:c>
      <x:c r="F764" t="s">
        <x:v>82</x:v>
      </x:c>
      <x:c r="G764" s="6">
        <x:v>177.51131644731</x:v>
      </x:c>
      <x:c r="H764" t="s">
        <x:v>83</x:v>
      </x:c>
      <x:c r="I764" s="6">
        <x:v>27.2152791212807</x:v>
      </x:c>
      <x:c r="J764" t="s">
        <x:v>78</x:v>
      </x:c>
      <x:c r="K764" s="6">
        <x:v>1008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22.231</x:v>
      </x:c>
      <x:c r="R764" s="8">
        <x:v>162216.5712272</x:v>
      </x:c>
      <x:c r="S764" s="12">
        <x:v>356400.631115124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199787</x:v>
      </x:c>
      <x:c r="B765" s="1">
        <x:v>43201.5504694792</x:v>
      </x:c>
      <x:c r="C765" s="6">
        <x:v>12.74120296</x:v>
      </x:c>
      <x:c r="D765" s="14" t="s">
        <x:v>77</x:v>
      </x:c>
      <x:c r="E765" s="15">
        <x:v>43194.5201256944</x:v>
      </x:c>
      <x:c r="F765" t="s">
        <x:v>82</x:v>
      </x:c>
      <x:c r="G765" s="6">
        <x:v>177.529133717643</x:v>
      </x:c>
      <x:c r="H765" t="s">
        <x:v>83</x:v>
      </x:c>
      <x:c r="I765" s="6">
        <x:v>27.2147985417114</x:v>
      </x:c>
      <x:c r="J765" t="s">
        <x:v>78</x:v>
      </x:c>
      <x:c r="K765" s="6">
        <x:v>1008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22.23</x:v>
      </x:c>
      <x:c r="R765" s="8">
        <x:v>162224.012508159</x:v>
      </x:c>
      <x:c r="S765" s="12">
        <x:v>356393.287347791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199799</x:v>
      </x:c>
      <x:c r="B766" s="1">
        <x:v>43201.550480706</x:v>
      </x:c>
      <x:c r="C766" s="6">
        <x:v>12.7573871716667</x:v>
      </x:c>
      <x:c r="D766" s="14" t="s">
        <x:v>77</x:v>
      </x:c>
      <x:c r="E766" s="15">
        <x:v>43194.5201256944</x:v>
      </x:c>
      <x:c r="F766" t="s">
        <x:v>82</x:v>
      </x:c>
      <x:c r="G766" s="6">
        <x:v>177.567412553931</x:v>
      </x:c>
      <x:c r="H766" t="s">
        <x:v>83</x:v>
      </x:c>
      <x:c r="I766" s="6">
        <x:v>27.2016727388232</x:v>
      </x:c>
      <x:c r="J766" t="s">
        <x:v>78</x:v>
      </x:c>
      <x:c r="K766" s="6">
        <x:v>1008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22.232</x:v>
      </x:c>
      <x:c r="R766" s="8">
        <x:v>162220.797402545</x:v>
      </x:c>
      <x:c r="S766" s="12">
        <x:v>356389.820607657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199805</x:v>
      </x:c>
      <x:c r="B767" s="1">
        <x:v>43201.5504924768</x:v>
      </x:c>
      <x:c r="C767" s="6">
        <x:v>12.7743548383333</x:v>
      </x:c>
      <x:c r="D767" s="14" t="s">
        <x:v>77</x:v>
      </x:c>
      <x:c r="E767" s="15">
        <x:v>43194.5201256944</x:v>
      </x:c>
      <x:c r="F767" t="s">
        <x:v>82</x:v>
      </x:c>
      <x:c r="G767" s="6">
        <x:v>177.469843166904</x:v>
      </x:c>
      <x:c r="H767" t="s">
        <x:v>83</x:v>
      </x:c>
      <x:c r="I767" s="6">
        <x:v>27.211524595225</x:v>
      </x:c>
      <x:c r="J767" t="s">
        <x:v>78</x:v>
      </x:c>
      <x:c r="K767" s="6">
        <x:v>1008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22.235</x:v>
      </x:c>
      <x:c r="R767" s="8">
        <x:v>162226.800163911</x:v>
      </x:c>
      <x:c r="S767" s="12">
        <x:v>356390.640753934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199813</x:v>
      </x:c>
      <x:c r="B768" s="1">
        <x:v>43201.5505040509</x:v>
      </x:c>
      <x:c r="C768" s="6">
        <x:v>12.7910224183333</x:v>
      </x:c>
      <x:c r="D768" s="14" t="s">
        <x:v>77</x:v>
      </x:c>
      <x:c r="E768" s="15">
        <x:v>43194.5201256944</x:v>
      </x:c>
      <x:c r="F768" t="s">
        <x:v>82</x:v>
      </x:c>
      <x:c r="G768" s="6">
        <x:v>177.472859654616</x:v>
      </x:c>
      <x:c r="H768" t="s">
        <x:v>83</x:v>
      </x:c>
      <x:c r="I768" s="6">
        <x:v>27.2196944492957</x:v>
      </x:c>
      <x:c r="J768" t="s">
        <x:v>78</x:v>
      </x:c>
      <x:c r="K768" s="6">
        <x:v>1008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22.232</x:v>
      </x:c>
      <x:c r="R768" s="8">
        <x:v>162228.803031779</x:v>
      </x:c>
      <x:c r="S768" s="12">
        <x:v>356407.97143254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199830</x:v>
      </x:c>
      <x:c r="B769" s="1">
        <x:v>43201.5505153588</x:v>
      </x:c>
      <x:c r="C769" s="6">
        <x:v>12.807306675</x:v>
      </x:c>
      <x:c r="D769" s="14" t="s">
        <x:v>77</x:v>
      </x:c>
      <x:c r="E769" s="15">
        <x:v>43194.5201256944</x:v>
      </x:c>
      <x:c r="F769" t="s">
        <x:v>82</x:v>
      </x:c>
      <x:c r="G769" s="6">
        <x:v>177.44354098235</x:v>
      </x:c>
      <x:c r="H769" t="s">
        <x:v>83</x:v>
      </x:c>
      <x:c r="I769" s="6">
        <x:v>27.2194541591853</x:v>
      </x:c>
      <x:c r="J769" t="s">
        <x:v>78</x:v>
      </x:c>
      <x:c r="K769" s="6">
        <x:v>1008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22.234</x:v>
      </x:c>
      <x:c r="R769" s="8">
        <x:v>162238.055772119</x:v>
      </x:c>
      <x:c r="S769" s="12">
        <x:v>356402.7115245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199839</x:v>
      </x:c>
      <x:c r="B770" s="1">
        <x:v>43201.5505270833</x:v>
      </x:c>
      <x:c r="C770" s="6">
        <x:v>12.82419092</x:v>
      </x:c>
      <x:c r="D770" s="14" t="s">
        <x:v>77</x:v>
      </x:c>
      <x:c r="E770" s="15">
        <x:v>43194.5201256944</x:v>
      </x:c>
      <x:c r="F770" t="s">
        <x:v>82</x:v>
      </x:c>
      <x:c r="G770" s="6">
        <x:v>177.462123527575</x:v>
      </x:c>
      <x:c r="H770" t="s">
        <x:v>83</x:v>
      </x:c>
      <x:c r="I770" s="6">
        <x:v>27.2129963689385</x:v>
      </x:c>
      <x:c r="J770" t="s">
        <x:v>78</x:v>
      </x:c>
      <x:c r="K770" s="6">
        <x:v>1008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22.235</x:v>
      </x:c>
      <x:c r="R770" s="8">
        <x:v>162234.838135584</x:v>
      </x:c>
      <x:c r="S770" s="12">
        <x:v>356404.442839305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199842</x:v>
      </x:c>
      <x:c r="B771" s="1">
        <x:v>43201.5505385069</x:v>
      </x:c>
      <x:c r="C771" s="6">
        <x:v>12.8406252433333</x:v>
      </x:c>
      <x:c r="D771" s="14" t="s">
        <x:v>77</x:v>
      </x:c>
      <x:c r="E771" s="15">
        <x:v>43194.5201256944</x:v>
      </x:c>
      <x:c r="F771" t="s">
        <x:v>82</x:v>
      </x:c>
      <x:c r="G771" s="6">
        <x:v>177.333417145912</x:v>
      </x:c>
      <x:c r="H771" t="s">
        <x:v>83</x:v>
      </x:c>
      <x:c r="I771" s="6">
        <x:v>27.2200548844912</x:v>
      </x:c>
      <x:c r="J771" t="s">
        <x:v>78</x:v>
      </x:c>
      <x:c r="K771" s="6">
        <x:v>1008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22.241</x:v>
      </x:c>
      <x:c r="R771" s="8">
        <x:v>162232.972681027</x:v>
      </x:c>
      <x:c r="S771" s="12">
        <x:v>356385.606854708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199855</x:v>
      </x:c>
      <x:c r="B772" s="1">
        <x:v>43201.5505504282</x:v>
      </x:c>
      <x:c r="C772" s="6">
        <x:v>12.8577595316667</x:v>
      </x:c>
      <x:c r="D772" s="14" t="s">
        <x:v>77</x:v>
      </x:c>
      <x:c r="E772" s="15">
        <x:v>43194.5201256944</x:v>
      </x:c>
      <x:c r="F772" t="s">
        <x:v>82</x:v>
      </x:c>
      <x:c r="G772" s="6">
        <x:v>177.376418135282</x:v>
      </x:c>
      <x:c r="H772" t="s">
        <x:v>83</x:v>
      </x:c>
      <x:c r="I772" s="6">
        <x:v>27.2205955373588</x:v>
      </x:c>
      <x:c r="J772" t="s">
        <x:v>78</x:v>
      </x:c>
      <x:c r="K772" s="6">
        <x:v>1008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22.238</x:v>
      </x:c>
      <x:c r="R772" s="8">
        <x:v>162246.993162278</x:v>
      </x:c>
      <x:c r="S772" s="12">
        <x:v>356399.897482903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199869</x:v>
      </x:c>
      <x:c r="B773" s="1">
        <x:v>43201.5505619213</x:v>
      </x:c>
      <x:c r="C773" s="6">
        <x:v>12.8743605</x:v>
      </x:c>
      <x:c r="D773" s="14" t="s">
        <x:v>77</x:v>
      </x:c>
      <x:c r="E773" s="15">
        <x:v>43194.5201256944</x:v>
      </x:c>
      <x:c r="F773" t="s">
        <x:v>82</x:v>
      </x:c>
      <x:c r="G773" s="6">
        <x:v>177.420522651682</x:v>
      </x:c>
      <x:c r="H773" t="s">
        <x:v>83</x:v>
      </x:c>
      <x:c r="I773" s="6">
        <x:v>27.2150989039342</x:v>
      </x:c>
      <x:c r="J773" t="s">
        <x:v>78</x:v>
      </x:c>
      <x:c r="K773" s="6">
        <x:v>1008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22.237</x:v>
      </x:c>
      <x:c r="R773" s="8">
        <x:v>162244.392345033</x:v>
      </x:c>
      <x:c r="S773" s="12">
        <x:v>356384.574723403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199880</x:v>
      </x:c>
      <x:c r="B774" s="1">
        <x:v>43201.5505732986</x:v>
      </x:c>
      <x:c r="C774" s="6">
        <x:v>12.8907280716667</x:v>
      </x:c>
      <x:c r="D774" s="14" t="s">
        <x:v>77</x:v>
      </x:c>
      <x:c r="E774" s="15">
        <x:v>43194.5201256944</x:v>
      </x:c>
      <x:c r="F774" t="s">
        <x:v>82</x:v>
      </x:c>
      <x:c r="G774" s="6">
        <x:v>177.383819852019</x:v>
      </x:c>
      <x:c r="H774" t="s">
        <x:v>83</x:v>
      </x:c>
      <x:c r="I774" s="6">
        <x:v>27.2191838328336</x:v>
      </x:c>
      <x:c r="J774" t="s">
        <x:v>78</x:v>
      </x:c>
      <x:c r="K774" s="6">
        <x:v>1008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22.238</x:v>
      </x:c>
      <x:c r="R774" s="8">
        <x:v>162260.895195713</x:v>
      </x:c>
      <x:c r="S774" s="12">
        <x:v>356388.856215926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199888</x:v>
      </x:c>
      <x:c r="B775" s="1">
        <x:v>43201.5505847569</x:v>
      </x:c>
      <x:c r="C775" s="6">
        <x:v>12.9072123833333</x:v>
      </x:c>
      <x:c r="D775" s="14" t="s">
        <x:v>77</x:v>
      </x:c>
      <x:c r="E775" s="15">
        <x:v>43194.5201256944</x:v>
      </x:c>
      <x:c r="F775" t="s">
        <x:v>82</x:v>
      </x:c>
      <x:c r="G775" s="6">
        <x:v>177.353426675164</x:v>
      </x:c>
      <x:c r="H775" t="s">
        <x:v>83</x:v>
      </x:c>
      <x:c r="I775" s="6">
        <x:v>27.2249808360543</x:v>
      </x:c>
      <x:c r="J775" t="s">
        <x:v>78</x:v>
      </x:c>
      <x:c r="K775" s="6">
        <x:v>1008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22.238</x:v>
      </x:c>
      <x:c r="R775" s="8">
        <x:v>162247.419368096</x:v>
      </x:c>
      <x:c r="S775" s="12">
        <x:v>356385.38226764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199894</x:v>
      </x:c>
      <x:c r="B776" s="1">
        <x:v>43201.5505962963</x:v>
      </x:c>
      <x:c r="C776" s="6">
        <x:v>12.9238632566667</x:v>
      </x:c>
      <x:c r="D776" s="14" t="s">
        <x:v>77</x:v>
      </x:c>
      <x:c r="E776" s="15">
        <x:v>43194.5201256944</x:v>
      </x:c>
      <x:c r="F776" t="s">
        <x:v>82</x:v>
      </x:c>
      <x:c r="G776" s="6">
        <x:v>177.415167380188</x:v>
      </x:c>
      <x:c r="H776" t="s">
        <x:v>83</x:v>
      </x:c>
      <x:c r="I776" s="6">
        <x:v>27.216120135693</x:v>
      </x:c>
      <x:c r="J776" t="s">
        <x:v>78</x:v>
      </x:c>
      <x:c r="K776" s="6">
        <x:v>1008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22.237</x:v>
      </x:c>
      <x:c r="R776" s="8">
        <x:v>162259.964717558</x:v>
      </x:c>
      <x:c r="S776" s="12">
        <x:v>356371.071493839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199903</x:v>
      </x:c>
      <x:c r="B777" s="1">
        <x:v>43201.5506080671</x:v>
      </x:c>
      <x:c r="C777" s="6">
        <x:v>12.9407809133333</x:v>
      </x:c>
      <x:c r="D777" s="14" t="s">
        <x:v>77</x:v>
      </x:c>
      <x:c r="E777" s="15">
        <x:v>43194.5201256944</x:v>
      </x:c>
      <x:c r="F777" t="s">
        <x:v>82</x:v>
      </x:c>
      <x:c r="G777" s="6">
        <x:v>177.46272979852</x:v>
      </x:c>
      <x:c r="H777" t="s">
        <x:v>83</x:v>
      </x:c>
      <x:c r="I777" s="6">
        <x:v>27.2041357002126</x:v>
      </x:c>
      <x:c r="J777" t="s">
        <x:v>78</x:v>
      </x:c>
      <x:c r="K777" s="6">
        <x:v>1008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22.238</x:v>
      </x:c>
      <x:c r="R777" s="8">
        <x:v>162262.09663999</x:v>
      </x:c>
      <x:c r="S777" s="12">
        <x:v>356370.213156893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199915</x:v>
      </x:c>
      <x:c r="B778" s="1">
        <x:v>43201.5506197917</x:v>
      </x:c>
      <x:c r="C778" s="6">
        <x:v>12.957698465</x:v>
      </x:c>
      <x:c r="D778" s="14" t="s">
        <x:v>77</x:v>
      </x:c>
      <x:c r="E778" s="15">
        <x:v>43194.5201256944</x:v>
      </x:c>
      <x:c r="F778" t="s">
        <x:v>82</x:v>
      </x:c>
      <x:c r="G778" s="6">
        <x:v>177.434684313503</x:v>
      </x:c>
      <x:c r="H778" t="s">
        <x:v>83</x:v>
      </x:c>
      <x:c r="I778" s="6">
        <x:v>27.2065686272626</x:v>
      </x:c>
      <x:c r="J778" t="s">
        <x:v>78</x:v>
      </x:c>
      <x:c r="K778" s="6">
        <x:v>1008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22.239</x:v>
      </x:c>
      <x:c r="R778" s="8">
        <x:v>162269.192410105</x:v>
      </x:c>
      <x:c r="S778" s="12">
        <x:v>356387.227674647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199925</x:v>
      </x:c>
      <x:c r="B779" s="1">
        <x:v>43201.5506313657</x:v>
      </x:c>
      <x:c r="C779" s="6">
        <x:v>12.9743327966667</x:v>
      </x:c>
      <x:c r="D779" s="14" t="s">
        <x:v>77</x:v>
      </x:c>
      <x:c r="E779" s="15">
        <x:v>43194.5201256944</x:v>
      </x:c>
      <x:c r="F779" t="s">
        <x:v>82</x:v>
      </x:c>
      <x:c r="G779" s="6">
        <x:v>177.352153367678</x:v>
      </x:c>
      <x:c r="H779" t="s">
        <x:v>83</x:v>
      </x:c>
      <x:c r="I779" s="6">
        <x:v>27.2164805705056</x:v>
      </x:c>
      <x:c r="J779" t="s">
        <x:v>78</x:v>
      </x:c>
      <x:c r="K779" s="6">
        <x:v>1008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22.241</x:v>
      </x:c>
      <x:c r="R779" s="8">
        <x:v>162271.633717488</x:v>
      </x:c>
      <x:c r="S779" s="12">
        <x:v>356373.359768185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199936</x:v>
      </x:c>
      <x:c r="B780" s="1">
        <x:v>43201.5506426273</x:v>
      </x:c>
      <x:c r="C780" s="6">
        <x:v>12.9905837233333</x:v>
      </x:c>
      <x:c r="D780" s="14" t="s">
        <x:v>77</x:v>
      </x:c>
      <x:c r="E780" s="15">
        <x:v>43194.5201256944</x:v>
      </x:c>
      <x:c r="F780" t="s">
        <x:v>82</x:v>
      </x:c>
      <x:c r="G780" s="6">
        <x:v>177.391524988434</x:v>
      </x:c>
      <x:c r="H780" t="s">
        <x:v>83</x:v>
      </x:c>
      <x:c r="I780" s="6">
        <x:v>27.2118850295437</x:v>
      </x:c>
      <x:c r="J780" t="s">
        <x:v>78</x:v>
      </x:c>
      <x:c r="K780" s="6">
        <x:v>1008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22.24</x:v>
      </x:c>
      <x:c r="R780" s="8">
        <x:v>162269.063048814</x:v>
      </x:c>
      <x:c r="S780" s="12">
        <x:v>356384.083518782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199948</x:v>
      </x:c>
      <x:c r="B781" s="1">
        <x:v>43201.5506542477</x:v>
      </x:c>
      <x:c r="C781" s="6">
        <x:v>13.0072846316667</x:v>
      </x:c>
      <x:c r="D781" s="14" t="s">
        <x:v>77</x:v>
      </x:c>
      <x:c r="E781" s="15">
        <x:v>43194.5201256944</x:v>
      </x:c>
      <x:c r="F781" t="s">
        <x:v>82</x:v>
      </x:c>
      <x:c r="G781" s="6">
        <x:v>177.436094242372</x:v>
      </x:c>
      <x:c r="H781" t="s">
        <x:v>83</x:v>
      </x:c>
      <x:c r="I781" s="6">
        <x:v>27.2033847971588</x:v>
      </x:c>
      <x:c r="J781" t="s">
        <x:v>78</x:v>
      </x:c>
      <x:c r="K781" s="6">
        <x:v>1008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22.24</x:v>
      </x:c>
      <x:c r="R781" s="8">
        <x:v>162278.433974425</x:v>
      </x:c>
      <x:c r="S781" s="12">
        <x:v>356380.458916665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199953</x:v>
      </x:c>
      <x:c r="B782" s="1">
        <x:v>43201.5506656597</x:v>
      </x:c>
      <x:c r="C782" s="6">
        <x:v>13.0237022033333</x:v>
      </x:c>
      <x:c r="D782" s="14" t="s">
        <x:v>77</x:v>
      </x:c>
      <x:c r="E782" s="15">
        <x:v>43194.5201256944</x:v>
      </x:c>
      <x:c r="F782" t="s">
        <x:v>82</x:v>
      </x:c>
      <x:c r="G782" s="6">
        <x:v>177.314202445432</x:v>
      </x:c>
      <x:c r="H782" t="s">
        <x:v>83</x:v>
      </x:c>
      <x:c r="I782" s="6">
        <x:v>27.217892273894</x:v>
      </x:c>
      <x:c r="J782" t="s">
        <x:v>78</x:v>
      </x:c>
      <x:c r="K782" s="6">
        <x:v>1008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22.243</x:v>
      </x:c>
      <x:c r="R782" s="8">
        <x:v>162288.59251151</x:v>
      </x:c>
      <x:c r="S782" s="12">
        <x:v>356386.901925665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199965</x:v>
      </x:c>
      <x:c r="B783" s="1">
        <x:v>43201.550696331</x:v>
      </x:c>
      <x:c r="C783" s="6">
        <x:v>13.0679047466667</x:v>
      </x:c>
      <x:c r="D783" s="14" t="s">
        <x:v>77</x:v>
      </x:c>
      <x:c r="E783" s="15">
        <x:v>43194.5201256944</x:v>
      </x:c>
      <x:c r="F783" t="s">
        <x:v>82</x:v>
      </x:c>
      <x:c r="G783" s="6">
        <x:v>177.391971346246</x:v>
      </x:c>
      <x:c r="H783" t="s">
        <x:v>83</x:v>
      </x:c>
      <x:c r="I783" s="6">
        <x:v>27.2001408978949</x:v>
      </x:c>
      <x:c r="J783" t="s">
        <x:v>78</x:v>
      </x:c>
      <x:c r="K783" s="6">
        <x:v>1008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22.244</x:v>
      </x:c>
      <x:c r="R783" s="8">
        <x:v>162358.908828506</x:v>
      </x:c>
      <x:c r="S783" s="12">
        <x:v>356480.736439216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199978</x:v>
      </x:c>
      <x:c r="B784" s="1">
        <x:v>43201.550696331</x:v>
      </x:c>
      <x:c r="C784" s="6">
        <x:v>13.0679047466667</x:v>
      </x:c>
      <x:c r="D784" s="14" t="s">
        <x:v>77</x:v>
      </x:c>
      <x:c r="E784" s="15">
        <x:v>43194.5201256944</x:v>
      </x:c>
      <x:c r="F784" t="s">
        <x:v>82</x:v>
      </x:c>
      <x:c r="G784" s="6">
        <x:v>177.40709472386</x:v>
      </x:c>
      <x:c r="H784" t="s">
        <x:v>83</x:v>
      </x:c>
      <x:c r="I784" s="6">
        <x:v>27.2001709339852</x:v>
      </x:c>
      <x:c r="J784" t="s">
        <x:v>78</x:v>
      </x:c>
      <x:c r="K784" s="6">
        <x:v>1008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22.243</x:v>
      </x:c>
      <x:c r="R784" s="8">
        <x:v>162286.415154465</x:v>
      </x:c>
      <x:c r="S784" s="12">
        <x:v>356357.896299903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199984</x:v>
      </x:c>
      <x:c r="B785" s="1">
        <x:v>43201.5507003125</x:v>
      </x:c>
      <x:c r="C785" s="6">
        <x:v>13.0736062716667</x:v>
      </x:c>
      <x:c r="D785" s="14" t="s">
        <x:v>77</x:v>
      </x:c>
      <x:c r="E785" s="15">
        <x:v>43194.5201256944</x:v>
      </x:c>
      <x:c r="F785" t="s">
        <x:v>82</x:v>
      </x:c>
      <x:c r="G785" s="6">
        <x:v>177.3765347159</x:v>
      </x:c>
      <x:c r="H785" t="s">
        <x:v>83</x:v>
      </x:c>
      <x:c r="I785" s="6">
        <x:v>27.2001709339852</x:v>
      </x:c>
      <x:c r="J785" t="s">
        <x:v>78</x:v>
      </x:c>
      <x:c r="K785" s="6">
        <x:v>1008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22.245</x:v>
      </x:c>
      <x:c r="R785" s="8">
        <x:v>162230.057385901</x:v>
      </x:c>
      <x:c r="S785" s="12">
        <x:v>356275.466124318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200000</x:v>
      </x:c>
      <x:c r="B786" s="1">
        <x:v>43201.550712419</x:v>
      </x:c>
      <x:c r="C786" s="6">
        <x:v>13.0910560483333</x:v>
      </x:c>
      <x:c r="D786" s="14" t="s">
        <x:v>77</x:v>
      </x:c>
      <x:c r="E786" s="15">
        <x:v>43194.5201256944</x:v>
      </x:c>
      <x:c r="F786" t="s">
        <x:v>82</x:v>
      </x:c>
      <x:c r="G786" s="6">
        <x:v>177.359361805085</x:v>
      </x:c>
      <x:c r="H786" t="s">
        <x:v>83</x:v>
      </x:c>
      <x:c r="I786" s="6">
        <x:v>27.1976178673021</x:v>
      </x:c>
      <x:c r="J786" t="s">
        <x:v>78</x:v>
      </x:c>
      <x:c r="K786" s="6">
        <x:v>1008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22.247</x:v>
      </x:c>
      <x:c r="R786" s="8">
        <x:v>162256.397920322</x:v>
      </x:c>
      <x:c r="S786" s="12">
        <x:v>356326.08257345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200004</x:v>
      </x:c>
      <x:c r="B787" s="1">
        <x:v>43201.5507239931</x:v>
      </x:c>
      <x:c r="C787" s="6">
        <x:v>13.1077403083333</x:v>
      </x:c>
      <x:c r="D787" s="14" t="s">
        <x:v>77</x:v>
      </x:c>
      <x:c r="E787" s="15">
        <x:v>43194.5201256944</x:v>
      </x:c>
      <x:c r="F787" t="s">
        <x:v>82</x:v>
      </x:c>
      <x:c r="G787" s="6">
        <x:v>177.326939886033</x:v>
      </x:c>
      <x:c r="H787" t="s">
        <x:v>83</x:v>
      </x:c>
      <x:c r="I787" s="6">
        <x:v>27.2067188080018</x:v>
      </x:c>
      <x:c r="J787" t="s">
        <x:v>78</x:v>
      </x:c>
      <x:c r="K787" s="6">
        <x:v>1008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22.246</x:v>
      </x:c>
      <x:c r="R787" s="8">
        <x:v>162286.181348862</x:v>
      </x:c>
      <x:c r="S787" s="12">
        <x:v>356354.114766149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200015</x:v>
      </x:c>
      <x:c r="B788" s="1">
        <x:v>43201.5507355671</x:v>
      </x:c>
      <x:c r="C788" s="6">
        <x:v>13.1243912633333</x:v>
      </x:c>
      <x:c r="D788" s="14" t="s">
        <x:v>77</x:v>
      </x:c>
      <x:c r="E788" s="15">
        <x:v>43194.5201256944</x:v>
      </x:c>
      <x:c r="F788" t="s">
        <x:v>82</x:v>
      </x:c>
      <x:c r="G788" s="6">
        <x:v>177.250288166258</x:v>
      </x:c>
      <x:c r="H788" t="s">
        <x:v>83</x:v>
      </x:c>
      <x:c r="I788" s="6">
        <x:v>27.2184329264128</x:v>
      </x:c>
      <x:c r="J788" t="s">
        <x:v>78</x:v>
      </x:c>
      <x:c r="K788" s="6">
        <x:v>1008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22.247</x:v>
      </x:c>
      <x:c r="R788" s="8">
        <x:v>162297.888037871</x:v>
      </x:c>
      <x:c r="S788" s="12">
        <x:v>356367.505991818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200022</x:v>
      </x:c>
      <x:c r="B789" s="1">
        <x:v>43201.5507465625</x:v>
      </x:c>
      <x:c r="C789" s="6">
        <x:v>13.140242175</x:v>
      </x:c>
      <x:c r="D789" s="14" t="s">
        <x:v>77</x:v>
      </x:c>
      <x:c r="E789" s="15">
        <x:v>43194.5201256944</x:v>
      </x:c>
      <x:c r="F789" t="s">
        <x:v>82</x:v>
      </x:c>
      <x:c r="G789" s="6">
        <x:v>177.409441580146</x:v>
      </x:c>
      <x:c r="H789" t="s">
        <x:v>83</x:v>
      </x:c>
      <x:c r="I789" s="6">
        <x:v>27.193893397035</x:v>
      </x:c>
      <x:c r="J789" t="s">
        <x:v>78</x:v>
      </x:c>
      <x:c r="K789" s="6">
        <x:v>1008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22.245</x:v>
      </x:c>
      <x:c r="R789" s="8">
        <x:v>162302.416259427</x:v>
      </x:c>
      <x:c r="S789" s="12">
        <x:v>356354.756082576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200036</x:v>
      </x:c>
      <x:c r="B790" s="1">
        <x:v>43201.5507583333</x:v>
      </x:c>
      <x:c r="C790" s="6">
        <x:v>13.15717642</x:v>
      </x:c>
      <x:c r="D790" s="14" t="s">
        <x:v>77</x:v>
      </x:c>
      <x:c r="E790" s="15">
        <x:v>43194.5201256944</x:v>
      </x:c>
      <x:c r="F790" t="s">
        <x:v>82</x:v>
      </x:c>
      <x:c r="G790" s="6">
        <x:v>177.264926343239</x:v>
      </x:c>
      <x:c r="H790" t="s">
        <x:v>83</x:v>
      </x:c>
      <x:c r="I790" s="6">
        <x:v>27.2185530714287</x:v>
      </x:c>
      <x:c r="J790" t="s">
        <x:v>78</x:v>
      </x:c>
      <x:c r="K790" s="6">
        <x:v>1008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22.246</x:v>
      </x:c>
      <x:c r="R790" s="8">
        <x:v>162309.550379387</x:v>
      </x:c>
      <x:c r="S790" s="12">
        <x:v>356381.016141458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200045</x:v>
      </x:c>
      <x:c r="B791" s="1">
        <x:v>43201.5507697569</x:v>
      </x:c>
      <x:c r="C791" s="6">
        <x:v>13.1736273666667</x:v>
      </x:c>
      <x:c r="D791" s="14" t="s">
        <x:v>77</x:v>
      </x:c>
      <x:c r="E791" s="15">
        <x:v>43194.5201256944</x:v>
      </x:c>
      <x:c r="F791" t="s">
        <x:v>82</x:v>
      </x:c>
      <x:c r="G791" s="6">
        <x:v>177.239270678444</x:v>
      </x:c>
      <x:c r="H791" t="s">
        <x:v>83</x:v>
      </x:c>
      <x:c r="I791" s="6">
        <x:v>27.2176219476673</x:v>
      </x:c>
      <x:c r="J791" t="s">
        <x:v>78</x:v>
      </x:c>
      <x:c r="K791" s="6">
        <x:v>1008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22.248</x:v>
      </x:c>
      <x:c r="R791" s="8">
        <x:v>162312.485646858</x:v>
      </x:c>
      <x:c r="S791" s="12">
        <x:v>356367.858293001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200056</x:v>
      </x:c>
      <x:c r="B792" s="1">
        <x:v>43201.5507814815</x:v>
      </x:c>
      <x:c r="C792" s="6">
        <x:v>13.1904949783333</x:v>
      </x:c>
      <x:c r="D792" s="14" t="s">
        <x:v>77</x:v>
      </x:c>
      <x:c r="E792" s="15">
        <x:v>43194.5201256944</x:v>
      </x:c>
      <x:c r="F792" t="s">
        <x:v>82</x:v>
      </x:c>
      <x:c r="G792" s="6">
        <x:v>177.222275178461</x:v>
      </x:c>
      <x:c r="H792" t="s">
        <x:v>83</x:v>
      </x:c>
      <x:c r="I792" s="6">
        <x:v>27.2179523463919</x:v>
      </x:c>
      <x:c r="J792" t="s">
        <x:v>78</x:v>
      </x:c>
      <x:c r="K792" s="6">
        <x:v>1008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22.249</x:v>
      </x:c>
      <x:c r="R792" s="8">
        <x:v>162321.403832414</x:v>
      </x:c>
      <x:c r="S792" s="12">
        <x:v>356365.346781544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200068</x:v>
      </x:c>
      <x:c r="B793" s="1">
        <x:v>43201.5507930903</x:v>
      </x:c>
      <x:c r="C793" s="6">
        <x:v>13.20724592</x:v>
      </x:c>
      <x:c r="D793" s="14" t="s">
        <x:v>77</x:v>
      </x:c>
      <x:c r="E793" s="15">
        <x:v>43194.5201256944</x:v>
      </x:c>
      <x:c r="F793" t="s">
        <x:v>82</x:v>
      </x:c>
      <x:c r="G793" s="6">
        <x:v>177.234551941394</x:v>
      </x:c>
      <x:c r="H793" t="s">
        <x:v>83</x:v>
      </x:c>
      <x:c r="I793" s="6">
        <x:v>27.2214365531031</x:v>
      </x:c>
      <x:c r="J793" t="s">
        <x:v>78</x:v>
      </x:c>
      <x:c r="K793" s="6">
        <x:v>1008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22.247</x:v>
      </x:c>
      <x:c r="R793" s="8">
        <x:v>162329.060064522</x:v>
      </x:c>
      <x:c r="S793" s="12">
        <x:v>356396.470085928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200072</x:v>
      </x:c>
      <x:c r="B794" s="1">
        <x:v>43201.5508046644</x:v>
      </x:c>
      <x:c r="C794" s="6">
        <x:v>13.2238968516667</x:v>
      </x:c>
      <x:c r="D794" s="14" t="s">
        <x:v>77</x:v>
      </x:c>
      <x:c r="E794" s="15">
        <x:v>43194.5201256944</x:v>
      </x:c>
      <x:c r="F794" t="s">
        <x:v>82</x:v>
      </x:c>
      <x:c r="G794" s="6">
        <x:v>177.22778214633</x:v>
      </x:c>
      <x:c r="H794" t="s">
        <x:v>83</x:v>
      </x:c>
      <x:c r="I794" s="6">
        <x:v>27.2169010778352</x:v>
      </x:c>
      <x:c r="J794" t="s">
        <x:v>78</x:v>
      </x:c>
      <x:c r="K794" s="6">
        <x:v>1008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22.249</x:v>
      </x:c>
      <x:c r="R794" s="8">
        <x:v>162329.700539668</x:v>
      </x:c>
      <x:c r="S794" s="12">
        <x:v>356375.214825274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200089</x:v>
      </x:c>
      <x:c r="B795" s="1">
        <x:v>43201.5508162037</x:v>
      </x:c>
      <x:c r="C795" s="6">
        <x:v>13.24053116</x:v>
      </x:c>
      <x:c r="D795" s="14" t="s">
        <x:v>77</x:v>
      </x:c>
      <x:c r="E795" s="15">
        <x:v>43194.5201256944</x:v>
      </x:c>
      <x:c r="F795" t="s">
        <x:v>82</x:v>
      </x:c>
      <x:c r="G795" s="6">
        <x:v>177.266500140128</x:v>
      </x:c>
      <x:c r="H795" t="s">
        <x:v>83</x:v>
      </x:c>
      <x:c r="I795" s="6">
        <x:v>27.2182527088967</x:v>
      </x:c>
      <x:c r="J795" t="s">
        <x:v>78</x:v>
      </x:c>
      <x:c r="K795" s="6">
        <x:v>1008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22.246</x:v>
      </x:c>
      <x:c r="R795" s="8">
        <x:v>162338.621803833</x:v>
      </x:c>
      <x:c r="S795" s="12">
        <x:v>356383.423168059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200099</x:v>
      </x:c>
      <x:c r="B796" s="1">
        <x:v>43201.5508277778</x:v>
      </x:c>
      <x:c r="C796" s="6">
        <x:v>13.257165445</x:v>
      </x:c>
      <x:c r="D796" s="14" t="s">
        <x:v>77</x:v>
      </x:c>
      <x:c r="E796" s="15">
        <x:v>43194.5201256944</x:v>
      </x:c>
      <x:c r="F796" t="s">
        <x:v>82</x:v>
      </x:c>
      <x:c r="G796" s="6">
        <x:v>177.199460619119</x:v>
      </x:c>
      <x:c r="H796" t="s">
        <x:v>83</x:v>
      </x:c>
      <x:c r="I796" s="6">
        <x:v>27.2193940866614</x:v>
      </x:c>
      <x:c r="J796" t="s">
        <x:v>78</x:v>
      </x:c>
      <x:c r="K796" s="6">
        <x:v>1008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22.25</x:v>
      </x:c>
      <x:c r="R796" s="8">
        <x:v>162345.139091464</x:v>
      </x:c>
      <x:c r="S796" s="12">
        <x:v>356362.439575289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200108</x:v>
      </x:c>
      <x:c r="B797" s="1">
        <x:v>43201.5508397338</x:v>
      </x:c>
      <x:c r="C797" s="6">
        <x:v>13.2743830966667</x:v>
      </x:c>
      <x:c r="D797" s="14" t="s">
        <x:v>77</x:v>
      </x:c>
      <x:c r="E797" s="15">
        <x:v>43194.5201256944</x:v>
      </x:c>
      <x:c r="F797" t="s">
        <x:v>82</x:v>
      </x:c>
      <x:c r="G797" s="6">
        <x:v>177.165323175234</x:v>
      </x:c>
      <x:c r="H797" t="s">
        <x:v>83</x:v>
      </x:c>
      <x:c r="I797" s="6">
        <x:v>27.2200849207602</x:v>
      </x:c>
      <x:c r="J797" t="s">
        <x:v>78</x:v>
      </x:c>
      <x:c r="K797" s="6">
        <x:v>1008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22.252</x:v>
      </x:c>
      <x:c r="R797" s="8">
        <x:v>162344.790787841</x:v>
      </x:c>
      <x:c r="S797" s="12">
        <x:v>356381.146670097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200117</x:v>
      </x:c>
      <x:c r="B798" s="1">
        <x:v>43201.5508508912</x:v>
      </x:c>
      <x:c r="C798" s="6">
        <x:v>13.290433945</x:v>
      </x:c>
      <x:c r="D798" s="14" t="s">
        <x:v>77</x:v>
      </x:c>
      <x:c r="E798" s="15">
        <x:v>43194.5201256944</x:v>
      </x:c>
      <x:c r="F798" t="s">
        <x:v>82</x:v>
      </x:c>
      <x:c r="G798" s="6">
        <x:v>177.247759594131</x:v>
      </x:c>
      <x:c r="H798" t="s">
        <x:v>83</x:v>
      </x:c>
      <x:c r="I798" s="6">
        <x:v>27.2072594587216</x:v>
      </x:c>
      <x:c r="J798" t="s">
        <x:v>78</x:v>
      </x:c>
      <x:c r="K798" s="6">
        <x:v>1008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22.251</x:v>
      </x:c>
      <x:c r="R798" s="8">
        <x:v>162351.757422738</x:v>
      </x:c>
      <x:c r="S798" s="12">
        <x:v>356381.358276989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200124</x:v>
      </x:c>
      <x:c r="B799" s="1">
        <x:v>43201.5508626505</x:v>
      </x:c>
      <x:c r="C799" s="6">
        <x:v>13.3073849416667</x:v>
      </x:c>
      <x:c r="D799" s="14" t="s">
        <x:v>77</x:v>
      </x:c>
      <x:c r="E799" s="15">
        <x:v>43194.5201256944</x:v>
      </x:c>
      <x:c r="F799" t="s">
        <x:v>82</x:v>
      </x:c>
      <x:c r="G799" s="6">
        <x:v>177.290559441779</x:v>
      </x:c>
      <x:c r="H799" t="s">
        <x:v>83</x:v>
      </x:c>
      <x:c r="I799" s="6">
        <x:v>27.1990896349175</x:v>
      </x:c>
      <x:c r="J799" t="s">
        <x:v>78</x:v>
      </x:c>
      <x:c r="K799" s="6">
        <x:v>1008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22.251</x:v>
      </x:c>
      <x:c r="R799" s="8">
        <x:v>162355.14182781</x:v>
      </x:c>
      <x:c r="S799" s="12">
        <x:v>356387.676416756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200138</x:v>
      </x:c>
      <x:c r="B800" s="1">
        <x:v>43201.5508741898</x:v>
      </x:c>
      <x:c r="C800" s="6">
        <x:v>13.3240192166667</x:v>
      </x:c>
      <x:c r="D800" s="14" t="s">
        <x:v>77</x:v>
      </x:c>
      <x:c r="E800" s="15">
        <x:v>43194.5201256944</x:v>
      </x:c>
      <x:c r="F800" t="s">
        <x:v>82</x:v>
      </x:c>
      <x:c r="G800" s="6">
        <x:v>177.215980005256</x:v>
      </x:c>
      <x:c r="H800" t="s">
        <x:v>83</x:v>
      </x:c>
      <x:c r="I800" s="6">
        <x:v>27.2162402806262</x:v>
      </x:c>
      <x:c r="J800" t="s">
        <x:v>78</x:v>
      </x:c>
      <x:c r="K800" s="6">
        <x:v>1008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22.25</x:v>
      </x:c>
      <x:c r="R800" s="8">
        <x:v>162366.716240678</x:v>
      </x:c>
      <x:c r="S800" s="12">
        <x:v>356371.890674318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200148</x:v>
      </x:c>
      <x:c r="B801" s="1">
        <x:v>43201.5508857986</x:v>
      </x:c>
      <x:c r="C801" s="6">
        <x:v>13.3407034533333</x:v>
      </x:c>
      <x:c r="D801" s="14" t="s">
        <x:v>77</x:v>
      </x:c>
      <x:c r="E801" s="15">
        <x:v>43194.5201256944</x:v>
      </x:c>
      <x:c r="F801" t="s">
        <x:v>82</x:v>
      </x:c>
      <x:c r="G801" s="6">
        <x:v>177.209207238212</x:v>
      </x:c>
      <x:c r="H801" t="s">
        <x:v>83</x:v>
      </x:c>
      <x:c r="I801" s="6">
        <x:v>27.2058777959455</x:v>
      </x:c>
      <x:c r="J801" t="s">
        <x:v>78</x:v>
      </x:c>
      <x:c r="K801" s="6">
        <x:v>1008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22.254</x:v>
      </x:c>
      <x:c r="R801" s="8">
        <x:v>162368.768248722</x:v>
      </x:c>
      <x:c r="S801" s="12">
        <x:v>356375.055772342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200155</x:v>
      </x:c>
      <x:c r="B802" s="1">
        <x:v>43201.5508975694</x:v>
      </x:c>
      <x:c r="C802" s="6">
        <x:v>13.357671155</x:v>
      </x:c>
      <x:c r="D802" s="14" t="s">
        <x:v>77</x:v>
      </x:c>
      <x:c r="E802" s="15">
        <x:v>43194.5201256944</x:v>
      </x:c>
      <x:c r="F802" t="s">
        <x:v>82</x:v>
      </x:c>
      <x:c r="G802" s="6">
        <x:v>177.152896173063</x:v>
      </x:c>
      <x:c r="H802" t="s">
        <x:v>83</x:v>
      </x:c>
      <x:c r="I802" s="6">
        <x:v>27.2108037267035</x:v>
      </x:c>
      <x:c r="J802" t="s">
        <x:v>78</x:v>
      </x:c>
      <x:c r="K802" s="6">
        <x:v>1008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22.256</x:v>
      </x:c>
      <x:c r="R802" s="8">
        <x:v>162370.54502619</x:v>
      </x:c>
      <x:c r="S802" s="12">
        <x:v>356381.188643829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200162</x:v>
      </x:c>
      <x:c r="B803" s="1">
        <x:v>43201.550908912</x:v>
      </x:c>
      <x:c r="C803" s="6">
        <x:v>13.3740219766667</x:v>
      </x:c>
      <x:c r="D803" s="14" t="s">
        <x:v>77</x:v>
      </x:c>
      <x:c r="E803" s="15">
        <x:v>43194.5201256944</x:v>
      </x:c>
      <x:c r="F803" t="s">
        <x:v>82</x:v>
      </x:c>
      <x:c r="G803" s="6">
        <x:v>177.189546214535</x:v>
      </x:c>
      <x:c r="H803" t="s">
        <x:v>83</x:v>
      </x:c>
      <x:c r="I803" s="6">
        <x:v>27.2125458258965</x:v>
      </x:c>
      <x:c r="J803" t="s">
        <x:v>78</x:v>
      </x:c>
      <x:c r="K803" s="6">
        <x:v>1008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22.253</x:v>
      </x:c>
      <x:c r="R803" s="8">
        <x:v>162368.365632055</x:v>
      </x:c>
      <x:c r="S803" s="12">
        <x:v>356364.999852107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200174</x:v>
      </x:c>
      <x:c r="B804" s="1">
        <x:v>43201.5509205671</x:v>
      </x:c>
      <x:c r="C804" s="6">
        <x:v>13.390806305</x:v>
      </x:c>
      <x:c r="D804" s="14" t="s">
        <x:v>77</x:v>
      </x:c>
      <x:c r="E804" s="15">
        <x:v>43194.5201256944</x:v>
      </x:c>
      <x:c r="F804" t="s">
        <x:v>82</x:v>
      </x:c>
      <x:c r="G804" s="6">
        <x:v>177.136225967413</x:v>
      </x:c>
      <x:c r="H804" t="s">
        <x:v>83</x:v>
      </x:c>
      <x:c r="I804" s="6">
        <x:v>27.2081605434469</x:v>
      </x:c>
      <x:c r="J804" t="s">
        <x:v>78</x:v>
      </x:c>
      <x:c r="K804" s="6">
        <x:v>1008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22.258</x:v>
      </x:c>
      <x:c r="R804" s="8">
        <x:v>162379.259779453</x:v>
      </x:c>
      <x:c r="S804" s="12">
        <x:v>356377.904833202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200187</x:v>
      </x:c>
      <x:c r="B805" s="1">
        <x:v>43201.5509324421</x:v>
      </x:c>
      <x:c r="C805" s="6">
        <x:v>13.4079072183333</x:v>
      </x:c>
      <x:c r="D805" s="14" t="s">
        <x:v>77</x:v>
      </x:c>
      <x:c r="E805" s="15">
        <x:v>43194.5201256944</x:v>
      </x:c>
      <x:c r="F805" t="s">
        <x:v>82</x:v>
      </x:c>
      <x:c r="G805" s="6">
        <x:v>177.215816575024</x:v>
      </x:c>
      <x:c r="H805" t="s">
        <x:v>83</x:v>
      </x:c>
      <x:c r="I805" s="6">
        <x:v>27.2075297841138</x:v>
      </x:c>
      <x:c r="J805" t="s">
        <x:v>78</x:v>
      </x:c>
      <x:c r="K805" s="6">
        <x:v>1008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22.253</x:v>
      </x:c>
      <x:c r="R805" s="8">
        <x:v>162388.799022391</x:v>
      </x:c>
      <x:c r="S805" s="12">
        <x:v>356378.328783935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200194</x:v>
      </x:c>
      <x:c r="B806" s="1">
        <x:v>43201.5509441782</x:v>
      </x:c>
      <x:c r="C806" s="6">
        <x:v>13.42479157</x:v>
      </x:c>
      <x:c r="D806" s="14" t="s">
        <x:v>77</x:v>
      </x:c>
      <x:c r="E806" s="15">
        <x:v>43194.5201256944</x:v>
      </x:c>
      <x:c r="F806" t="s">
        <x:v>82</x:v>
      </x:c>
      <x:c r="G806" s="6">
        <x:v>177.163276795535</x:v>
      </x:c>
      <x:c r="H806" t="s">
        <x:v>83</x:v>
      </x:c>
      <x:c r="I806" s="6">
        <x:v>27.2117348485735</x:v>
      </x:c>
      <x:c r="J806" t="s">
        <x:v>78</x:v>
      </x:c>
      <x:c r="K806" s="6">
        <x:v>1008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22.255</x:v>
      </x:c>
      <x:c r="R806" s="8">
        <x:v>162388.081128255</x:v>
      </x:c>
      <x:c r="S806" s="12">
        <x:v>356367.607151897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200203</x:v>
      </x:c>
      <x:c r="B807" s="1">
        <x:v>43201.5509550579</x:v>
      </x:c>
      <x:c r="C807" s="6">
        <x:v>13.4404757316667</x:v>
      </x:c>
      <x:c r="D807" s="14" t="s">
        <x:v>77</x:v>
      </x:c>
      <x:c r="E807" s="15">
        <x:v>43194.5201256944</x:v>
      </x:c>
      <x:c r="F807" t="s">
        <x:v>82</x:v>
      </x:c>
      <x:c r="G807" s="6">
        <x:v>177.245853680958</x:v>
      </x:c>
      <x:c r="H807" t="s">
        <x:v>83</x:v>
      </x:c>
      <x:c r="I807" s="6">
        <x:v>27.193052388192</x:v>
      </x:c>
      <x:c r="J807" t="s">
        <x:v>78</x:v>
      </x:c>
      <x:c r="K807" s="6">
        <x:v>1008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22.256</x:v>
      </x:c>
      <x:c r="R807" s="8">
        <x:v>162383.096805043</x:v>
      </x:c>
      <x:c r="S807" s="12">
        <x:v>356365.791624351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200217</x:v>
      </x:c>
      <x:c r="B808" s="1">
        <x:v>43201.5509669329</x:v>
      </x:c>
      <x:c r="C808" s="6">
        <x:v>13.45756009</x:v>
      </x:c>
      <x:c r="D808" s="14" t="s">
        <x:v>77</x:v>
      </x:c>
      <x:c r="E808" s="15">
        <x:v>43194.5201256944</x:v>
      </x:c>
      <x:c r="F808" t="s">
        <x:v>82</x:v>
      </x:c>
      <x:c r="G808" s="6">
        <x:v>177.23357985815</x:v>
      </x:c>
      <x:c r="H808" t="s">
        <x:v>83</x:v>
      </x:c>
      <x:c r="I808" s="6">
        <x:v>27.1924817037398</x:v>
      </x:c>
      <x:c r="J808" t="s">
        <x:v>78</x:v>
      </x:c>
      <x:c r="K808" s="6">
        <x:v>1008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22.257</x:v>
      </x:c>
      <x:c r="R808" s="8">
        <x:v>162401.798792837</x:v>
      </x:c>
      <x:c r="S808" s="12">
        <x:v>356374.815371601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200225</x:v>
      </x:c>
      <x:c r="B809" s="1">
        <x:v>43201.5509782755</x:v>
      </x:c>
      <x:c r="C809" s="6">
        <x:v>13.4739109916667</x:v>
      </x:c>
      <x:c r="D809" s="14" t="s">
        <x:v>77</x:v>
      </x:c>
      <x:c r="E809" s="15">
        <x:v>43194.5201256944</x:v>
      </x:c>
      <x:c r="F809" t="s">
        <x:v>82</x:v>
      </x:c>
      <x:c r="G809" s="6">
        <x:v>177.223827419443</x:v>
      </x:c>
      <x:c r="H809" t="s">
        <x:v>83</x:v>
      </x:c>
      <x:c r="I809" s="6">
        <x:v>27.1943439375732</x:v>
      </x:c>
      <x:c r="J809" t="s">
        <x:v>78</x:v>
      </x:c>
      <x:c r="K809" s="6">
        <x:v>1008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22.257</x:v>
      </x:c>
      <x:c r="R809" s="8">
        <x:v>162387.594053947</x:v>
      </x:c>
      <x:c r="S809" s="12">
        <x:v>356367.723877338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200232</x:v>
      </x:c>
      <x:c r="B810" s="1">
        <x:v>43201.5509899306</x:v>
      </x:c>
      <x:c r="C810" s="6">
        <x:v>13.49066198</x:v>
      </x:c>
      <x:c r="D810" s="14" t="s">
        <x:v>77</x:v>
      </x:c>
      <x:c r="E810" s="15">
        <x:v>43194.5201256944</x:v>
      </x:c>
      <x:c r="F810" t="s">
        <x:v>82</x:v>
      </x:c>
      <x:c r="G810" s="6">
        <x:v>177.082138218961</x:v>
      </x:c>
      <x:c r="H810" t="s">
        <x:v>83</x:v>
      </x:c>
      <x:c r="I810" s="6">
        <x:v>27.2184929989198</x:v>
      </x:c>
      <x:c r="J810" t="s">
        <x:v>78</x:v>
      </x:c>
      <x:c r="K810" s="6">
        <x:v>1008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22.258</x:v>
      </x:c>
      <x:c r="R810" s="8">
        <x:v>162393.264612182</x:v>
      </x:c>
      <x:c r="S810" s="12">
        <x:v>356364.38288105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200242</x:v>
      </x:c>
      <x:c r="B811" s="1">
        <x:v>43201.5510015856</x:v>
      </x:c>
      <x:c r="C811" s="6">
        <x:v>13.5074795233333</x:v>
      </x:c>
      <x:c r="D811" s="14" t="s">
        <x:v>77</x:v>
      </x:c>
      <x:c r="E811" s="15">
        <x:v>43194.5201256944</x:v>
      </x:c>
      <x:c r="F811" t="s">
        <x:v>82</x:v>
      </x:c>
      <x:c r="G811" s="6">
        <x:v>177.045982828043</x:v>
      </x:c>
      <x:c r="H811" t="s">
        <x:v>83</x:v>
      </x:c>
      <x:c r="I811" s="6">
        <x:v>27.22248782308</x:v>
      </x:c>
      <x:c r="J811" t="s">
        <x:v>78</x:v>
      </x:c>
      <x:c r="K811" s="6">
        <x:v>1008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22.259</x:v>
      </x:c>
      <x:c r="R811" s="8">
        <x:v>162407.284315408</x:v>
      </x:c>
      <x:c r="S811" s="12">
        <x:v>356370.551608593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200258</x:v>
      </x:c>
      <x:c r="B812" s="1">
        <x:v>43201.5510127662</x:v>
      </x:c>
      <x:c r="C812" s="6">
        <x:v>13.5235804866667</x:v>
      </x:c>
      <x:c r="D812" s="14" t="s">
        <x:v>77</x:v>
      </x:c>
      <x:c r="E812" s="15">
        <x:v>43194.5201256944</x:v>
      </x:c>
      <x:c r="F812" t="s">
        <x:v>82</x:v>
      </x:c>
      <x:c r="G812" s="6">
        <x:v>177.087328695835</x:v>
      </x:c>
      <x:c r="H812" t="s">
        <x:v>83</x:v>
      </x:c>
      <x:c r="I812" s="6">
        <x:v>27.211674776187</x:v>
      </x:c>
      <x:c r="J812" t="s">
        <x:v>78</x:v>
      </x:c>
      <x:c r="K812" s="6">
        <x:v>1008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22.26</x:v>
      </x:c>
      <x:c r="R812" s="8">
        <x:v>162409.06689986</x:v>
      </x:c>
      <x:c r="S812" s="12">
        <x:v>356375.298198573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200265</x:v>
      </x:c>
      <x:c r="B813" s="1">
        <x:v>43201.5510245023</x:v>
      </x:c>
      <x:c r="C813" s="6">
        <x:v>13.5404814383333</x:v>
      </x:c>
      <x:c r="D813" s="14" t="s">
        <x:v>77</x:v>
      </x:c>
      <x:c r="E813" s="15">
        <x:v>43194.5201256944</x:v>
      </x:c>
      <x:c r="F813" t="s">
        <x:v>82</x:v>
      </x:c>
      <x:c r="G813" s="6">
        <x:v>177.117828451363</x:v>
      </x:c>
      <x:c r="H813" t="s">
        <x:v>83</x:v>
      </x:c>
      <x:c r="I813" s="6">
        <x:v>27.2029342554065</x:v>
      </x:c>
      <x:c r="J813" t="s">
        <x:v>78</x:v>
      </x:c>
      <x:c r="K813" s="6">
        <x:v>1008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22.261</x:v>
      </x:c>
      <x:c r="R813" s="8">
        <x:v>162416.097225727</x:v>
      </x:c>
      <x:c r="S813" s="12">
        <x:v>356366.062457396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200273</x:v>
      </x:c>
      <x:c r="B814" s="1">
        <x:v>43201.5510361111</x:v>
      </x:c>
      <x:c r="C814" s="6">
        <x:v>13.5571990516667</x:v>
      </x:c>
      <x:c r="D814" s="14" t="s">
        <x:v>77</x:v>
      </x:c>
      <x:c r="E814" s="15">
        <x:v>43194.5201256944</x:v>
      </x:c>
      <x:c r="F814" t="s">
        <x:v>82</x:v>
      </x:c>
      <x:c r="G814" s="6">
        <x:v>177.142042292955</x:v>
      </x:c>
      <x:c r="H814" t="s">
        <x:v>83</x:v>
      </x:c>
      <x:c r="I814" s="6">
        <x:v>27.2012221973009</x:v>
      </x:c>
      <x:c r="J814" t="s">
        <x:v>78</x:v>
      </x:c>
      <x:c r="K814" s="6">
        <x:v>1008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22.26</x:v>
      </x:c>
      <x:c r="R814" s="8">
        <x:v>162420.61376663</x:v>
      </x:c>
      <x:c r="S814" s="12">
        <x:v>356369.759228278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200288</x:v>
      </x:c>
      <x:c r="B815" s="1">
        <x:v>43201.5510476505</x:v>
      </x:c>
      <x:c r="C815" s="6">
        <x:v>13.5738166666667</x:v>
      </x:c>
      <x:c r="D815" s="14" t="s">
        <x:v>77</x:v>
      </x:c>
      <x:c r="E815" s="15">
        <x:v>43194.5201256944</x:v>
      </x:c>
      <x:c r="F815" t="s">
        <x:v>82</x:v>
      </x:c>
      <x:c r="G815" s="6">
        <x:v>177.049604885854</x:v>
      </x:c>
      <x:c r="H815" t="s">
        <x:v>83</x:v>
      </x:c>
      <x:c r="I815" s="6">
        <x:v>27.2130564413483</x:v>
      </x:c>
      <x:c r="J815" t="s">
        <x:v>78</x:v>
      </x:c>
      <x:c r="K815" s="6">
        <x:v>1008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22.262</x:v>
      </x:c>
      <x:c r="R815" s="8">
        <x:v>162426.024054773</x:v>
      </x:c>
      <x:c r="S815" s="12">
        <x:v>356364.809081914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200297</x:v>
      </x:c>
      <x:c r="B816" s="1">
        <x:v>43201.551059294</x:v>
      </x:c>
      <x:c r="C816" s="6">
        <x:v>13.5905509033333</x:v>
      </x:c>
      <x:c r="D816" s="14" t="s">
        <x:v>77</x:v>
      </x:c>
      <x:c r="E816" s="15">
        <x:v>43194.5201256944</x:v>
      </x:c>
      <x:c r="F816" t="s">
        <x:v>82</x:v>
      </x:c>
      <x:c r="G816" s="6">
        <x:v>177.056047548268</x:v>
      </x:c>
      <x:c r="H816" t="s">
        <x:v>83</x:v>
      </x:c>
      <x:c r="I816" s="6">
        <x:v>27.2147384692698</x:v>
      </x:c>
      <x:c r="J816" t="s">
        <x:v>78</x:v>
      </x:c>
      <x:c r="K816" s="6">
        <x:v>1008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22.261</x:v>
      </x:c>
      <x:c r="R816" s="8">
        <x:v>162422.055635681</x:v>
      </x:c>
      <x:c r="S816" s="12">
        <x:v>356370.454981848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200304</x:v>
      </x:c>
      <x:c r="B817" s="1">
        <x:v>43201.5510709491</x:v>
      </x:c>
      <x:c r="C817" s="6">
        <x:v>13.60731855</x:v>
      </x:c>
      <x:c r="D817" s="14" t="s">
        <x:v>77</x:v>
      </x:c>
      <x:c r="E817" s="15">
        <x:v>43194.5201256944</x:v>
      </x:c>
      <x:c r="F817" t="s">
        <x:v>82</x:v>
      </x:c>
      <x:c r="G817" s="6">
        <x:v>177.064222859719</x:v>
      </x:c>
      <x:c r="H817" t="s">
        <x:v>83</x:v>
      </x:c>
      <x:c r="I817" s="6">
        <x:v>27.2102630754134</x:v>
      </x:c>
      <x:c r="J817" t="s">
        <x:v>78</x:v>
      </x:c>
      <x:c r="K817" s="6">
        <x:v>1008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22.262</x:v>
      </x:c>
      <x:c r="R817" s="8">
        <x:v>162427.422842936</x:v>
      </x:c>
      <x:c r="S817" s="12">
        <x:v>356383.812248185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200316</x:v>
      </x:c>
      <x:c r="B818" s="1">
        <x:v>43201.5510828356</x:v>
      </x:c>
      <x:c r="C818" s="6">
        <x:v>13.6244361683333</x:v>
      </x:c>
      <x:c r="D818" s="14" t="s">
        <x:v>77</x:v>
      </x:c>
      <x:c r="E818" s="15">
        <x:v>43194.5201256944</x:v>
      </x:c>
      <x:c r="F818" t="s">
        <x:v>82</x:v>
      </x:c>
      <x:c r="G818" s="6">
        <x:v>177.031375100416</x:v>
      </x:c>
      <x:c r="H818" t="s">
        <x:v>83</x:v>
      </x:c>
      <x:c r="I818" s="6">
        <x:v>27.2136271292989</x:v>
      </x:c>
      <x:c r="J818" t="s">
        <x:v>78</x:v>
      </x:c>
      <x:c r="K818" s="6">
        <x:v>1008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22.263</x:v>
      </x:c>
      <x:c r="R818" s="8">
        <x:v>162441.179742029</x:v>
      </x:c>
      <x:c r="S818" s="12">
        <x:v>356372.886814539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200325</x:v>
      </x:c>
      <x:c r="B819" s="1">
        <x:v>43201.5510944792</x:v>
      </x:c>
      <x:c r="C819" s="6">
        <x:v>13.641203735</x:v>
      </x:c>
      <x:c r="D819" s="14" t="s">
        <x:v>77</x:v>
      </x:c>
      <x:c r="E819" s="15">
        <x:v>43194.5201256944</x:v>
      </x:c>
      <x:c r="F819" t="s">
        <x:v>82</x:v>
      </x:c>
      <x:c r="G819" s="6">
        <x:v>177.00780138943</x:v>
      </x:c>
      <x:c r="H819" t="s">
        <x:v>83</x:v>
      </x:c>
      <x:c r="I819" s="6">
        <x:v>27.2181325638912</x:v>
      </x:c>
      <x:c r="J819" t="s">
        <x:v>78</x:v>
      </x:c>
      <x:c r="K819" s="6">
        <x:v>1008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22.263</x:v>
      </x:c>
      <x:c r="R819" s="8">
        <x:v>162435.477340927</x:v>
      </x:c>
      <x:c r="S819" s="12">
        <x:v>356374.029409744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200340</x:v>
      </x:c>
      <x:c r="B820" s="1">
        <x:v>43201.5511055556</x:v>
      </x:c>
      <x:c r="C820" s="6">
        <x:v>13.6571546316667</x:v>
      </x:c>
      <x:c r="D820" s="14" t="s">
        <x:v>77</x:v>
      </x:c>
      <x:c r="E820" s="15">
        <x:v>43194.5201256944</x:v>
      </x:c>
      <x:c r="F820" t="s">
        <x:v>82</x:v>
      </x:c>
      <x:c r="G820" s="6">
        <x:v>176.978419478065</x:v>
      </x:c>
      <x:c r="H820" t="s">
        <x:v>83</x:v>
      </x:c>
      <x:c r="I820" s="6">
        <x:v>27.2208358275502</x:v>
      </x:c>
      <x:c r="J820" t="s">
        <x:v>78</x:v>
      </x:c>
      <x:c r="K820" s="6">
        <x:v>1008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22.264</x:v>
      </x:c>
      <x:c r="R820" s="8">
        <x:v>162440.569439636</x:v>
      </x:c>
      <x:c r="S820" s="12">
        <x:v>356364.967431418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200347</x:v>
      </x:c>
      <x:c r="B821" s="1">
        <x:v>43201.5511174768</x:v>
      </x:c>
      <x:c r="C821" s="6">
        <x:v>13.6743223066667</x:v>
      </x:c>
      <x:c r="D821" s="14" t="s">
        <x:v>77</x:v>
      </x:c>
      <x:c r="E821" s="15">
        <x:v>43194.5201256944</x:v>
      </x:c>
      <x:c r="F821" t="s">
        <x:v>82</x:v>
      </x:c>
      <x:c r="G821" s="6">
        <x:v>177.028395357391</x:v>
      </x:c>
      <x:c r="H821" t="s">
        <x:v>83</x:v>
      </x:c>
      <x:c r="I821" s="6">
        <x:v>27.205457289996</x:v>
      </x:c>
      <x:c r="J821" t="s">
        <x:v>78</x:v>
      </x:c>
      <x:c r="K821" s="6">
        <x:v>1008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22.266</x:v>
      </x:c>
      <x:c r="R821" s="8">
        <x:v>162447.945491613</x:v>
      </x:c>
      <x:c r="S821" s="12">
        <x:v>356363.242215746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200358</x:v>
      </x:c>
      <x:c r="B822" s="1">
        <x:v>43201.551128669</x:v>
      </x:c>
      <x:c r="C822" s="6">
        <x:v>13.6904565766667</x:v>
      </x:c>
      <x:c r="D822" s="14" t="s">
        <x:v>77</x:v>
      </x:c>
      <x:c r="E822" s="15">
        <x:v>43194.5201256944</x:v>
      </x:c>
      <x:c r="F822" t="s">
        <x:v>82</x:v>
      </x:c>
      <x:c r="G822" s="6">
        <x:v>176.99712788756</x:v>
      </x:c>
      <x:c r="H822" t="s">
        <x:v>83</x:v>
      </x:c>
      <x:c r="I822" s="6">
        <x:v>27.2085209774045</x:v>
      </x:c>
      <x:c r="J822" t="s">
        <x:v>78</x:v>
      </x:c>
      <x:c r="K822" s="6">
        <x:v>1008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22.267</x:v>
      </x:c>
      <x:c r="R822" s="8">
        <x:v>162452.732972367</x:v>
      </x:c>
      <x:c r="S822" s="12">
        <x:v>356355.936989573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200369</x:v>
      </x:c>
      <x:c r="B823" s="1">
        <x:v>43201.551140706</x:v>
      </x:c>
      <x:c r="C823" s="6">
        <x:v>13.7077742033333</x:v>
      </x:c>
      <x:c r="D823" s="14" t="s">
        <x:v>77</x:v>
      </x:c>
      <x:c r="E823" s="15">
        <x:v>43194.5201256944</x:v>
      </x:c>
      <x:c r="F823" t="s">
        <x:v>82</x:v>
      </x:c>
      <x:c r="G823" s="6">
        <x:v>177.044112974828</x:v>
      </x:c>
      <x:c r="H823" t="s">
        <x:v>83</x:v>
      </x:c>
      <x:c r="I823" s="6">
        <x:v>27.1937131808368</x:v>
      </x:c>
      <x:c r="J823" t="s">
        <x:v>78</x:v>
      </x:c>
      <x:c r="K823" s="6">
        <x:v>1008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22.269</x:v>
      </x:c>
      <x:c r="R823" s="8">
        <x:v>162461.89817642</x:v>
      </x:c>
      <x:c r="S823" s="12">
        <x:v>356364.203285912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200374</x:v>
      </x:c>
      <x:c r="B824" s="1">
        <x:v>43201.5511520486</x:v>
      </x:c>
      <x:c r="C824" s="6">
        <x:v>13.7241084466667</x:v>
      </x:c>
      <x:c r="D824" s="14" t="s">
        <x:v>77</x:v>
      </x:c>
      <x:c r="E824" s="15">
        <x:v>43194.5201256944</x:v>
      </x:c>
      <x:c r="F824" t="s">
        <x:v>82</x:v>
      </x:c>
      <x:c r="G824" s="6">
        <x:v>176.995873581652</x:v>
      </x:c>
      <x:c r="H824" t="s">
        <x:v>83</x:v>
      </x:c>
      <x:c r="I824" s="6">
        <x:v>27.2058477598043</x:v>
      </x:c>
      <x:c r="J824" t="s">
        <x:v>78</x:v>
      </x:c>
      <x:c r="K824" s="6">
        <x:v>1008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22.268</x:v>
      </x:c>
      <x:c r="R824" s="8">
        <x:v>162463.051624091</x:v>
      </x:c>
      <x:c r="S824" s="12">
        <x:v>356369.309830179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200383</x:v>
      </x:c>
      <x:c r="B825" s="1">
        <x:v>43201.5511633102</x:v>
      </x:c>
      <x:c r="C825" s="6">
        <x:v>13.7403427383333</x:v>
      </x:c>
      <x:c r="D825" s="14" t="s">
        <x:v>77</x:v>
      </x:c>
      <x:c r="E825" s="15">
        <x:v>43194.5201256944</x:v>
      </x:c>
      <x:c r="F825" t="s">
        <x:v>82</x:v>
      </x:c>
      <x:c r="G825" s="6">
        <x:v>176.972316252083</x:v>
      </x:c>
      <x:c r="H825" t="s">
        <x:v>83</x:v>
      </x:c>
      <x:c r="I825" s="6">
        <x:v>27.2016126666172</x:v>
      </x:c>
      <x:c r="J825" t="s">
        <x:v>78</x:v>
      </x:c>
      <x:c r="K825" s="6">
        <x:v>1008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22.271</x:v>
      </x:c>
      <x:c r="R825" s="8">
        <x:v>162460.187174802</x:v>
      </x:c>
      <x:c r="S825" s="12">
        <x:v>356355.643140285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200397</x:v>
      </x:c>
      <x:c r="B826" s="1">
        <x:v>43201.551175081</x:v>
      </x:c>
      <x:c r="C826" s="6">
        <x:v>13.7573103366667</x:v>
      </x:c>
      <x:c r="D826" s="14" t="s">
        <x:v>77</x:v>
      </x:c>
      <x:c r="E826" s="15">
        <x:v>43194.5201256944</x:v>
      </x:c>
      <x:c r="F826" t="s">
        <x:v>82</x:v>
      </x:c>
      <x:c r="G826" s="6">
        <x:v>177.036568402199</x:v>
      </x:c>
      <x:c r="H826" t="s">
        <x:v>83</x:v>
      </x:c>
      <x:c r="I826" s="6">
        <x:v>27.2009819085147</x:v>
      </x:c>
      <x:c r="J826" t="s">
        <x:v>78</x:v>
      </x:c>
      <x:c r="K826" s="6">
        <x:v>1008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22.267</x:v>
      </x:c>
      <x:c r="R826" s="8">
        <x:v>162466.143386389</x:v>
      </x:c>
      <x:c r="S826" s="12">
        <x:v>356362.57341758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200406</x:v>
      </x:c>
      <x:c r="B827" s="1">
        <x:v>43201.5511865393</x:v>
      </x:c>
      <x:c r="C827" s="6">
        <x:v>13.7737779066667</x:v>
      </x:c>
      <x:c r="D827" s="14" t="s">
        <x:v>77</x:v>
      </x:c>
      <x:c r="E827" s="15">
        <x:v>43194.5201256944</x:v>
      </x:c>
      <x:c r="F827" t="s">
        <x:v>82</x:v>
      </x:c>
      <x:c r="G827" s="6">
        <x:v>176.989748763165</x:v>
      </x:c>
      <x:c r="H827" t="s">
        <x:v>83</x:v>
      </x:c>
      <x:c r="I827" s="6">
        <x:v>27.2041056640874</x:v>
      </x:c>
      <x:c r="J827" t="s">
        <x:v>78</x:v>
      </x:c>
      <x:c r="K827" s="6">
        <x:v>1008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22.269</x:v>
      </x:c>
      <x:c r="R827" s="8">
        <x:v>162471.860859359</x:v>
      </x:c>
      <x:c r="S827" s="12">
        <x:v>356354.403368966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200418</x:v>
      </x:c>
      <x:c r="B828" s="1">
        <x:v>43201.5511984606</x:v>
      </x:c>
      <x:c r="C828" s="6">
        <x:v>13.79092889</x:v>
      </x:c>
      <x:c r="D828" s="14" t="s">
        <x:v>77</x:v>
      </x:c>
      <x:c r="E828" s="15">
        <x:v>43194.5201256944</x:v>
      </x:c>
      <x:c r="F828" t="s">
        <x:v>82</x:v>
      </x:c>
      <x:c r="G828" s="6">
        <x:v>176.895346755823</x:v>
      </x:c>
      <x:c r="H828" t="s">
        <x:v>83</x:v>
      </x:c>
      <x:c r="I828" s="6">
        <x:v>27.2192439053542</x:v>
      </x:c>
      <x:c r="J828" t="s">
        <x:v>78</x:v>
      </x:c>
      <x:c r="K828" s="6">
        <x:v>1008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22.27</x:v>
      </x:c>
      <x:c r="R828" s="8">
        <x:v>162477.177307172</x:v>
      </x:c>
      <x:c r="S828" s="12">
        <x:v>356363.773271311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200428</x:v>
      </x:c>
      <x:c r="B829" s="1">
        <x:v>43201.5512098727</x:v>
      </x:c>
      <x:c r="C829" s="6">
        <x:v>13.8074131766667</x:v>
      </x:c>
      <x:c r="D829" s="14" t="s">
        <x:v>77</x:v>
      </x:c>
      <x:c r="E829" s="15">
        <x:v>43194.5201256944</x:v>
      </x:c>
      <x:c r="F829" t="s">
        <x:v>82</x:v>
      </x:c>
      <x:c r="G829" s="6">
        <x:v>176.874936713602</x:v>
      </x:c>
      <x:c r="H829" t="s">
        <x:v>83</x:v>
      </x:c>
      <x:c r="I829" s="6">
        <x:v>27.2202351021042</x:v>
      </x:c>
      <x:c r="J829" t="s">
        <x:v>78</x:v>
      </x:c>
      <x:c r="K829" s="6">
        <x:v>1008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22.271</x:v>
      </x:c>
      <x:c r="R829" s="8">
        <x:v>162480.311618343</x:v>
      </x:c>
      <x:c r="S829" s="12">
        <x:v>356352.876501296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200441</x:v>
      </x:c>
      <x:c r="B830" s="1">
        <x:v>43201.5512221875</x:v>
      </x:c>
      <x:c r="C830" s="6">
        <x:v>13.8251308083333</x:v>
      </x:c>
      <x:c r="D830" s="14" t="s">
        <x:v>77</x:v>
      </x:c>
      <x:c r="E830" s="15">
        <x:v>43194.5201256944</x:v>
      </x:c>
      <x:c r="F830" t="s">
        <x:v>82</x:v>
      </x:c>
      <x:c r="G830" s="6">
        <x:v>176.955972272964</x:v>
      </x:c>
      <x:c r="H830" t="s">
        <x:v>83</x:v>
      </x:c>
      <x:c r="I830" s="6">
        <x:v>27.2105634372301</x:v>
      </x:c>
      <x:c r="J830" t="s">
        <x:v>78</x:v>
      </x:c>
      <x:c r="K830" s="6">
        <x:v>1008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22.269</x:v>
      </x:c>
      <x:c r="R830" s="8">
        <x:v>162487.199610982</x:v>
      </x:c>
      <x:c r="S830" s="12">
        <x:v>356350.034034989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200449</x:v>
      </x:c>
      <x:c r="B831" s="1">
        <x:v>43201.5512328704</x:v>
      </x:c>
      <x:c r="C831" s="6">
        <x:v>13.8405149983333</x:v>
      </x:c>
      <x:c r="D831" s="14" t="s">
        <x:v>77</x:v>
      </x:c>
      <x:c r="E831" s="15">
        <x:v>43194.5201256944</x:v>
      </x:c>
      <x:c r="F831" t="s">
        <x:v>82</x:v>
      </x:c>
      <x:c r="G831" s="6">
        <x:v>176.953148469096</x:v>
      </x:c>
      <x:c r="H831" t="s">
        <x:v>83</x:v>
      </x:c>
      <x:c r="I831" s="6">
        <x:v>27.2081905796085</x:v>
      </x:c>
      <x:c r="J831" t="s">
        <x:v>78</x:v>
      </x:c>
      <x:c r="K831" s="6">
        <x:v>1008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22.27</x:v>
      </x:c>
      <x:c r="R831" s="8">
        <x:v>162494.54395054</x:v>
      </x:c>
      <x:c r="S831" s="12">
        <x:v>356355.005168005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200461</x:v>
      </x:c>
      <x:c r="B832" s="1">
        <x:v>43201.5512443287</x:v>
      </x:c>
      <x:c r="C832" s="6">
        <x:v>13.8570159666667</x:v>
      </x:c>
      <x:c r="D832" s="14" t="s">
        <x:v>77</x:v>
      </x:c>
      <x:c r="E832" s="15">
        <x:v>43194.5201256944</x:v>
      </x:c>
      <x:c r="F832" t="s">
        <x:v>82</x:v>
      </x:c>
      <x:c r="G832" s="6">
        <x:v>176.921589815078</x:v>
      </x:c>
      <x:c r="H832" t="s">
        <x:v>83</x:v>
      </x:c>
      <x:c r="I832" s="6">
        <x:v>27.2054873261341</x:v>
      </x:c>
      <x:c r="J832" t="s">
        <x:v>78</x:v>
      </x:c>
      <x:c r="K832" s="6">
        <x:v>1008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22.273</x:v>
      </x:c>
      <x:c r="R832" s="8">
        <x:v>162497.879310988</x:v>
      </x:c>
      <x:c r="S832" s="12">
        <x:v>356356.026330986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200466</x:v>
      </x:c>
      <x:c r="B833" s="1">
        <x:v>43201.5512558681</x:v>
      </x:c>
      <x:c r="C833" s="6">
        <x:v>13.873600265</x:v>
      </x:c>
      <x:c r="D833" s="14" t="s">
        <x:v>77</x:v>
      </x:c>
      <x:c r="E833" s="15">
        <x:v>43194.5201256944</x:v>
      </x:c>
      <x:c r="F833" t="s">
        <x:v>82</x:v>
      </x:c>
      <x:c r="G833" s="6">
        <x:v>176.869132811134</x:v>
      </x:c>
      <x:c r="H833" t="s">
        <x:v>83</x:v>
      </x:c>
      <x:c r="I833" s="6">
        <x:v>27.2184329264128</x:v>
      </x:c>
      <x:c r="J833" t="s">
        <x:v>78</x:v>
      </x:c>
      <x:c r="K833" s="6">
        <x:v>1008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22.272</x:v>
      </x:c>
      <x:c r="R833" s="8">
        <x:v>162490.608012272</x:v>
      </x:c>
      <x:c r="S833" s="12">
        <x:v>356361.577621586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200479</x:v>
      </x:c>
      <x:c r="B834" s="1">
        <x:v>43201.5512673958</x:v>
      </x:c>
      <x:c r="C834" s="6">
        <x:v>13.890251185</x:v>
      </x:c>
      <x:c r="D834" s="14" t="s">
        <x:v>77</x:v>
      </x:c>
      <x:c r="E834" s="15">
        <x:v>43194.5201256944</x:v>
      </x:c>
      <x:c r="F834" t="s">
        <x:v>82</x:v>
      </x:c>
      <x:c r="G834" s="6">
        <x:v>176.870558353466</x:v>
      </x:c>
      <x:c r="H834" t="s">
        <x:v>83</x:v>
      </x:c>
      <x:c r="I834" s="6">
        <x:v>27.2123355724975</x:v>
      </x:c>
      <x:c r="J834" t="s">
        <x:v>78</x:v>
      </x:c>
      <x:c r="K834" s="6">
        <x:v>1008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22.274</x:v>
      </x:c>
      <x:c r="R834" s="8">
        <x:v>162496.256658494</x:v>
      </x:c>
      <x:c r="S834" s="12">
        <x:v>356366.865784665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200486</x:v>
      </x:c>
      <x:c r="B835" s="1">
        <x:v>43201.5512791667</x:v>
      </x:c>
      <x:c r="C835" s="6">
        <x:v>13.9071521133333</x:v>
      </x:c>
      <x:c r="D835" s="14" t="s">
        <x:v>77</x:v>
      </x:c>
      <x:c r="E835" s="15">
        <x:v>43194.5201256944</x:v>
      </x:c>
      <x:c r="F835" t="s">
        <x:v>82</x:v>
      </x:c>
      <x:c r="G835" s="6">
        <x:v>176.886098254729</x:v>
      </x:c>
      <x:c r="H835" t="s">
        <x:v>83</x:v>
      </x:c>
      <x:c r="I835" s="6">
        <x:v>27.2122755001001</x:v>
      </x:c>
      <x:c r="J835" t="s">
        <x:v>78</x:v>
      </x:c>
      <x:c r="K835" s="6">
        <x:v>1008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22.273</x:v>
      </x:c>
      <x:c r="R835" s="8">
        <x:v>162503.938872619</x:v>
      </x:c>
      <x:c r="S835" s="12">
        <x:v>356367.062029789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200493</x:v>
      </x:c>
      <x:c r="B836" s="1">
        <x:v>43201.5512910532</x:v>
      </x:c>
      <x:c r="C836" s="6">
        <x:v>13.9242531416667</x:v>
      </x:c>
      <x:c r="D836" s="14" t="s">
        <x:v>77</x:v>
      </x:c>
      <x:c r="E836" s="15">
        <x:v>43194.5201256944</x:v>
      </x:c>
      <x:c r="F836" t="s">
        <x:v>82</x:v>
      </x:c>
      <x:c r="G836" s="6">
        <x:v>176.891589011281</x:v>
      </x:c>
      <x:c r="H836" t="s">
        <x:v>83</x:v>
      </x:c>
      <x:c r="I836" s="6">
        <x:v>27.2141377449157</x:v>
      </x:c>
      <x:c r="J836" t="s">
        <x:v>78</x:v>
      </x:c>
      <x:c r="K836" s="6">
        <x:v>1008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22.272</x:v>
      </x:c>
      <x:c r="R836" s="8">
        <x:v>162506.740569963</x:v>
      </x:c>
      <x:c r="S836" s="12">
        <x:v>356357.204694218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200510</x:v>
      </x:c>
      <x:c r="B837" s="1">
        <x:v>43201.5513022801</x:v>
      </x:c>
      <x:c r="C837" s="6">
        <x:v>13.9404373533333</x:v>
      </x:c>
      <x:c r="D837" s="14" t="s">
        <x:v>77</x:v>
      </x:c>
      <x:c r="E837" s="15">
        <x:v>43194.5201256944</x:v>
      </x:c>
      <x:c r="F837" t="s">
        <x:v>82</x:v>
      </x:c>
      <x:c r="G837" s="6">
        <x:v>176.894107061938</x:v>
      </x:c>
      <x:c r="H837" t="s">
        <x:v>83</x:v>
      </x:c>
      <x:c r="I837" s="6">
        <x:v>27.2107436543333</x:v>
      </x:c>
      <x:c r="J837" t="s">
        <x:v>78</x:v>
      </x:c>
      <x:c r="K837" s="6">
        <x:v>1008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22.273</x:v>
      </x:c>
      <x:c r="R837" s="8">
        <x:v>162516.503782714</x:v>
      </x:c>
      <x:c r="S837" s="12">
        <x:v>356372.798298615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200513</x:v>
      </x:c>
      <x:c r="B838" s="1">
        <x:v>43201.5513144676</x:v>
      </x:c>
      <x:c r="C838" s="6">
        <x:v>13.958021705</x:v>
      </x:c>
      <x:c r="D838" s="14" t="s">
        <x:v>77</x:v>
      </x:c>
      <x:c r="E838" s="15">
        <x:v>43194.5201256944</x:v>
      </x:c>
      <x:c r="F838" t="s">
        <x:v>82</x:v>
      </x:c>
      <x:c r="G838" s="6">
        <x:v>176.847019399698</x:v>
      </x:c>
      <x:c r="H838" t="s">
        <x:v>83</x:v>
      </x:c>
      <x:c r="I838" s="6">
        <x:v>27.2110139800061</x:v>
      </x:c>
      <x:c r="J838" t="s">
        <x:v>78</x:v>
      </x:c>
      <x:c r="K838" s="6">
        <x:v>1008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22.276</x:v>
      </x:c>
      <x:c r="R838" s="8">
        <x:v>162513.930617834</x:v>
      </x:c>
      <x:c r="S838" s="12">
        <x:v>356341.689425076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200522</x:v>
      </x:c>
      <x:c r="B839" s="1">
        <x:v>43201.5513258102</x:v>
      </x:c>
      <x:c r="C839" s="6">
        <x:v>13.9743558783333</x:v>
      </x:c>
      <x:c r="D839" s="14" t="s">
        <x:v>77</x:v>
      </x:c>
      <x:c r="E839" s="15">
        <x:v>43194.5201256944</x:v>
      </x:c>
      <x:c r="F839" t="s">
        <x:v>82</x:v>
      </x:c>
      <x:c r="G839" s="6">
        <x:v>176.85627620714</x:v>
      </x:c>
      <x:c r="H839" t="s">
        <x:v>83</x:v>
      </x:c>
      <x:c r="I839" s="6">
        <x:v>27.2121553553093</x:v>
      </x:c>
      <x:c r="J839" t="s">
        <x:v>78</x:v>
      </x:c>
      <x:c r="K839" s="6">
        <x:v>1008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22.275</x:v>
      </x:c>
      <x:c r="R839" s="8">
        <x:v>162521.495671739</x:v>
      </x:c>
      <x:c r="S839" s="12">
        <x:v>356357.086639701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200534</x:v>
      </x:c>
      <x:c r="B840" s="1">
        <x:v>43201.5513368866</x:v>
      </x:c>
      <x:c r="C840" s="6">
        <x:v>13.9902734933333</x:v>
      </x:c>
      <x:c r="D840" s="14" t="s">
        <x:v>77</x:v>
      </x:c>
      <x:c r="E840" s="15">
        <x:v>43194.5201256944</x:v>
      </x:c>
      <x:c r="F840" t="s">
        <x:v>82</x:v>
      </x:c>
      <x:c r="G840" s="6">
        <x:v>176.863341599526</x:v>
      </x:c>
      <x:c r="H840" t="s">
        <x:v>83</x:v>
      </x:c>
      <x:c r="I840" s="6">
        <x:v>27.2108037267035</x:v>
      </x:c>
      <x:c r="J840" t="s">
        <x:v>78</x:v>
      </x:c>
      <x:c r="K840" s="6">
        <x:v>1008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22.275</x:v>
      </x:c>
      <x:c r="R840" s="8">
        <x:v>162530.390093306</x:v>
      </x:c>
      <x:c r="S840" s="12">
        <x:v>356362.000062977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200549</x:v>
      </x:c>
      <x:c r="B841" s="1">
        <x:v>43201.5513490394</x:v>
      </x:c>
      <x:c r="C841" s="6">
        <x:v>14.0077744816667</x:v>
      </x:c>
      <x:c r="D841" s="14" t="s">
        <x:v>77</x:v>
      </x:c>
      <x:c r="E841" s="15">
        <x:v>43194.5201256944</x:v>
      </x:c>
      <x:c r="F841" t="s">
        <x:v>82</x:v>
      </x:c>
      <x:c r="G841" s="6">
        <x:v>176.861451332317</x:v>
      </x:c>
      <x:c r="H841" t="s">
        <x:v>83</x:v>
      </x:c>
      <x:c r="I841" s="6">
        <x:v>27.2140776724859</x:v>
      </x:c>
      <x:c r="J841" t="s">
        <x:v>78</x:v>
      </x:c>
      <x:c r="K841" s="6">
        <x:v>1008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22.274</x:v>
      </x:c>
      <x:c r="R841" s="8">
        <x:v>162532.040156367</x:v>
      </x:c>
      <x:c r="S841" s="12">
        <x:v>356361.090940741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200552</x:v>
      </x:c>
      <x:c r="B842" s="1">
        <x:v>43201.5513605324</x:v>
      </x:c>
      <x:c r="C842" s="6">
        <x:v>14.024342085</x:v>
      </x:c>
      <x:c r="D842" s="14" t="s">
        <x:v>77</x:v>
      </x:c>
      <x:c r="E842" s="15">
        <x:v>43194.5201256944</x:v>
      </x:c>
      <x:c r="F842" t="s">
        <x:v>82</x:v>
      </x:c>
      <x:c r="G842" s="6">
        <x:v>176.802608087546</x:v>
      </x:c>
      <x:c r="H842" t="s">
        <x:v>83</x:v>
      </x:c>
      <x:c r="I842" s="6">
        <x:v>27.2136872017204</x:v>
      </x:c>
      <x:c r="J842" t="s">
        <x:v>78</x:v>
      </x:c>
      <x:c r="K842" s="6">
        <x:v>1008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22.278</x:v>
      </x:c>
      <x:c r="R842" s="8">
        <x:v>162540.446947142</x:v>
      </x:c>
      <x:c r="S842" s="12">
        <x:v>356356.220915755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200564</x:v>
      </x:c>
      <x:c r="B843" s="1">
        <x:v>43201.551371794</x:v>
      </x:c>
      <x:c r="C843" s="6">
        <x:v>14.0405596483333</x:v>
      </x:c>
      <x:c r="D843" s="14" t="s">
        <x:v>77</x:v>
      </x:c>
      <x:c r="E843" s="15">
        <x:v>43194.5201256944</x:v>
      </x:c>
      <x:c r="F843" t="s">
        <x:v>82</x:v>
      </x:c>
      <x:c r="G843" s="6">
        <x:v>176.790216194256</x:v>
      </x:c>
      <x:c r="H843" t="s">
        <x:v>83</x:v>
      </x:c>
      <x:c r="I843" s="6">
        <x:v>27.213146549966</x:v>
      </x:c>
      <x:c r="J843" t="s">
        <x:v>78</x:v>
      </x:c>
      <x:c r="K843" s="6">
        <x:v>1008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22.279</x:v>
      </x:c>
      <x:c r="R843" s="8">
        <x:v>162544.258415993</x:v>
      </x:c>
      <x:c r="S843" s="12">
        <x:v>356355.390859059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200576</x:v>
      </x:c>
      <x:c r="B844" s="1">
        <x:v>43201.551383831</x:v>
      </x:c>
      <x:c r="C844" s="6">
        <x:v>14.0578773333333</x:v>
      </x:c>
      <x:c r="D844" s="14" t="s">
        <x:v>77</x:v>
      </x:c>
      <x:c r="E844" s="15">
        <x:v>43194.5201256944</x:v>
      </x:c>
      <x:c r="F844" t="s">
        <x:v>82</x:v>
      </x:c>
      <x:c r="G844" s="6">
        <x:v>176.777181146215</x:v>
      </x:c>
      <x:c r="H844" t="s">
        <x:v>83</x:v>
      </x:c>
      <x:c r="I844" s="6">
        <x:v>27.2185530714287</x:v>
      </x:c>
      <x:c r="J844" t="s">
        <x:v>78</x:v>
      </x:c>
      <x:c r="K844" s="6">
        <x:v>1008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22.278</x:v>
      </x:c>
      <x:c r="R844" s="8">
        <x:v>162534.574626544</x:v>
      </x:c>
      <x:c r="S844" s="12">
        <x:v>356363.599030752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200584</x:v>
      </x:c>
      <x:c r="B845" s="1">
        <x:v>43201.5513952546</x:v>
      </x:c>
      <x:c r="C845" s="6">
        <x:v>14.0743281866667</x:v>
      </x:c>
      <x:c r="D845" s="14" t="s">
        <x:v>77</x:v>
      </x:c>
      <x:c r="E845" s="15">
        <x:v>43194.5201256944</x:v>
      </x:c>
      <x:c r="F845" t="s">
        <x:v>82</x:v>
      </x:c>
      <x:c r="G845" s="6">
        <x:v>176.87263085152</x:v>
      </x:c>
      <x:c r="H845" t="s">
        <x:v>83</x:v>
      </x:c>
      <x:c r="I845" s="6">
        <x:v>27.1944640817273</x:v>
      </x:c>
      <x:c r="J845" t="s">
        <x:v>78</x:v>
      </x:c>
      <x:c r="K845" s="6">
        <x:v>1008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22.28</x:v>
      </x:c>
      <x:c r="R845" s="8">
        <x:v>162543.881590397</x:v>
      </x:c>
      <x:c r="S845" s="12">
        <x:v>356353.572788753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200594</x:v>
      </x:c>
      <x:c r="B846" s="1">
        <x:v>43201.5514066782</x:v>
      </x:c>
      <x:c r="C846" s="6">
        <x:v>14.0907625216667</x:v>
      </x:c>
      <x:c r="D846" s="14" t="s">
        <x:v>77</x:v>
      </x:c>
      <x:c r="E846" s="15">
        <x:v>43194.5201256944</x:v>
      </x:c>
      <x:c r="F846" t="s">
        <x:v>82</x:v>
      </x:c>
      <x:c r="G846" s="6">
        <x:v>176.800739394312</x:v>
      </x:c>
      <x:c r="H846" t="s">
        <x:v>83</x:v>
      </x:c>
      <x:c r="I846" s="6">
        <x:v>27.2082206157702</x:v>
      </x:c>
      <x:c r="J846" t="s">
        <x:v>78</x:v>
      </x:c>
      <x:c r="K846" s="6">
        <x:v>1008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22.28</x:v>
      </x:c>
      <x:c r="R846" s="8">
        <x:v>162559.287398556</x:v>
      </x:c>
      <x:c r="S846" s="12">
        <x:v>356359.164068719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200602</x:v>
      </x:c>
      <x:c r="B847" s="1">
        <x:v>43201.5514179051</x:v>
      </x:c>
      <x:c r="C847" s="6">
        <x:v>14.1069467916667</x:v>
      </x:c>
      <x:c r="D847" s="14" t="s">
        <x:v>77</x:v>
      </x:c>
      <x:c r="E847" s="15">
        <x:v>43194.5201256944</x:v>
      </x:c>
      <x:c r="F847" t="s">
        <x:v>82</x:v>
      </x:c>
      <x:c r="G847" s="6">
        <x:v>176.825375140266</x:v>
      </x:c>
      <x:c r="H847" t="s">
        <x:v>83</x:v>
      </x:c>
      <x:c r="I847" s="6">
        <x:v>27.2064184465289</x:v>
      </x:c>
      <x:c r="J847" t="s">
        <x:v>78</x:v>
      </x:c>
      <x:c r="K847" s="6">
        <x:v>1008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22.279</x:v>
      </x:c>
      <x:c r="R847" s="8">
        <x:v>162550.181028257</x:v>
      </x:c>
      <x:c r="S847" s="12">
        <x:v>356350.121761618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200614</x:v>
      </x:c>
      <x:c r="B848" s="1">
        <x:v>43201.5514298958</x:v>
      </x:c>
      <x:c r="C848" s="6">
        <x:v>14.124231065</x:v>
      </x:c>
      <x:c r="D848" s="14" t="s">
        <x:v>77</x:v>
      </x:c>
      <x:c r="E848" s="15">
        <x:v>43194.5201256944</x:v>
      </x:c>
      <x:c r="F848" t="s">
        <x:v>82</x:v>
      </x:c>
      <x:c r="G848" s="6">
        <x:v>176.770903205618</x:v>
      </x:c>
      <x:c r="H848" t="s">
        <x:v>83</x:v>
      </x:c>
      <x:c r="I848" s="6">
        <x:v>27.2197545218255</x:v>
      </x:c>
      <x:c r="J848" t="s">
        <x:v>78</x:v>
      </x:c>
      <x:c r="K848" s="6">
        <x:v>1008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22.278</x:v>
      </x:c>
      <x:c r="R848" s="8">
        <x:v>162572.717631196</x:v>
      </x:c>
      <x:c r="S848" s="12">
        <x:v>356354.318031899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200626</x:v>
      </x:c>
      <x:c r="B849" s="1">
        <x:v>43201.5514411227</x:v>
      </x:c>
      <x:c r="C849" s="6">
        <x:v>14.1403986533333</x:v>
      </x:c>
      <x:c r="D849" s="14" t="s">
        <x:v>77</x:v>
      </x:c>
      <x:c r="E849" s="15">
        <x:v>43194.5201256944</x:v>
      </x:c>
      <x:c r="F849" t="s">
        <x:v>82</x:v>
      </x:c>
      <x:c r="G849" s="6">
        <x:v>176.690265823356</x:v>
      </x:c>
      <x:c r="H849" t="s">
        <x:v>83</x:v>
      </x:c>
      <x:c r="I849" s="6">
        <x:v>27.2293661404797</x:v>
      </x:c>
      <x:c r="J849" t="s">
        <x:v>78</x:v>
      </x:c>
      <x:c r="K849" s="6">
        <x:v>1008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22.28</x:v>
      </x:c>
      <x:c r="R849" s="8">
        <x:v>162556.633218433</x:v>
      </x:c>
      <x:c r="S849" s="12">
        <x:v>356347.809323117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200640</x:v>
      </x:c>
      <x:c r="B850" s="1">
        <x:v>43201.5514543981</x:v>
      </x:c>
      <x:c r="C850" s="6">
        <x:v>14.1595330016667</x:v>
      </x:c>
      <x:c r="D850" s="14" t="s">
        <x:v>77</x:v>
      </x:c>
      <x:c r="E850" s="15">
        <x:v>43194.5201256944</x:v>
      </x:c>
      <x:c r="F850" t="s">
        <x:v>82</x:v>
      </x:c>
      <x:c r="G850" s="6">
        <x:v>176.733424532253</x:v>
      </x:c>
      <x:c r="H850" t="s">
        <x:v>83</x:v>
      </x:c>
      <x:c r="I850" s="6">
        <x:v>27.2181926363933</x:v>
      </x:c>
      <x:c r="J850" t="s">
        <x:v>78</x:v>
      </x:c>
      <x:c r="K850" s="6">
        <x:v>1008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22.281</x:v>
      </x:c>
      <x:c r="R850" s="8">
        <x:v>162578.090610433</x:v>
      </x:c>
      <x:c r="S850" s="12">
        <x:v>356357.194076028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200642</x:v>
      </x:c>
      <x:c r="B851" s="1">
        <x:v>43201.5514645023</x:v>
      </x:c>
      <x:c r="C851" s="6">
        <x:v>14.1740505466667</x:v>
      </x:c>
      <x:c r="D851" s="14" t="s">
        <x:v>77</x:v>
      </x:c>
      <x:c r="E851" s="15">
        <x:v>43194.5201256944</x:v>
      </x:c>
      <x:c r="F851" t="s">
        <x:v>82</x:v>
      </x:c>
      <x:c r="G851" s="6">
        <x:v>176.710997283224</x:v>
      </x:c>
      <x:c r="H851" t="s">
        <x:v>83</x:v>
      </x:c>
      <x:c r="I851" s="6">
        <x:v>27.2195743042384</x:v>
      </x:c>
      <x:c r="J851" t="s">
        <x:v>78</x:v>
      </x:c>
      <x:c r="K851" s="6">
        <x:v>1008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22.282</x:v>
      </x:c>
      <x:c r="R851" s="8">
        <x:v>162569.211793629</x:v>
      </x:c>
      <x:c r="S851" s="12">
        <x:v>356355.9880406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200655</x:v>
      </x:c>
      <x:c r="B852" s="1">
        <x:v>43201.5514760764</x:v>
      </x:c>
      <x:c r="C852" s="6">
        <x:v>14.1907181483333</x:v>
      </x:c>
      <x:c r="D852" s="14" t="s">
        <x:v>77</x:v>
      </x:c>
      <x:c r="E852" s="15">
        <x:v>43194.5201256944</x:v>
      </x:c>
      <x:c r="F852" t="s">
        <x:v>82</x:v>
      </x:c>
      <x:c r="G852" s="6">
        <x:v>176.72842233207</x:v>
      </x:c>
      <x:c r="H852" t="s">
        <x:v>83</x:v>
      </x:c>
      <x:c r="I852" s="6">
        <x:v>27.2133267672079</x:v>
      </x:c>
      <x:c r="J852" t="s">
        <x:v>78</x:v>
      </x:c>
      <x:c r="K852" s="6">
        <x:v>1008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22.283</x:v>
      </x:c>
      <x:c r="R852" s="8">
        <x:v>162585.966214471</x:v>
      </x:c>
      <x:c r="S852" s="12">
        <x:v>356357.978272907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200665</x:v>
      </x:c>
      <x:c r="B853" s="1">
        <x:v>43201.5514873032</x:v>
      </x:c>
      <x:c r="C853" s="6">
        <x:v>14.2068857483333</x:v>
      </x:c>
      <x:c r="D853" s="14" t="s">
        <x:v>77</x:v>
      </x:c>
      <x:c r="E853" s="15">
        <x:v>43194.5201256944</x:v>
      </x:c>
      <x:c r="F853" t="s">
        <x:v>82</x:v>
      </x:c>
      <x:c r="G853" s="6">
        <x:v>176.702388639137</x:v>
      </x:c>
      <x:c r="H853" t="s">
        <x:v>83</x:v>
      </x:c>
      <x:c r="I853" s="6">
        <x:v>27.2153992661838</x:v>
      </x:c>
      <x:c r="J853" t="s">
        <x:v>78</x:v>
      </x:c>
      <x:c r="K853" s="6">
        <x:v>1008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22.284</x:v>
      </x:c>
      <x:c r="R853" s="8">
        <x:v>162577.423786526</x:v>
      </x:c>
      <x:c r="S853" s="12">
        <x:v>356332.183744437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200673</x:v>
      </x:c>
      <x:c r="B854" s="1">
        <x:v>43201.5514989931</x:v>
      </x:c>
      <x:c r="C854" s="6">
        <x:v>14.22373663</x:v>
      </x:c>
      <x:c r="D854" s="14" t="s">
        <x:v>77</x:v>
      </x:c>
      <x:c r="E854" s="15">
        <x:v>43194.5201256944</x:v>
      </x:c>
      <x:c r="F854" t="s">
        <x:v>82</x:v>
      </x:c>
      <x:c r="G854" s="6">
        <x:v>176.775024133761</x:v>
      </x:c>
      <x:c r="H854" t="s">
        <x:v>83</x:v>
      </x:c>
      <x:c r="I854" s="6">
        <x:v>27.2044060253534</x:v>
      </x:c>
      <x:c r="J854" t="s">
        <x:v>78</x:v>
      </x:c>
      <x:c r="K854" s="6">
        <x:v>1008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22.283</x:v>
      </x:c>
      <x:c r="R854" s="8">
        <x:v>162583.359472906</x:v>
      </x:c>
      <x:c r="S854" s="12">
        <x:v>356345.405911899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200688</x:v>
      </x:c>
      <x:c r="B855" s="1">
        <x:v>43201.5515111111</x:v>
      </x:c>
      <x:c r="C855" s="6">
        <x:v>14.2411876533333</x:v>
      </x:c>
      <x:c r="D855" s="14" t="s">
        <x:v>77</x:v>
      </x:c>
      <x:c r="E855" s="15">
        <x:v>43194.5201256944</x:v>
      </x:c>
      <x:c r="F855" t="s">
        <x:v>82</x:v>
      </x:c>
      <x:c r="G855" s="6">
        <x:v>176.780523600128</x:v>
      </x:c>
      <x:c r="H855" t="s">
        <x:v>83</x:v>
      </x:c>
      <x:c r="I855" s="6">
        <x:v>27.2004412588067</x:v>
      </x:c>
      <x:c r="J855" t="s">
        <x:v>78</x:v>
      </x:c>
      <x:c r="K855" s="6">
        <x:v>1008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22.284</x:v>
      </x:c>
      <x:c r="R855" s="8">
        <x:v>162589.578010158</x:v>
      </x:c>
      <x:c r="S855" s="12">
        <x:v>356347.149723989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200694</x:v>
      </x:c>
      <x:c r="B856" s="1">
        <x:v>43201.5515220255</x:v>
      </x:c>
      <x:c r="C856" s="6">
        <x:v>14.25690519</x:v>
      </x:c>
      <x:c r="D856" s="14" t="s">
        <x:v>77</x:v>
      </x:c>
      <x:c r="E856" s="15">
        <x:v>43194.5201256944</x:v>
      </x:c>
      <x:c r="F856" t="s">
        <x:v>82</x:v>
      </x:c>
      <x:c r="G856" s="6">
        <x:v>176.7464659801</x:v>
      </x:c>
      <x:c r="H856" t="s">
        <x:v>83</x:v>
      </x:c>
      <x:c r="I856" s="6">
        <x:v>27.2098726050908</x:v>
      </x:c>
      <x:c r="J856" t="s">
        <x:v>78</x:v>
      </x:c>
      <x:c r="K856" s="6">
        <x:v>1008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22.283</x:v>
      </x:c>
      <x:c r="R856" s="8">
        <x:v>162587.80768359</x:v>
      </x:c>
      <x:c r="S856" s="12">
        <x:v>356336.379708133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200707</x:v>
      </x:c>
      <x:c r="B857" s="1">
        <x:v>43201.5515339468</x:v>
      </x:c>
      <x:c r="C857" s="6">
        <x:v>14.2740728433333</x:v>
      </x:c>
      <x:c r="D857" s="14" t="s">
        <x:v>77</x:v>
      </x:c>
      <x:c r="E857" s="15">
        <x:v>43194.5201256944</x:v>
      </x:c>
      <x:c r="F857" t="s">
        <x:v>82</x:v>
      </x:c>
      <x:c r="G857" s="6">
        <x:v>176.698172819424</x:v>
      </x:c>
      <x:c r="H857" t="s">
        <x:v>83</x:v>
      </x:c>
      <x:c r="I857" s="6">
        <x:v>27.2103832201369</x:v>
      </x:c>
      <x:c r="J857" t="s">
        <x:v>78</x:v>
      </x:c>
      <x:c r="K857" s="6">
        <x:v>1008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22.286</x:v>
      </x:c>
      <x:c r="R857" s="8">
        <x:v>162601.01516699</x:v>
      </x:c>
      <x:c r="S857" s="12">
        <x:v>356342.878132679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200712</x:v>
      </x:c>
      <x:c r="B858" s="1">
        <x:v>43201.5515456018</x:v>
      </x:c>
      <x:c r="C858" s="6">
        <x:v>14.2908570783333</x:v>
      </x:c>
      <x:c r="D858" s="14" t="s">
        <x:v>77</x:v>
      </x:c>
      <x:c r="E858" s="15">
        <x:v>43194.5201256944</x:v>
      </x:c>
      <x:c r="F858" t="s">
        <x:v>82</x:v>
      </x:c>
      <x:c r="G858" s="6">
        <x:v>176.704428059647</x:v>
      </x:c>
      <x:c r="H858" t="s">
        <x:v>83</x:v>
      </x:c>
      <x:c r="I858" s="6">
        <x:v>27.2150087952641</x:v>
      </x:c>
      <x:c r="J858" t="s">
        <x:v>78</x:v>
      </x:c>
      <x:c r="K858" s="6">
        <x:v>1008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22.284</x:v>
      </x:c>
      <x:c r="R858" s="8">
        <x:v>162602.829716655</x:v>
      </x:c>
      <x:c r="S858" s="12">
        <x:v>356342.4705378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200723</x:v>
      </x:c>
      <x:c r="B859" s="1">
        <x:v>43201.551556794</x:v>
      </x:c>
      <x:c r="C859" s="6">
        <x:v>14.3069414083333</x:v>
      </x:c>
      <x:c r="D859" s="14" t="s">
        <x:v>77</x:v>
      </x:c>
      <x:c r="E859" s="15">
        <x:v>43194.5201256944</x:v>
      </x:c>
      <x:c r="F859" t="s">
        <x:v>82</x:v>
      </x:c>
      <x:c r="G859" s="6">
        <x:v>176.652383075746</x:v>
      </x:c>
      <x:c r="H859" t="s">
        <x:v>83</x:v>
      </x:c>
      <x:c r="I859" s="6">
        <x:v>27.2162402806262</x:v>
      </x:c>
      <x:c r="J859" t="s">
        <x:v>78</x:v>
      </x:c>
      <x:c r="K859" s="6">
        <x:v>1008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22.287</x:v>
      </x:c>
      <x:c r="R859" s="8">
        <x:v>162600.322504155</x:v>
      </x:c>
      <x:c r="S859" s="12">
        <x:v>356342.360303991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200733</x:v>
      </x:c>
      <x:c r="B860" s="1">
        <x:v>43201.5515689005</x:v>
      </x:c>
      <x:c r="C860" s="6">
        <x:v>14.32440902</x:v>
      </x:c>
      <x:c r="D860" s="14" t="s">
        <x:v>77</x:v>
      </x:c>
      <x:c r="E860" s="15">
        <x:v>43194.5201256944</x:v>
      </x:c>
      <x:c r="F860" t="s">
        <x:v>82</x:v>
      </x:c>
      <x:c r="G860" s="6">
        <x:v>176.736928880612</x:v>
      </x:c>
      <x:c r="H860" t="s">
        <x:v>83</x:v>
      </x:c>
      <x:c r="I860" s="6">
        <x:v>27.2000507896269</x:v>
      </x:c>
      <x:c r="J860" t="s">
        <x:v>78</x:v>
      </x:c>
      <x:c r="K860" s="6">
        <x:v>1008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22.287</x:v>
      </x:c>
      <x:c r="R860" s="8">
        <x:v>162623.965644874</x:v>
      </x:c>
      <x:c r="S860" s="12">
        <x:v>356352.030834184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200742</x:v>
      </x:c>
      <x:c r="B861" s="1">
        <x:v>43201.5515802083</x:v>
      </x:c>
      <x:c r="C861" s="6">
        <x:v>14.3406932533333</x:v>
      </x:c>
      <x:c r="D861" s="14" t="s">
        <x:v>77</x:v>
      </x:c>
      <x:c r="E861" s="15">
        <x:v>43194.5201256944</x:v>
      </x:c>
      <x:c r="F861" t="s">
        <x:v>82</x:v>
      </x:c>
      <x:c r="G861" s="6">
        <x:v>176.665714389746</x:v>
      </x:c>
      <x:c r="H861" t="s">
        <x:v>83</x:v>
      </x:c>
      <x:c r="I861" s="6">
        <x:v>27.2136872017204</x:v>
      </x:c>
      <x:c r="J861" t="s">
        <x:v>78</x:v>
      </x:c>
      <x:c r="K861" s="6">
        <x:v>1008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22.287</x:v>
      </x:c>
      <x:c r="R861" s="8">
        <x:v>162601.272909484</x:v>
      </x:c>
      <x:c r="S861" s="12">
        <x:v>356330.483290044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200754</x:v>
      </x:c>
      <x:c r="B862" s="1">
        <x:v>43201.5515918634</x:v>
      </x:c>
      <x:c r="C862" s="6">
        <x:v>14.3574775583333</x:v>
      </x:c>
      <x:c r="D862" s="14" t="s">
        <x:v>77</x:v>
      </x:c>
      <x:c r="E862" s="15">
        <x:v>43194.5201256944</x:v>
      </x:c>
      <x:c r="F862" t="s">
        <x:v>82</x:v>
      </x:c>
      <x:c r="G862" s="6">
        <x:v>176.682221927737</x:v>
      </x:c>
      <x:c r="H862" t="s">
        <x:v>83</x:v>
      </x:c>
      <x:c r="I862" s="6">
        <x:v>27.1988793823612</x:v>
      </x:c>
      <x:c r="J862" t="s">
        <x:v>78</x:v>
      </x:c>
      <x:c r="K862" s="6">
        <x:v>1008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22.291</x:v>
      </x:c>
      <x:c r="R862" s="8">
        <x:v>162617.557891935</x:v>
      </x:c>
      <x:c r="S862" s="12">
        <x:v>356342.074239524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200765</x:v>
      </x:c>
      <x:c r="B863" s="1">
        <x:v>43201.5516031597</x:v>
      </x:c>
      <x:c r="C863" s="6">
        <x:v>14.3737451566667</x:v>
      </x:c>
      <x:c r="D863" s="14" t="s">
        <x:v>77</x:v>
      </x:c>
      <x:c r="E863" s="15">
        <x:v>43194.5201256944</x:v>
      </x:c>
      <x:c r="F863" t="s">
        <x:v>82</x:v>
      </x:c>
      <x:c r="G863" s="6">
        <x:v>176.611947015239</x:v>
      </x:c>
      <x:c r="H863" t="s">
        <x:v>83</x:v>
      </x:c>
      <x:c r="I863" s="6">
        <x:v>27.218162600142</x:v>
      </x:c>
      <x:c r="J863" t="s">
        <x:v>78</x:v>
      </x:c>
      <x:c r="K863" s="6">
        <x:v>1008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22.289</x:v>
      </x:c>
      <x:c r="R863" s="8">
        <x:v>162615.84557329</x:v>
      </x:c>
      <x:c r="S863" s="12">
        <x:v>356345.661272409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200780</x:v>
      </x:c>
      <x:c r="B864" s="1">
        <x:v>43201.5516146991</x:v>
      </x:c>
      <x:c r="C864" s="6">
        <x:v>14.390329395</x:v>
      </x:c>
      <x:c r="D864" s="14" t="s">
        <x:v>77</x:v>
      </x:c>
      <x:c r="E864" s="15">
        <x:v>43194.5201256944</x:v>
      </x:c>
      <x:c r="F864" t="s">
        <x:v>82</x:v>
      </x:c>
      <x:c r="G864" s="6">
        <x:v>176.626976726059</x:v>
      </x:c>
      <x:c r="H864" t="s">
        <x:v>83</x:v>
      </x:c>
      <x:c r="I864" s="6">
        <x:v>27.2211061540352</x:v>
      </x:c>
      <x:c r="J864" t="s">
        <x:v>78</x:v>
      </x:c>
      <x:c r="K864" s="6">
        <x:v>1008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22.287</x:v>
      </x:c>
      <x:c r="R864" s="8">
        <x:v>162628.267804353</x:v>
      </x:c>
      <x:c r="S864" s="12">
        <x:v>356345.21509365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200786</x:v>
      </x:c>
      <x:c r="B865" s="1">
        <x:v>43201.5516263889</x:v>
      </x:c>
      <x:c r="C865" s="6">
        <x:v>14.4071637233333</x:v>
      </x:c>
      <x:c r="D865" s="14" t="s">
        <x:v>77</x:v>
      </x:c>
      <x:c r="E865" s="15">
        <x:v>43194.5201256944</x:v>
      </x:c>
      <x:c r="F865" t="s">
        <x:v>82</x:v>
      </x:c>
      <x:c r="G865" s="6">
        <x:v>176.616047720313</x:v>
      </x:c>
      <x:c r="H865" t="s">
        <x:v>83</x:v>
      </x:c>
      <x:c r="I865" s="6">
        <x:v>27.2115546314171</x:v>
      </x:c>
      <x:c r="J865" t="s">
        <x:v>78</x:v>
      </x:c>
      <x:c r="K865" s="6">
        <x:v>1008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22.291</x:v>
      </x:c>
      <x:c r="R865" s="8">
        <x:v>162631.194915256</x:v>
      </x:c>
      <x:c r="S865" s="12">
        <x:v>356339.723726493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200796</x:v>
      </x:c>
      <x:c r="B866" s="1">
        <x:v>43201.5516381944</x:v>
      </x:c>
      <x:c r="C866" s="6">
        <x:v>14.4241646383333</x:v>
      </x:c>
      <x:c r="D866" s="14" t="s">
        <x:v>77</x:v>
      </x:c>
      <x:c r="E866" s="15">
        <x:v>43194.5201256944</x:v>
      </x:c>
      <x:c r="F866" t="s">
        <x:v>82</x:v>
      </x:c>
      <x:c r="G866" s="6">
        <x:v>176.647585578085</x:v>
      </x:c>
      <x:c r="H866" t="s">
        <x:v>83</x:v>
      </x:c>
      <x:c r="I866" s="6">
        <x:v>27.1996903565782</x:v>
      </x:c>
      <x:c r="J866" t="s">
        <x:v>78</x:v>
      </x:c>
      <x:c r="K866" s="6">
        <x:v>1008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22.293</x:v>
      </x:c>
      <x:c r="R866" s="8">
        <x:v>162628.040087362</x:v>
      </x:c>
      <x:c r="S866" s="12">
        <x:v>356339.446162228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200802</x:v>
      </x:c>
      <x:c r="B867" s="1">
        <x:v>43201.5516498032</x:v>
      </x:c>
      <x:c r="C867" s="6">
        <x:v>14.4408822633333</x:v>
      </x:c>
      <x:c r="D867" s="14" t="s">
        <x:v>77</x:v>
      </x:c>
      <x:c r="E867" s="15">
        <x:v>43194.5201256944</x:v>
      </x:c>
      <x:c r="F867" t="s">
        <x:v>82</x:v>
      </x:c>
      <x:c r="G867" s="6">
        <x:v>176.532330681773</x:v>
      </x:c>
      <x:c r="H867" t="s">
        <x:v>83</x:v>
      </x:c>
      <x:c r="I867" s="6">
        <x:v>27.2275939962205</x:v>
      </x:c>
      <x:c r="J867" t="s">
        <x:v>78</x:v>
      </x:c>
      <x:c r="K867" s="6">
        <x:v>1008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22.291</x:v>
      </x:c>
      <x:c r="R867" s="8">
        <x:v>162648.845744086</x:v>
      </x:c>
      <x:c r="S867" s="12">
        <x:v>356340.601309787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200817</x:v>
      </x:c>
      <x:c r="B868" s="1">
        <x:v>43201.5516611921</x:v>
      </x:c>
      <x:c r="C868" s="6">
        <x:v>14.4572998933333</x:v>
      </x:c>
      <x:c r="D868" s="14" t="s">
        <x:v>77</x:v>
      </x:c>
      <x:c r="E868" s="15">
        <x:v>43194.5201256944</x:v>
      </x:c>
      <x:c r="F868" t="s">
        <x:v>82</x:v>
      </x:c>
      <x:c r="G868" s="6">
        <x:v>176.606640198626</x:v>
      </x:c>
      <x:c r="H868" t="s">
        <x:v>83</x:v>
      </x:c>
      <x:c r="I868" s="6">
        <x:v>27.2133568034155</x:v>
      </x:c>
      <x:c r="J868" t="s">
        <x:v>78</x:v>
      </x:c>
      <x:c r="K868" s="6">
        <x:v>1008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22.291</x:v>
      </x:c>
      <x:c r="R868" s="8">
        <x:v>162641.687657268</x:v>
      </x:c>
      <x:c r="S868" s="12">
        <x:v>356339.218204053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200828</x:v>
      </x:c>
      <x:c r="B869" s="1">
        <x:v>43201.5516725694</x:v>
      </x:c>
      <x:c r="C869" s="6">
        <x:v>14.4736841133333</x:v>
      </x:c>
      <x:c r="D869" s="14" t="s">
        <x:v>77</x:v>
      </x:c>
      <x:c r="E869" s="15">
        <x:v>43194.5201256944</x:v>
      </x:c>
      <x:c r="F869" t="s">
        <x:v>82</x:v>
      </x:c>
      <x:c r="G869" s="6">
        <x:v>176.620303808781</x:v>
      </x:c>
      <x:c r="H869" t="s">
        <x:v>83</x:v>
      </x:c>
      <x:c r="I869" s="6">
        <x:v>27.2049166395677</x:v>
      </x:c>
      <x:c r="J869" t="s">
        <x:v>78</x:v>
      </x:c>
      <x:c r="K869" s="6">
        <x:v>1008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22.293</x:v>
      </x:c>
      <x:c r="R869" s="8">
        <x:v>162658.219557491</x:v>
      </x:c>
      <x:c r="S869" s="12">
        <x:v>356353.239029315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200832</x:v>
      </x:c>
      <x:c r="B870" s="1">
        <x:v>43201.5516842245</x:v>
      </x:c>
      <x:c r="C870" s="6">
        <x:v>14.49043509</x:v>
      </x:c>
      <x:c r="D870" s="14" t="s">
        <x:v>77</x:v>
      </x:c>
      <x:c r="E870" s="15">
        <x:v>43194.5201256944</x:v>
      </x:c>
      <x:c r="F870" t="s">
        <x:v>82</x:v>
      </x:c>
      <x:c r="G870" s="6">
        <x:v>176.616384209425</x:v>
      </x:c>
      <x:c r="H870" t="s">
        <x:v>83</x:v>
      </x:c>
      <x:c r="I870" s="6">
        <x:v>27.2056675429644</x:v>
      </x:c>
      <x:c r="J870" t="s">
        <x:v>78</x:v>
      </x:c>
      <x:c r="K870" s="6">
        <x:v>1008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22.293</x:v>
      </x:c>
      <x:c r="R870" s="8">
        <x:v>162654.540594699</x:v>
      </x:c>
      <x:c r="S870" s="12">
        <x:v>356327.864486031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200843</x:v>
      </x:c>
      <x:c r="B871" s="1">
        <x:v>43201.5516959144</x:v>
      </x:c>
      <x:c r="C871" s="6">
        <x:v>14.507252655</x:v>
      </x:c>
      <x:c r="D871" s="14" t="s">
        <x:v>77</x:v>
      </x:c>
      <x:c r="E871" s="15">
        <x:v>43194.5201256944</x:v>
      </x:c>
      <x:c r="F871" t="s">
        <x:v>82</x:v>
      </x:c>
      <x:c r="G871" s="6">
        <x:v>176.573754833551</x:v>
      </x:c>
      <x:c r="H871" t="s">
        <x:v>83</x:v>
      </x:c>
      <x:c r="I871" s="6">
        <x:v>27.2109238714461</x:v>
      </x:c>
      <x:c r="J871" t="s">
        <x:v>78</x:v>
      </x:c>
      <x:c r="K871" s="6">
        <x:v>1008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22.294</x:v>
      </x:c>
      <x:c r="R871" s="8">
        <x:v>162663.507615309</x:v>
      </x:c>
      <x:c r="S871" s="12">
        <x:v>356345.332625818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200854</x:v>
      </x:c>
      <x:c r="B872" s="1">
        <x:v>43201.5517077894</x:v>
      </x:c>
      <x:c r="C872" s="6">
        <x:v>14.5243869783333</x:v>
      </x:c>
      <x:c r="D872" s="14" t="s">
        <x:v>77</x:v>
      </x:c>
      <x:c r="E872" s="15">
        <x:v>43194.5201256944</x:v>
      </x:c>
      <x:c r="F872" t="s">
        <x:v>82</x:v>
      </x:c>
      <x:c r="G872" s="6">
        <x:v>176.596967199255</x:v>
      </x:c>
      <x:c r="H872" t="s">
        <x:v>83</x:v>
      </x:c>
      <x:c r="I872" s="6">
        <x:v>27.2035650138769</x:v>
      </x:c>
      <x:c r="J872" t="s">
        <x:v>78</x:v>
      </x:c>
      <x:c r="K872" s="6">
        <x:v>1008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22.295</x:v>
      </x:c>
      <x:c r="R872" s="8">
        <x:v>162675.993096328</x:v>
      </x:c>
      <x:c r="S872" s="12">
        <x:v>356347.495279287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200867</x:v>
      </x:c>
      <x:c r="B873" s="1">
        <x:v>43201.5517194792</x:v>
      </x:c>
      <x:c r="C873" s="6">
        <x:v>14.5412046016667</x:v>
      </x:c>
      <x:c r="D873" s="14" t="s">
        <x:v>77</x:v>
      </x:c>
      <x:c r="E873" s="15">
        <x:v>43194.5201256944</x:v>
      </x:c>
      <x:c r="F873" t="s">
        <x:v>82</x:v>
      </x:c>
      <x:c r="G873" s="6">
        <x:v>176.511857122259</x:v>
      </x:c>
      <x:c r="H873" t="s">
        <x:v>83</x:v>
      </x:c>
      <x:c r="I873" s="6">
        <x:v>27.2198746668887</x:v>
      </x:c>
      <x:c r="J873" t="s">
        <x:v>78</x:v>
      </x:c>
      <x:c r="K873" s="6">
        <x:v>1008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22.295</x:v>
      </x:c>
      <x:c r="R873" s="8">
        <x:v>162668.580381436</x:v>
      </x:c>
      <x:c r="S873" s="12">
        <x:v>356350.820778115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200880</x:v>
      </x:c>
      <x:c r="B874" s="1">
        <x:v>43201.5517309375</x:v>
      </x:c>
      <x:c r="C874" s="6">
        <x:v>14.5577222166667</x:v>
      </x:c>
      <x:c r="D874" s="14" t="s">
        <x:v>77</x:v>
      </x:c>
      <x:c r="E874" s="15">
        <x:v>43194.5201256944</x:v>
      </x:c>
      <x:c r="F874" t="s">
        <x:v>82</x:v>
      </x:c>
      <x:c r="G874" s="6">
        <x:v>176.555127566946</x:v>
      </x:c>
      <x:c r="H874" t="s">
        <x:v>83</x:v>
      </x:c>
      <x:c r="I874" s="6">
        <x:v>27.2086711582315</x:v>
      </x:c>
      <x:c r="J874" t="s">
        <x:v>78</x:v>
      </x:c>
      <x:c r="K874" s="6">
        <x:v>1008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22.296</x:v>
      </x:c>
      <x:c r="R874" s="8">
        <x:v>162683.761251124</x:v>
      </x:c>
      <x:c r="S874" s="12">
        <x:v>356345.643134048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200890</x:v>
      </x:c>
      <x:c r="B875" s="1">
        <x:v>43201.5517421644</x:v>
      </x:c>
      <x:c r="C875" s="6">
        <x:v>14.5738731116667</x:v>
      </x:c>
      <x:c r="D875" s="14" t="s">
        <x:v>77</x:v>
      </x:c>
      <x:c r="E875" s="15">
        <x:v>43194.5201256944</x:v>
      </x:c>
      <x:c r="F875" t="s">
        <x:v>82</x:v>
      </x:c>
      <x:c r="G875" s="6">
        <x:v>176.570933239831</x:v>
      </x:c>
      <x:c r="H875" t="s">
        <x:v>83</x:v>
      </x:c>
      <x:c r="I875" s="6">
        <x:v>27.2114645228426</x:v>
      </x:c>
      <x:c r="J875" t="s">
        <x:v>78</x:v>
      </x:c>
      <x:c r="K875" s="6">
        <x:v>1008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22.294</x:v>
      </x:c>
      <x:c r="R875" s="8">
        <x:v>162675.216241274</x:v>
      </x:c>
      <x:c r="S875" s="12">
        <x:v>356340.188024662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200894</x:v>
      </x:c>
      <x:c r="B876" s="1">
        <x:v>43201.551753669</x:v>
      </x:c>
      <x:c r="C876" s="6">
        <x:v>14.5904240333333</x:v>
      </x:c>
      <x:c r="D876" s="14" t="s">
        <x:v>77</x:v>
      </x:c>
      <x:c r="E876" s="15">
        <x:v>43194.5201256944</x:v>
      </x:c>
      <x:c r="F876" t="s">
        <x:v>82</x:v>
      </x:c>
      <x:c r="G876" s="6">
        <x:v>176.545396827147</x:v>
      </x:c>
      <x:c r="H876" t="s">
        <x:v>83</x:v>
      </x:c>
      <x:c r="I876" s="6">
        <x:v>27.2134469120406</x:v>
      </x:c>
      <x:c r="J876" t="s">
        <x:v>78</x:v>
      </x:c>
      <x:c r="K876" s="6">
        <x:v>1008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22.295</x:v>
      </x:c>
      <x:c r="R876" s="8">
        <x:v>162676.242719055</x:v>
      </x:c>
      <x:c r="S876" s="12">
        <x:v>356348.631680438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200907</x:v>
      </x:c>
      <x:c r="B877" s="1">
        <x:v>43201.5517651273</x:v>
      </x:c>
      <x:c r="C877" s="6">
        <x:v>14.60692498</x:v>
      </x:c>
      <x:c r="D877" s="14" t="s">
        <x:v>77</x:v>
      </x:c>
      <x:c r="E877" s="15">
        <x:v>43194.5201256944</x:v>
      </x:c>
      <x:c r="F877" t="s">
        <x:v>82</x:v>
      </x:c>
      <x:c r="G877" s="6">
        <x:v>176.433402303384</x:v>
      </x:c>
      <x:c r="H877" t="s">
        <x:v>83</x:v>
      </x:c>
      <x:c r="I877" s="6">
        <x:v>27.2261822887522</x:v>
      </x:c>
      <x:c r="J877" t="s">
        <x:v>78</x:v>
      </x:c>
      <x:c r="K877" s="6">
        <x:v>1008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22.298</x:v>
      </x:c>
      <x:c r="R877" s="8">
        <x:v>162673.945602927</x:v>
      </x:c>
      <x:c r="S877" s="12">
        <x:v>356328.169648428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200921</x:v>
      </x:c>
      <x:c r="B878" s="1">
        <x:v>43201.5517773958</x:v>
      </x:c>
      <x:c r="C878" s="6">
        <x:v>14.6245926583333</x:v>
      </x:c>
      <x:c r="D878" s="14" t="s">
        <x:v>77</x:v>
      </x:c>
      <x:c r="E878" s="15">
        <x:v>43194.5201256944</x:v>
      </x:c>
      <x:c r="F878" t="s">
        <x:v>82</x:v>
      </x:c>
      <x:c r="G878" s="6">
        <x:v>176.480718009312</x:v>
      </x:c>
      <x:c r="H878" t="s">
        <x:v>83</x:v>
      </x:c>
      <x:c r="I878" s="6">
        <x:v>27.2171113315198</x:v>
      </x:c>
      <x:c r="J878" t="s">
        <x:v>78</x:v>
      </x:c>
      <x:c r="K878" s="6">
        <x:v>1008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22.298</x:v>
      </x:c>
      <x:c r="R878" s="8">
        <x:v>162698.419021064</x:v>
      </x:c>
      <x:c r="S878" s="12">
        <x:v>356347.985591228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200924</x:v>
      </x:c>
      <x:c r="B879" s="1">
        <x:v>43201.5517886574</x:v>
      </x:c>
      <x:c r="C879" s="6">
        <x:v>14.6408602216667</x:v>
      </x:c>
      <x:c r="D879" s="14" t="s">
        <x:v>77</x:v>
      </x:c>
      <x:c r="E879" s="15">
        <x:v>43194.5201256944</x:v>
      </x:c>
      <x:c r="F879" t="s">
        <x:v>82</x:v>
      </x:c>
      <x:c r="G879" s="6">
        <x:v>176.531671355377</x:v>
      </x:c>
      <x:c r="H879" t="s">
        <x:v>83</x:v>
      </x:c>
      <x:c r="I879" s="6">
        <x:v>27.2015225583095</x:v>
      </x:c>
      <x:c r="J879" t="s">
        <x:v>78</x:v>
      </x:c>
      <x:c r="K879" s="6">
        <x:v>1008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22.3</x:v>
      </x:c>
      <x:c r="R879" s="8">
        <x:v>162692.000428759</x:v>
      </x:c>
      <x:c r="S879" s="12">
        <x:v>356344.882859985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200935</x:v>
      </x:c>
      <x:c r="B880" s="1">
        <x:v>43201.5518</x:v>
      </x:c>
      <x:c r="C880" s="6">
        <x:v>14.6571778183333</x:v>
      </x:c>
      <x:c r="D880" s="14" t="s">
        <x:v>77</x:v>
      </x:c>
      <x:c r="E880" s="15">
        <x:v>43194.5201256944</x:v>
      </x:c>
      <x:c r="F880" t="s">
        <x:v>82</x:v>
      </x:c>
      <x:c r="G880" s="6">
        <x:v>176.454865829616</x:v>
      </x:c>
      <x:c r="H880" t="s">
        <x:v>83</x:v>
      </x:c>
      <x:c r="I880" s="6">
        <x:v>27.2220673150491</x:v>
      </x:c>
      <x:c r="J880" t="s">
        <x:v>78</x:v>
      </x:c>
      <x:c r="K880" s="6">
        <x:v>1008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22.298</x:v>
      </x:c>
      <x:c r="R880" s="8">
        <x:v>162698.471115073</x:v>
      </x:c>
      <x:c r="S880" s="12">
        <x:v>356336.605550142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200948</x:v>
      </x:c>
      <x:c r="B881" s="1">
        <x:v>43201.5518118056</x:v>
      </x:c>
      <x:c r="C881" s="6">
        <x:v>14.6741954383333</x:v>
      </x:c>
      <x:c r="D881" s="14" t="s">
        <x:v>77</x:v>
      </x:c>
      <x:c r="E881" s="15">
        <x:v>43194.5201256944</x:v>
      </x:c>
      <x:c r="F881" t="s">
        <x:v>82</x:v>
      </x:c>
      <x:c r="G881" s="6">
        <x:v>176.471332375622</x:v>
      </x:c>
      <x:c r="H881" t="s">
        <x:v>83</x:v>
      </x:c>
      <x:c r="I881" s="6">
        <x:v>27.2159999907635</x:v>
      </x:c>
      <x:c r="J881" t="s">
        <x:v>78</x:v>
      </x:c>
      <x:c r="K881" s="6">
        <x:v>1008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22.299</x:v>
      </x:c>
      <x:c r="R881" s="8">
        <x:v>162698.10457479</x:v>
      </x:c>
      <x:c r="S881" s="12">
        <x:v>356341.769792626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200957</x:v>
      </x:c>
      <x:c r="B882" s="1">
        <x:v>43201.5518233796</x:v>
      </x:c>
      <x:c r="C882" s="6">
        <x:v>14.6908630283333</x:v>
      </x:c>
      <x:c r="D882" s="14" t="s">
        <x:v>77</x:v>
      </x:c>
      <x:c r="E882" s="15">
        <x:v>43194.5201256944</x:v>
      </x:c>
      <x:c r="F882" t="s">
        <x:v>82</x:v>
      </x:c>
      <x:c r="G882" s="6">
        <x:v>176.483582599115</x:v>
      </x:c>
      <x:c r="H882" t="s">
        <x:v>83</x:v>
      </x:c>
      <x:c r="I882" s="6">
        <x:v>27.2078301456859</x:v>
      </x:c>
      <x:c r="J882" t="s">
        <x:v>78</x:v>
      </x:c>
      <x:c r="K882" s="6">
        <x:v>1008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22.301</x:v>
      </x:c>
      <x:c r="R882" s="8">
        <x:v>162703.238749402</x:v>
      </x:c>
      <x:c r="S882" s="12">
        <x:v>356343.817635823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200971</x:v>
      </x:c>
      <x:c r="B883" s="1">
        <x:v>43201.551856331</x:v>
      </x:c>
      <x:c r="C883" s="6">
        <x:v>14.7382990683333</x:v>
      </x:c>
      <x:c r="D883" s="14" t="s">
        <x:v>77</x:v>
      </x:c>
      <x:c r="E883" s="15">
        <x:v>43194.5201256944</x:v>
      </x:c>
      <x:c r="F883" t="s">
        <x:v>82</x:v>
      </x:c>
      <x:c r="G883" s="6">
        <x:v>176.366921846205</x:v>
      </x:c>
      <x:c r="H883" t="s">
        <x:v>83</x:v>
      </x:c>
      <x:c r="I883" s="6">
        <x:v>27.2243801098671</x:v>
      </x:c>
      <x:c r="J883" t="s">
        <x:v>78</x:v>
      </x:c>
      <x:c r="K883" s="6">
        <x:v>1008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22.303</x:v>
      </x:c>
      <x:c r="R883" s="8">
        <x:v>162783.641871539</x:v>
      </x:c>
      <x:c r="S883" s="12">
        <x:v>356444.252736806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200975</x:v>
      </x:c>
      <x:c r="B884" s="1">
        <x:v>43201.551856331</x:v>
      </x:c>
      <x:c r="C884" s="6">
        <x:v>14.7383157033333</x:v>
      </x:c>
      <x:c r="D884" s="14" t="s">
        <x:v>77</x:v>
      </x:c>
      <x:c r="E884" s="15">
        <x:v>43194.5201256944</x:v>
      </x:c>
      <x:c r="F884" t="s">
        <x:v>82</x:v>
      </x:c>
      <x:c r="G884" s="6">
        <x:v>176.366921846205</x:v>
      </x:c>
      <x:c r="H884" t="s">
        <x:v>83</x:v>
      </x:c>
      <x:c r="I884" s="6">
        <x:v>27.2243801098671</x:v>
      </x:c>
      <x:c r="J884" t="s">
        <x:v>78</x:v>
      </x:c>
      <x:c r="K884" s="6">
        <x:v>1008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22.303</x:v>
      </x:c>
      <x:c r="R884" s="8">
        <x:v>162705.217796573</x:v>
      </x:c>
      <x:c r="S884" s="12">
        <x:v>356334.227634102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200985</x:v>
      </x:c>
      <x:c r="B885" s="1">
        <x:v>43201.5518581018</x:v>
      </x:c>
      <x:c r="C885" s="6">
        <x:v>14.740832495</x:v>
      </x:c>
      <x:c r="D885" s="14" t="s">
        <x:v>77</x:v>
      </x:c>
      <x:c r="E885" s="15">
        <x:v>43194.5201256944</x:v>
      </x:c>
      <x:c r="F885" t="s">
        <x:v>82</x:v>
      </x:c>
      <x:c r="G885" s="6">
        <x:v>176.325483914473</x:v>
      </x:c>
      <x:c r="H885" t="s">
        <x:v>83</x:v>
      </x:c>
      <x:c r="I885" s="6">
        <x:v>27.2235991659841</x:v>
      </x:c>
      <x:c r="J885" t="s">
        <x:v>78</x:v>
      </x:c>
      <x:c r="K885" s="6">
        <x:v>1008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22.306</x:v>
      </x:c>
      <x:c r="R885" s="8">
        <x:v>162661.924950768</x:v>
      </x:c>
      <x:c r="S885" s="12">
        <x:v>356252.315904602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200997</x:v>
      </x:c>
      <x:c r="B886" s="1">
        <x:v>43201.5518698264</x:v>
      </x:c>
      <x:c r="C886" s="6">
        <x:v>14.75771688</x:v>
      </x:c>
      <x:c r="D886" s="14" t="s">
        <x:v>77</x:v>
      </x:c>
      <x:c r="E886" s="15">
        <x:v>43194.5201256944</x:v>
      </x:c>
      <x:c r="F886" t="s">
        <x:v>82</x:v>
      </x:c>
      <x:c r="G886" s="6">
        <x:v>176.323409676758</x:v>
      </x:c>
      <x:c r="H886" t="s">
        <x:v>83</x:v>
      </x:c>
      <x:c r="I886" s="6">
        <x:v>27.2298166857795</x:v>
      </x:c>
      <x:c r="J886" t="s">
        <x:v>78</x:v>
      </x:c>
      <x:c r="K886" s="6">
        <x:v>1008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22.304</x:v>
      </x:c>
      <x:c r="R886" s="8">
        <x:v>162655.154470618</x:v>
      </x:c>
      <x:c r="S886" s="12">
        <x:v>356240.059535293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201010</x:v>
      </x:c>
      <x:c r="B887" s="1">
        <x:v>43201.5518815162</x:v>
      </x:c>
      <x:c r="C887" s="6">
        <x:v>14.7745844566667</x:v>
      </x:c>
      <x:c r="D887" s="14" t="s">
        <x:v>77</x:v>
      </x:c>
      <x:c r="E887" s="15">
        <x:v>43194.5201256944</x:v>
      </x:c>
      <x:c r="F887" t="s">
        <x:v>82</x:v>
      </x:c>
      <x:c r="G887" s="6">
        <x:v>176.275210200076</x:v>
      </x:c>
      <x:c r="H887" t="s">
        <x:v>83</x:v>
      </x:c>
      <x:c r="I887" s="6">
        <x:v>27.2361543627371</x:v>
      </x:c>
      <x:c r="J887" t="s">
        <x:v>78</x:v>
      </x:c>
      <x:c r="K887" s="6">
        <x:v>1008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22.305</x:v>
      </x:c>
      <x:c r="R887" s="8">
        <x:v>162699.665499558</x:v>
      </x:c>
      <x:c r="S887" s="12">
        <x:v>356300.284135754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201019</x:v>
      </x:c>
      <x:c r="B888" s="1">
        <x:v>43201.5518924768</x:v>
      </x:c>
      <x:c r="C888" s="6">
        <x:v>14.7903519583333</x:v>
      </x:c>
      <x:c r="D888" s="14" t="s">
        <x:v>77</x:v>
      </x:c>
      <x:c r="E888" s="15">
        <x:v>43194.5201256944</x:v>
      </x:c>
      <x:c r="F888" t="s">
        <x:v>82</x:v>
      </x:c>
      <x:c r="G888" s="6">
        <x:v>176.408597025189</x:v>
      </x:c>
      <x:c r="H888" t="s">
        <x:v>83</x:v>
      </x:c>
      <x:c r="I888" s="6">
        <x:v>27.21347694825</x:v>
      </x:c>
      <x:c r="J888" t="s">
        <x:v>78</x:v>
      </x:c>
      <x:c r="K888" s="6">
        <x:v>1008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22.304</x:v>
      </x:c>
      <x:c r="R888" s="8">
        <x:v>162705.195457692</x:v>
      </x:c>
      <x:c r="S888" s="12">
        <x:v>356305.691535075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201024</x:v>
      </x:c>
      <x:c r="B889" s="1">
        <x:v>43201.5519041319</x:v>
      </x:c>
      <x:c r="C889" s="6">
        <x:v>14.8071362866667</x:v>
      </x:c>
      <x:c r="D889" s="14" t="s">
        <x:v>77</x:v>
      </x:c>
      <x:c r="E889" s="15">
        <x:v>43194.5201256944</x:v>
      </x:c>
      <x:c r="F889" t="s">
        <x:v>82</x:v>
      </x:c>
      <x:c r="G889" s="6">
        <x:v>176.402678777647</x:v>
      </x:c>
      <x:c r="H889" t="s">
        <x:v>83</x:v>
      </x:c>
      <x:c r="I889" s="6">
        <x:v>27.2087913028981</x:v>
      </x:c>
      <x:c r="J889" t="s">
        <x:v>78</x:v>
      </x:c>
      <x:c r="K889" s="6">
        <x:v>1008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22.306</x:v>
      </x:c>
      <x:c r="R889" s="8">
        <x:v>162721.348626179</x:v>
      </x:c>
      <x:c r="S889" s="12">
        <x:v>356301.200429943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201039</x:v>
      </x:c>
      <x:c r="B890" s="1">
        <x:v>43201.5519164352</x:v>
      </x:c>
      <x:c r="C890" s="6">
        <x:v>14.82485393</x:v>
      </x:c>
      <x:c r="D890" s="14" t="s">
        <x:v>77</x:v>
      </x:c>
      <x:c r="E890" s="15">
        <x:v>43194.5201256944</x:v>
      </x:c>
      <x:c r="F890" t="s">
        <x:v>82</x:v>
      </x:c>
      <x:c r="G890" s="6">
        <x:v>176.362555403451</x:v>
      </x:c>
      <x:c r="H890" t="s">
        <x:v>83</x:v>
      </x:c>
      <x:c r="I890" s="6">
        <x:v>27.222307605346</x:v>
      </x:c>
      <x:c r="J890" t="s">
        <x:v>78</x:v>
      </x:c>
      <x:c r="K890" s="6">
        <x:v>1008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22.304</x:v>
      </x:c>
      <x:c r="R890" s="8">
        <x:v>162727.248599328</x:v>
      </x:c>
      <x:c r="S890" s="12">
        <x:v>356329.912831744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201050</x:v>
      </x:c>
      <x:c r="B891" s="1">
        <x:v>43201.5519274653</x:v>
      </x:c>
      <x:c r="C891" s="6">
        <x:v>14.8407214866667</x:v>
      </x:c>
      <x:c r="D891" s="14" t="s">
        <x:v>77</x:v>
      </x:c>
      <x:c r="E891" s="15">
        <x:v>43194.5201256944</x:v>
      </x:c>
      <x:c r="F891" t="s">
        <x:v>82</x:v>
      </x:c>
      <x:c r="G891" s="6">
        <x:v>176.348047975843</x:v>
      </x:c>
      <x:c r="H891" t="s">
        <x:v>83</x:v>
      </x:c>
      <x:c r="I891" s="6">
        <x:v>27.2163604255634</x:v>
      </x:c>
      <x:c r="J891" t="s">
        <x:v>78</x:v>
      </x:c>
      <x:c r="K891" s="6">
        <x:v>1008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22.307</x:v>
      </x:c>
      <x:c r="R891" s="8">
        <x:v>162727.183531124</x:v>
      </x:c>
      <x:c r="S891" s="12">
        <x:v>356320.689706409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201052</x:v>
      </x:c>
      <x:c r="B892" s="1">
        <x:v>43201.5519388079</x:v>
      </x:c>
      <x:c r="C892" s="6">
        <x:v>14.857055765</x:v>
      </x:c>
      <x:c r="D892" s="14" t="s">
        <x:v>77</x:v>
      </x:c>
      <x:c r="E892" s="15">
        <x:v>43194.5201256944</x:v>
      </x:c>
      <x:c r="F892" t="s">
        <x:v>82</x:v>
      </x:c>
      <x:c r="G892" s="6">
        <x:v>176.342199016648</x:v>
      </x:c>
      <x:c r="H892" t="s">
        <x:v>83</x:v>
      </x:c>
      <x:c r="I892" s="6">
        <x:v>27.2262123250748</x:v>
      </x:c>
      <x:c r="J892" t="s">
        <x:v>78</x:v>
      </x:c>
      <x:c r="K892" s="6">
        <x:v>1008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22.304</x:v>
      </x:c>
      <x:c r="R892" s="8">
        <x:v>162740.723115177</x:v>
      </x:c>
      <x:c r="S892" s="12">
        <x:v>356323.620988652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201068</x:v>
      </x:c>
      <x:c r="B893" s="1">
        <x:v>43201.551950544</x:v>
      </x:c>
      <x:c r="C893" s="6">
        <x:v>14.8739733983333</x:v>
      </x:c>
      <x:c r="D893" s="14" t="s">
        <x:v>77</x:v>
      </x:c>
      <x:c r="E893" s="15">
        <x:v>43194.5201256944</x:v>
      </x:c>
      <x:c r="F893" t="s">
        <x:v>82</x:v>
      </x:c>
      <x:c r="G893" s="6">
        <x:v>176.42242664377</x:v>
      </x:c>
      <x:c r="H893" t="s">
        <x:v>83</x:v>
      </x:c>
      <x:c r="I893" s="6">
        <x:v>27.2020932442988</x:v>
      </x:c>
      <x:c r="J893" t="s">
        <x:v>78</x:v>
      </x:c>
      <x:c r="K893" s="6">
        <x:v>1008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22.307</x:v>
      </x:c>
      <x:c r="R893" s="8">
        <x:v>162744.718796511</x:v>
      </x:c>
      <x:c r="S893" s="12">
        <x:v>356333.08666825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201075</x:v>
      </x:c>
      <x:c r="B894" s="1">
        <x:v>43201.5519622685</x:v>
      </x:c>
      <x:c r="C894" s="6">
        <x:v>14.8908243616667</x:v>
      </x:c>
      <x:c r="D894" s="14" t="s">
        <x:v>77</x:v>
      </x:c>
      <x:c r="E894" s="15">
        <x:v>43194.5201256944</x:v>
      </x:c>
      <x:c r="F894" t="s">
        <x:v>82</x:v>
      </x:c>
      <x:c r="G894" s="6">
        <x:v>176.351980079733</x:v>
      </x:c>
      <x:c r="H894" t="s">
        <x:v>83</x:v>
      </x:c>
      <x:c r="I894" s="6">
        <x:v>27.2126960069031</x:v>
      </x:c>
      <x:c r="J894" t="s">
        <x:v>78</x:v>
      </x:c>
      <x:c r="K894" s="6">
        <x:v>1008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22.308</x:v>
      </x:c>
      <x:c r="R894" s="8">
        <x:v>162746.886126171</x:v>
      </x:c>
      <x:c r="S894" s="12">
        <x:v>356333.187881787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201090</x:v>
      </x:c>
      <x:c r="B895" s="1">
        <x:v>43201.5519739236</x:v>
      </x:c>
      <x:c r="C895" s="6">
        <x:v>14.9076252916667</x:v>
      </x:c>
      <x:c r="D895" s="14" t="s">
        <x:v>77</x:v>
      </x:c>
      <x:c r="E895" s="15">
        <x:v>43194.5201256944</x:v>
      </x:c>
      <x:c r="F895" t="s">
        <x:v>82</x:v>
      </x:c>
      <x:c r="G895" s="6">
        <x:v>176.283472341537</x:v>
      </x:c>
      <x:c r="H895" t="s">
        <x:v>83</x:v>
      </x:c>
      <x:c r="I895" s="6">
        <x:v>27.2171113315198</x:v>
      </x:c>
      <x:c r="J895" t="s">
        <x:v>78</x:v>
      </x:c>
      <x:c r="K895" s="6">
        <x:v>1008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22.311</x:v>
      </x:c>
      <x:c r="R895" s="8">
        <x:v>162747.690328303</x:v>
      </x:c>
      <x:c r="S895" s="12">
        <x:v>356330.152888604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201097</x:v>
      </x:c>
      <x:c r="B896" s="1">
        <x:v>43201.5519857292</x:v>
      </x:c>
      <x:c r="C896" s="6">
        <x:v>14.924592925</x:v>
      </x:c>
      <x:c r="D896" s="14" t="s">
        <x:v>77</x:v>
      </x:c>
      <x:c r="E896" s="15">
        <x:v>43194.5201256944</x:v>
      </x:c>
      <x:c r="F896" t="s">
        <x:v>82</x:v>
      </x:c>
      <x:c r="G896" s="6">
        <x:v>176.377936772474</x:v>
      </x:c>
      <x:c r="H896" t="s">
        <x:v>83</x:v>
      </x:c>
      <x:c r="I896" s="6">
        <x:v>27.2135370206688</x:v>
      </x:c>
      <x:c r="J896" t="s">
        <x:v>78</x:v>
      </x:c>
      <x:c r="K896" s="6">
        <x:v>1008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22.306</x:v>
      </x:c>
      <x:c r="R896" s="8">
        <x:v>162754.080091184</x:v>
      </x:c>
      <x:c r="S896" s="12">
        <x:v>356325.286934003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201102</x:v>
      </x:c>
      <x:c r="B897" s="1">
        <x:v>43201.551996794</x:v>
      </x:c>
      <x:c r="C897" s="6">
        <x:v>14.94057715</x:v>
      </x:c>
      <x:c r="D897" s="14" t="s">
        <x:v>77</x:v>
      </x:c>
      <x:c r="E897" s="15">
        <x:v>43194.5201256944</x:v>
      </x:c>
      <x:c r="F897" t="s">
        <x:v>82</x:v>
      </x:c>
      <x:c r="G897" s="6">
        <x:v>176.355911730284</x:v>
      </x:c>
      <x:c r="H897" t="s">
        <x:v>83</x:v>
      </x:c>
      <x:c r="I897" s="6">
        <x:v>27.2090315922446</x:v>
      </x:c>
      <x:c r="J897" t="s">
        <x:v>78</x:v>
      </x:c>
      <x:c r="K897" s="6">
        <x:v>1008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22.309</x:v>
      </x:c>
      <x:c r="R897" s="8">
        <x:v>162759.777243153</x:v>
      </x:c>
      <x:c r="S897" s="12">
        <x:v>356329.9845885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201118</x:v>
      </x:c>
      <x:c r="B898" s="1">
        <x:v>43201.5520082523</x:v>
      </x:c>
      <x:c r="C898" s="6">
        <x:v>14.957078085</x:v>
      </x:c>
      <x:c r="D898" s="14" t="s">
        <x:v>77</x:v>
      </x:c>
      <x:c r="E898" s="15">
        <x:v>43194.5201256944</x:v>
      </x:c>
      <x:c r="F898" t="s">
        <x:v>82</x:v>
      </x:c>
      <x:c r="G898" s="6">
        <x:v>176.335438884276</x:v>
      </x:c>
      <x:c r="H898" t="s">
        <x:v>83</x:v>
      </x:c>
      <x:c r="I898" s="6">
        <x:v>27.2071393141096</x:v>
      </x:c>
      <x:c r="J898" t="s">
        <x:v>78</x:v>
      </x:c>
      <x:c r="K898" s="6">
        <x:v>1008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22.311</x:v>
      </x:c>
      <x:c r="R898" s="8">
        <x:v>162770.144953467</x:v>
      </x:c>
      <x:c r="S898" s="12">
        <x:v>356333.520562794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201127</x:v>
      </x:c>
      <x:c r="B899" s="1">
        <x:v>43201.5520201042</x:v>
      </x:c>
      <x:c r="C899" s="6">
        <x:v>14.97409574</x:v>
      </x:c>
      <x:c r="D899" s="14" t="s">
        <x:v>77</x:v>
      </x:c>
      <x:c r="E899" s="15">
        <x:v>43194.5201256944</x:v>
      </x:c>
      <x:c r="F899" t="s">
        <x:v>82</x:v>
      </x:c>
      <x:c r="G899" s="6">
        <x:v>176.336239182213</x:v>
      </x:c>
      <x:c r="H899" t="s">
        <x:v>83</x:v>
      </x:c>
      <x:c r="I899" s="6">
        <x:v>27.2040756279625</x:v>
      </x:c>
      <x:c r="J899" t="s">
        <x:v>78</x:v>
      </x:c>
      <x:c r="K899" s="6">
        <x:v>1008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22.312</x:v>
      </x:c>
      <x:c r="R899" s="8">
        <x:v>162775.878436211</x:v>
      </x:c>
      <x:c r="S899" s="12">
        <x:v>356328.08365527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201132</x:v>
      </x:c>
      <x:c r="B900" s="1">
        <x:v>43201.5520317477</x:v>
      </x:c>
      <x:c r="C900" s="6">
        <x:v>14.9908966816667</x:v>
      </x:c>
      <x:c r="D900" s="14" t="s">
        <x:v>77</x:v>
      </x:c>
      <x:c r="E900" s="15">
        <x:v>43194.5201256944</x:v>
      </x:c>
      <x:c r="F900" t="s">
        <x:v>82</x:v>
      </x:c>
      <x:c r="G900" s="6">
        <x:v>176.35657232417</x:v>
      </x:c>
      <x:c r="H900" t="s">
        <x:v>83</x:v>
      </x:c>
      <x:c r="I900" s="6">
        <x:v>27.2030844359847</x:v>
      </x:c>
      <x:c r="J900" t="s">
        <x:v>78</x:v>
      </x:c>
      <x:c r="K900" s="6">
        <x:v>1008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22.311</x:v>
      </x:c>
      <x:c r="R900" s="8">
        <x:v>162771.371843993</x:v>
      </x:c>
      <x:c r="S900" s="12">
        <x:v>356330.491145019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201142</x:v>
      </x:c>
      <x:c r="B901" s="1">
        <x:v>43201.5520437153</x:v>
      </x:c>
      <x:c r="C901" s="6">
        <x:v>15.0080976033333</x:v>
      </x:c>
      <x:c r="D901" s="14" t="s">
        <x:v>77</x:v>
      </x:c>
      <x:c r="E901" s="15">
        <x:v>43194.5201256944</x:v>
      </x:c>
      <x:c r="F901" t="s">
        <x:v>82</x:v>
      </x:c>
      <x:c r="G901" s="6">
        <x:v>176.26326234421</x:v>
      </x:c>
      <x:c r="H901" t="s">
        <x:v>83</x:v>
      </x:c>
      <x:c r="I901" s="6">
        <x:v>27.2238995289945</x:v>
      </x:c>
      <x:c r="J901" t="s">
        <x:v>78</x:v>
      </x:c>
      <x:c r="K901" s="6">
        <x:v>1008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22.31</x:v>
      </x:c>
      <x:c r="R901" s="8">
        <x:v>162781.826858049</x:v>
      </x:c>
      <x:c r="S901" s="12">
        <x:v>356326.605827406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201156</x:v>
      </x:c>
      <x:c r="B902" s="1">
        <x:v>43201.5520546296</x:v>
      </x:c>
      <x:c r="C902" s="6">
        <x:v>15.0238485166667</x:v>
      </x:c>
      <x:c r="D902" s="14" t="s">
        <x:v>77</x:v>
      </x:c>
      <x:c r="E902" s="15">
        <x:v>43194.5201256944</x:v>
      </x:c>
      <x:c r="F902" t="s">
        <x:v>82</x:v>
      </x:c>
      <x:c r="G902" s="6">
        <x:v>176.315126058923</x:v>
      </x:c>
      <x:c r="H902" t="s">
        <x:v>83</x:v>
      </x:c>
      <x:c r="I902" s="6">
        <x:v>27.205217000906</x:v>
      </x:c>
      <x:c r="J902" t="s">
        <x:v>78</x:v>
      </x:c>
      <x:c r="K902" s="6">
        <x:v>1008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22.313</x:v>
      </x:c>
      <x:c r="R902" s="8">
        <x:v>162782.738250652</x:v>
      </x:c>
      <x:c r="S902" s="12">
        <x:v>356329.611845062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201166</x:v>
      </x:c>
      <x:c r="B903" s="1">
        <x:v>43201.5520665162</x:v>
      </x:c>
      <x:c r="C903" s="6">
        <x:v>15.0409661683333</x:v>
      </x:c>
      <x:c r="D903" s="14" t="s">
        <x:v>77</x:v>
      </x:c>
      <x:c r="E903" s="15">
        <x:v>43194.5201256944</x:v>
      </x:c>
      <x:c r="F903" t="s">
        <x:v>82</x:v>
      </x:c>
      <x:c r="G903" s="6">
        <x:v>176.327021579859</x:v>
      </x:c>
      <x:c r="H903" t="s">
        <x:v>83</x:v>
      </x:c>
      <x:c r="I903" s="6">
        <x:v>27.2029342554065</x:v>
      </x:c>
      <x:c r="J903" t="s">
        <x:v>78</x:v>
      </x:c>
      <x:c r="K903" s="6">
        <x:v>1008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22.313</x:v>
      </x:c>
      <x:c r="R903" s="8">
        <x:v>162788.066929058</x:v>
      </x:c>
      <x:c r="S903" s="12">
        <x:v>356323.91885807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201172</x:v>
      </x:c>
      <x:c r="B904" s="1">
        <x:v>43201.5520780093</x:v>
      </x:c>
      <x:c r="C904" s="6">
        <x:v>15.057533715</x:v>
      </x:c>
      <x:c r="D904" s="14" t="s">
        <x:v>77</x:v>
      </x:c>
      <x:c r="E904" s="15">
        <x:v>43194.5201256944</x:v>
      </x:c>
      <x:c r="F904" t="s">
        <x:v>82</x:v>
      </x:c>
      <x:c r="G904" s="6">
        <x:v>176.323873291417</x:v>
      </x:c>
      <x:c r="H904" t="s">
        <x:v>83</x:v>
      </x:c>
      <x:c r="I904" s="6">
        <x:v>27.2064484826756</x:v>
      </x:c>
      <x:c r="J904" t="s">
        <x:v>78</x:v>
      </x:c>
      <x:c r="K904" s="6">
        <x:v>1008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22.312</x:v>
      </x:c>
      <x:c r="R904" s="8">
        <x:v>162792.034811809</x:v>
      </x:c>
      <x:c r="S904" s="12">
        <x:v>356318.523952612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201183</x:v>
      </x:c>
      <x:c r="B905" s="1">
        <x:v>43201.5520897338</x:v>
      </x:c>
      <x:c r="C905" s="6">
        <x:v>15.0743847133333</x:v>
      </x:c>
      <x:c r="D905" s="14" t="s">
        <x:v>77</x:v>
      </x:c>
      <x:c r="E905" s="15">
        <x:v>43194.5201256944</x:v>
      </x:c>
      <x:c r="F905" t="s">
        <x:v>82</x:v>
      </x:c>
      <x:c r="G905" s="6">
        <x:v>176.259920172154</x:v>
      </x:c>
      <x:c r="H905" t="s">
        <x:v>83</x:v>
      </x:c>
      <x:c r="I905" s="6">
        <x:v>27.2099927498007</x:v>
      </x:c>
      <x:c r="J905" t="s">
        <x:v>78</x:v>
      </x:c>
      <x:c r="K905" s="6">
        <x:v>1008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22.315</x:v>
      </x:c>
      <x:c r="R905" s="8">
        <x:v>162808.345800663</x:v>
      </x:c>
      <x:c r="S905" s="12">
        <x:v>356332.502736197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201199</x:v>
      </x:c>
      <x:c r="B906" s="1">
        <x:v>43201.5521010764</x:v>
      </x:c>
      <x:c r="C906" s="6">
        <x:v>15.0907355933333</x:v>
      </x:c>
      <x:c r="D906" s="14" t="s">
        <x:v>77</x:v>
      </x:c>
      <x:c r="E906" s="15">
        <x:v>43194.5201256944</x:v>
      </x:c>
      <x:c r="F906" t="s">
        <x:v>82</x:v>
      </x:c>
      <x:c r="G906" s="6">
        <x:v>176.150138904934</x:v>
      </x:c>
      <x:c r="H906" t="s">
        <x:v>83</x:v>
      </x:c>
      <x:c r="I906" s="6">
        <x:v>27.225251162874</x:v>
      </x:c>
      <x:c r="J906" t="s">
        <x:v>78</x:v>
      </x:c>
      <x:c r="K906" s="6">
        <x:v>1008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22.317</x:v>
      </x:c>
      <x:c r="R906" s="8">
        <x:v>162811.717372046</x:v>
      </x:c>
      <x:c r="S906" s="12">
        <x:v>356331.946210302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201209</x:v>
      </x:c>
      <x:c r="B907" s="1">
        <x:v>43201.5521126505</x:v>
      </x:c>
      <x:c r="C907" s="6">
        <x:v>15.107386595</x:v>
      </x:c>
      <x:c r="D907" s="14" t="s">
        <x:v>77</x:v>
      </x:c>
      <x:c r="E907" s="15">
        <x:v>43194.5201256944</x:v>
      </x:c>
      <x:c r="F907" t="s">
        <x:v>82</x:v>
      </x:c>
      <x:c r="G907" s="6">
        <x:v>176.23488470602</x:v>
      </x:c>
      <x:c r="H907" t="s">
        <x:v>83</x:v>
      </x:c>
      <x:c r="I907" s="6">
        <x:v>27.2147985417114</x:v>
      </x:c>
      <x:c r="J907" t="s">
        <x:v>78</x:v>
      </x:c>
      <x:c r="K907" s="6">
        <x:v>1008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22.315</x:v>
      </x:c>
      <x:c r="R907" s="8">
        <x:v>162811.79256415</x:v>
      </x:c>
      <x:c r="S907" s="12">
        <x:v>356339.999577395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201217</x:v>
      </x:c>
      <x:c r="B908" s="1">
        <x:v>43201.5521241551</x:v>
      </x:c>
      <x:c r="C908" s="6">
        <x:v>15.1239541866667</x:v>
      </x:c>
      <x:c r="D908" s="14" t="s">
        <x:v>77</x:v>
      </x:c>
      <x:c r="E908" s="15">
        <x:v>43194.5201256944</x:v>
      </x:c>
      <x:c r="F908" t="s">
        <x:v>82</x:v>
      </x:c>
      <x:c r="G908" s="6">
        <x:v>176.174383636092</x:v>
      </x:c>
      <x:c r="H908" t="s">
        <x:v>83</x:v>
      </x:c>
      <x:c r="I908" s="6">
        <x:v>27.2205955373588</x:v>
      </x:c>
      <x:c r="J908" t="s">
        <x:v>78</x:v>
      </x:c>
      <x:c r="K908" s="6">
        <x:v>1008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22.317</x:v>
      </x:c>
      <x:c r="R908" s="8">
        <x:v>162808.907412583</x:v>
      </x:c>
      <x:c r="S908" s="12">
        <x:v>356319.548176644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201229</x:v>
      </x:c>
      <x:c r="B909" s="1">
        <x:v>43201.5521361458</x:v>
      </x:c>
      <x:c r="C909" s="6">
        <x:v>15.1412051316667</x:v>
      </x:c>
      <x:c r="D909" s="14" t="s">
        <x:v>77</x:v>
      </x:c>
      <x:c r="E909" s="15">
        <x:v>43194.5201256944</x:v>
      </x:c>
      <x:c r="F909" t="s">
        <x:v>82</x:v>
      </x:c>
      <x:c r="G909" s="6">
        <x:v>176.195323390294</x:v>
      </x:c>
      <x:c r="H909" t="s">
        <x:v>83</x:v>
      </x:c>
      <x:c r="I909" s="6">
        <x:v>27.2194841954483</x:v>
      </x:c>
      <x:c r="J909" t="s">
        <x:v>78</x:v>
      </x:c>
      <x:c r="K909" s="6">
        <x:v>1008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22.316</x:v>
      </x:c>
      <x:c r="R909" s="8">
        <x:v>162829.881898891</x:v>
      </x:c>
      <x:c r="S909" s="12">
        <x:v>356322.870751653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201236</x:v>
      </x:c>
      <x:c r="B910" s="1">
        <x:v>43201.5521471065</x:v>
      </x:c>
      <x:c r="C910" s="6">
        <x:v>15.157006055</x:v>
      </x:c>
      <x:c r="D910" s="14" t="s">
        <x:v>77</x:v>
      </x:c>
      <x:c r="E910" s="15">
        <x:v>43194.5201256944</x:v>
      </x:c>
      <x:c r="F910" t="s">
        <x:v>82</x:v>
      </x:c>
      <x:c r="G910" s="6">
        <x:v>176.212845147751</x:v>
      </x:c>
      <x:c r="H910" t="s">
        <x:v>83</x:v>
      </x:c>
      <x:c r="I910" s="6">
        <x:v>27.216120135693</x:v>
      </x:c>
      <x:c r="J910" t="s">
        <x:v>78</x:v>
      </x:c>
      <x:c r="K910" s="6">
        <x:v>1008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22.316</x:v>
      </x:c>
      <x:c r="R910" s="8">
        <x:v>162818.868951661</x:v>
      </x:c>
      <x:c r="S910" s="12">
        <x:v>356330.617195178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201246</x:v>
      </x:c>
      <x:c r="B911" s="1">
        <x:v>43201.5521592245</x:v>
      </x:c>
      <x:c r="C911" s="6">
        <x:v>15.1744570433333</x:v>
      </x:c>
      <x:c r="D911" s="14" t="s">
        <x:v>77</x:v>
      </x:c>
      <x:c r="E911" s="15">
        <x:v>43194.5201256944</x:v>
      </x:c>
      <x:c r="F911" t="s">
        <x:v>82</x:v>
      </x:c>
      <x:c r="G911" s="6">
        <x:v>176.2100712242</x:v>
      </x:c>
      <x:c r="H911" t="s">
        <x:v>83</x:v>
      </x:c>
      <x:c r="I911" s="6">
        <x:v>27.2108337628888</x:v>
      </x:c>
      <x:c r="J911" t="s">
        <x:v>78</x:v>
      </x:c>
      <x:c r="K911" s="6">
        <x:v>1008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22.318</x:v>
      </x:c>
      <x:c r="R911" s="8">
        <x:v>162823.402662373</x:v>
      </x:c>
      <x:c r="S911" s="12">
        <x:v>356331.516817118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201255</x:v>
      </x:c>
      <x:c r="B912" s="1">
        <x:v>43201.5521707523</x:v>
      </x:c>
      <x:c r="C912" s="6">
        <x:v>15.191057965</x:v>
      </x:c>
      <x:c r="D912" s="14" t="s">
        <x:v>77</x:v>
      </x:c>
      <x:c r="E912" s="15">
        <x:v>43194.5201256944</x:v>
      </x:c>
      <x:c r="F912" t="s">
        <x:v>82</x:v>
      </x:c>
      <x:c r="G912" s="6">
        <x:v>176.263870754612</x:v>
      </x:c>
      <x:c r="H912" t="s">
        <x:v>83</x:v>
      </x:c>
      <x:c r="I912" s="6">
        <x:v>27.2034148332777</x:v>
      </x:c>
      <x:c r="J912" t="s">
        <x:v>78</x:v>
      </x:c>
      <x:c r="K912" s="6">
        <x:v>1008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22.317</x:v>
      </x:c>
      <x:c r="R912" s="8">
        <x:v>162836.408235776</x:v>
      </x:c>
      <x:c r="S912" s="12">
        <x:v>356336.509785533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201268</x:v>
      </x:c>
      <x:c r="B913" s="1">
        <x:v>43201.5521821412</x:v>
      </x:c>
      <x:c r="C913" s="6">
        <x:v>15.2074755366667</x:v>
      </x:c>
      <x:c r="D913" s="14" t="s">
        <x:v>77</x:v>
      </x:c>
      <x:c r="E913" s="15">
        <x:v>43194.5201256944</x:v>
      </x:c>
      <x:c r="F913" t="s">
        <x:v>82</x:v>
      </x:c>
      <x:c r="G913" s="6">
        <x:v>176.2019785527</x:v>
      </x:c>
      <x:c r="H913" t="s">
        <x:v>83</x:v>
      </x:c>
      <x:c r="I913" s="6">
        <x:v>27.2065686272626</x:v>
      </x:c>
      <x:c r="J913" t="s">
        <x:v>78</x:v>
      </x:c>
      <x:c r="K913" s="6">
        <x:v>1008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22.32</x:v>
      </x:c>
      <x:c r="R913" s="8">
        <x:v>162837.934628004</x:v>
      </x:c>
      <x:c r="S913" s="12">
        <x:v>356334.933529366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201273</x:v>
      </x:c>
      <x:c r="B914" s="1">
        <x:v>43201.5521940625</x:v>
      </x:c>
      <x:c r="C914" s="6">
        <x:v>15.2246265533333</x:v>
      </x:c>
      <x:c r="D914" s="14" t="s">
        <x:v>77</x:v>
      </x:c>
      <x:c r="E914" s="15">
        <x:v>43194.5201256944</x:v>
      </x:c>
      <x:c r="F914" t="s">
        <x:v>82</x:v>
      </x:c>
      <x:c r="G914" s="6">
        <x:v>176.136758142385</x:v>
      </x:c>
      <x:c r="H914" t="s">
        <x:v>83</x:v>
      </x:c>
      <x:c r="I914" s="6">
        <x:v>27.2190937240539</x:v>
      </x:c>
      <x:c r="J914" t="s">
        <x:v>78</x:v>
      </x:c>
      <x:c r="K914" s="6">
        <x:v>1008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22.32</x:v>
      </x:c>
      <x:c r="R914" s="8">
        <x:v>162849.547475829</x:v>
      </x:c>
      <x:c r="S914" s="12">
        <x:v>356326.329453715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201285</x:v>
      </x:c>
      <x:c r="B915" s="1">
        <x:v>43201.5522054051</x:v>
      </x:c>
      <x:c r="C915" s="6">
        <x:v>15.240960785</x:v>
      </x:c>
      <x:c r="D915" s="14" t="s">
        <x:v>77</x:v>
      </x:c>
      <x:c r="E915" s="15">
        <x:v>43194.5201256944</x:v>
      </x:c>
      <x:c r="F915" t="s">
        <x:v>82</x:v>
      </x:c>
      <x:c r="G915" s="6">
        <x:v>176.157468112274</x:v>
      </x:c>
      <x:c r="H915" t="s">
        <x:v>83</x:v>
      </x:c>
      <x:c r="I915" s="6">
        <x:v>27.2063884103832</x:v>
      </x:c>
      <x:c r="J915" t="s">
        <x:v>78</x:v>
      </x:c>
      <x:c r="K915" s="6">
        <x:v>1008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22.323</x:v>
      </x:c>
      <x:c r="R915" s="8">
        <x:v>162842.60518261</x:v>
      </x:c>
      <x:c r="S915" s="12">
        <x:v>356324.718096983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201300</x:v>
      </x:c>
      <x:c r="B916" s="1">
        <x:v>43201.5522166667</x:v>
      </x:c>
      <x:c r="C916" s="6">
        <x:v>15.25716169</x:v>
      </x:c>
      <x:c r="D916" s="14" t="s">
        <x:v>77</x:v>
      </x:c>
      <x:c r="E916" s="15">
        <x:v>43194.5201256944</x:v>
      </x:c>
      <x:c r="F916" t="s">
        <x:v>82</x:v>
      </x:c>
      <x:c r="G916" s="6">
        <x:v>176.10052681524</x:v>
      </x:c>
      <x:c r="H916" t="s">
        <x:v>83</x:v>
      </x:c>
      <x:c r="I916" s="6">
        <x:v>27.2202351021042</x:v>
      </x:c>
      <x:c r="J916" t="s">
        <x:v>78</x:v>
      </x:c>
      <x:c r="K916" s="6">
        <x:v>1008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22.322</x:v>
      </x:c>
      <x:c r="R916" s="8">
        <x:v>162843.275170963</x:v>
      </x:c>
      <x:c r="S916" s="12">
        <x:v>356315.16651278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201308</x:v>
      </x:c>
      <x:c r="B917" s="1">
        <x:v>43201.5522284375</x:v>
      </x:c>
      <x:c r="C917" s="6">
        <x:v>15.2741126516667</x:v>
      </x:c>
      <x:c r="D917" s="14" t="s">
        <x:v>77</x:v>
      </x:c>
      <x:c r="E917" s="15">
        <x:v>43194.5201256944</x:v>
      </x:c>
      <x:c r="F917" t="s">
        <x:v>82</x:v>
      </x:c>
      <x:c r="G917" s="6">
        <x:v>176.25154866149</x:v>
      </x:c>
      <x:c r="H917" t="s">
        <x:v>83</x:v>
      </x:c>
      <x:c r="I917" s="6">
        <x:v>27.1999606813615</x:v>
      </x:c>
      <x:c r="J917" t="s">
        <x:v>78</x:v>
      </x:c>
      <x:c r="K917" s="6">
        <x:v>1008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22.319</x:v>
      </x:c>
      <x:c r="R917" s="8">
        <x:v>162852.770573491</x:v>
      </x:c>
      <x:c r="S917" s="12">
        <x:v>356319.195647839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201319</x:v>
      </x:c>
      <x:c r="B918" s="1">
        <x:v>43201.5522400116</x:v>
      </x:c>
      <x:c r="C918" s="6">
        <x:v>15.29081363</x:v>
      </x:c>
      <x:c r="D918" s="14" t="s">
        <x:v>77</x:v>
      </x:c>
      <x:c r="E918" s="15">
        <x:v>43194.5201256944</x:v>
      </x:c>
      <x:c r="F918" t="s">
        <x:v>82</x:v>
      </x:c>
      <x:c r="G918" s="6">
        <x:v>176.112902804761</x:v>
      </x:c>
      <x:c r="H918" t="s">
        <x:v>83</x:v>
      </x:c>
      <x:c r="I918" s="6">
        <x:v>27.2149487228189</x:v>
      </x:c>
      <x:c r="J918" t="s">
        <x:v>78</x:v>
      </x:c>
      <x:c r="K918" s="6">
        <x:v>1008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22.323</x:v>
      </x:c>
      <x:c r="R918" s="8">
        <x:v>162851.195404127</x:v>
      </x:c>
      <x:c r="S918" s="12">
        <x:v>356312.399467057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201329</x:v>
      </x:c>
      <x:c r="B919" s="1">
        <x:v>43201.5522516551</x:v>
      </x:c>
      <x:c r="C919" s="6">
        <x:v>15.3075478783333</x:v>
      </x:c>
      <x:c r="D919" s="14" t="s">
        <x:v>77</x:v>
      </x:c>
      <x:c r="E919" s="15">
        <x:v>43194.5201256944</x:v>
      </x:c>
      <x:c r="F919" t="s">
        <x:v>82</x:v>
      </x:c>
      <x:c r="G919" s="6">
        <x:v>176.204188981526</x:v>
      </x:c>
      <x:c r="H919" t="s">
        <x:v>83</x:v>
      </x:c>
      <x:c r="I919" s="6">
        <x:v>27.2032346165684</x:v>
      </x:c>
      <x:c r="J919" t="s">
        <x:v>78</x:v>
      </x:c>
      <x:c r="K919" s="6">
        <x:v>1008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22.321</x:v>
      </x:c>
      <x:c r="R919" s="8">
        <x:v>162850.277204657</x:v>
      </x:c>
      <x:c r="S919" s="12">
        <x:v>356315.391481761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201332</x:v>
      </x:c>
      <x:c r="B920" s="1">
        <x:v>43201.5522633102</x:v>
      </x:c>
      <x:c r="C920" s="6">
        <x:v>15.3243488433333</x:v>
      </x:c>
      <x:c r="D920" s="14" t="s">
        <x:v>77</x:v>
      </x:c>
      <x:c r="E920" s="15">
        <x:v>43194.5201256944</x:v>
      </x:c>
      <x:c r="F920" t="s">
        <x:v>82</x:v>
      </x:c>
      <x:c r="G920" s="6">
        <x:v>176.103435255801</x:v>
      </x:c>
      <x:c r="H920" t="s">
        <x:v>83</x:v>
      </x:c>
      <x:c r="I920" s="6">
        <x:v>27.208040398802</x:v>
      </x:c>
      <x:c r="J920" t="s">
        <x:v>78</x:v>
      </x:c>
      <x:c r="K920" s="6">
        <x:v>1008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22.326</x:v>
      </x:c>
      <x:c r="R920" s="8">
        <x:v>162862.515813728</x:v>
      </x:c>
      <x:c r="S920" s="12">
        <x:v>356306.888298948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201340</x:v>
      </x:c>
      <x:c r="B921" s="1">
        <x:v>43201.5522748032</x:v>
      </x:c>
      <x:c r="C921" s="6">
        <x:v>15.3409164116667</x:v>
      </x:c>
      <x:c r="D921" s="14" t="s">
        <x:v>77</x:v>
      </x:c>
      <x:c r="E921" s="15">
        <x:v>43194.5201256944</x:v>
      </x:c>
      <x:c r="F921" t="s">
        <x:v>82</x:v>
      </x:c>
      <x:c r="G921" s="6">
        <x:v>176.111182867436</x:v>
      </x:c>
      <x:c r="H921" t="s">
        <x:v>83</x:v>
      </x:c>
      <x:c r="I921" s="6">
        <x:v>27.2152791212807</x:v>
      </x:c>
      <x:c r="J921" t="s">
        <x:v>78</x:v>
      </x:c>
      <x:c r="K921" s="6">
        <x:v>1008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22.323</x:v>
      </x:c>
      <x:c r="R921" s="8">
        <x:v>162867.600736034</x:v>
      </x:c>
      <x:c r="S921" s="12">
        <x:v>356316.839030873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201342</x:v>
      </x:c>
      <x:c r="B922" s="1">
        <x:v>43201.5522869213</x:v>
      </x:c>
      <x:c r="C922" s="6">
        <x:v>15.3583507766667</x:v>
      </x:c>
      <x:c r="D922" s="14" t="s">
        <x:v>77</x:v>
      </x:c>
      <x:c r="E922" s="15">
        <x:v>43194.5201256944</x:v>
      </x:c>
      <x:c r="F922" t="s">
        <x:v>82</x:v>
      </x:c>
      <x:c r="G922" s="6">
        <x:v>176.180769695406</x:v>
      </x:c>
      <x:c r="H922" t="s">
        <x:v>83</x:v>
      </x:c>
      <x:c r="I922" s="6">
        <x:v>27.2019130276599</x:v>
      </x:c>
      <x:c r="J922" t="s">
        <x:v>78</x:v>
      </x:c>
      <x:c r="K922" s="6">
        <x:v>1008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22.323</x:v>
      </x:c>
      <x:c r="R922" s="8">
        <x:v>162871.203312867</x:v>
      </x:c>
      <x:c r="S922" s="12">
        <x:v>356308.940913475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201356</x:v>
      </x:c>
      <x:c r="B923" s="1">
        <x:v>43201.5522978356</x:v>
      </x:c>
      <x:c r="C923" s="6">
        <x:v>15.3740682566667</x:v>
      </x:c>
      <x:c r="D923" s="14" t="s">
        <x:v>77</x:v>
      </x:c>
      <x:c r="E923" s="15">
        <x:v>43194.5201256944</x:v>
      </x:c>
      <x:c r="F923" t="s">
        <x:v>82</x:v>
      </x:c>
      <x:c r="G923" s="6">
        <x:v>176.130795316178</x:v>
      </x:c>
      <x:c r="H923" t="s">
        <x:v>83</x:v>
      </x:c>
      <x:c r="I923" s="6">
        <x:v>27.2027840748365</x:v>
      </x:c>
      <x:c r="J923" t="s">
        <x:v>78</x:v>
      </x:c>
      <x:c r="K923" s="6">
        <x:v>1008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22.326</x:v>
      </x:c>
      <x:c r="R923" s="8">
        <x:v>162878.571095094</x:v>
      </x:c>
      <x:c r="S923" s="12">
        <x:v>356296.18850992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201363</x:v>
      </x:c>
      <x:c r="B924" s="1">
        <x:v>43201.5523094097</x:v>
      </x:c>
      <x:c r="C924" s="6">
        <x:v>15.39070253</x:v>
      </x:c>
      <x:c r="D924" s="14" t="s">
        <x:v>77</x:v>
      </x:c>
      <x:c r="E924" s="15">
        <x:v>43194.5201256944</x:v>
      </x:c>
      <x:c r="F924" t="s">
        <x:v>82</x:v>
      </x:c>
      <x:c r="G924" s="6">
        <x:v>176.052736085001</x:v>
      </x:c>
      <x:c r="H924" t="s">
        <x:v>83</x:v>
      </x:c>
      <x:c r="I924" s="6">
        <x:v>27.2235991659841</x:v>
      </x:c>
      <x:c r="J924" t="s">
        <x:v>78</x:v>
      </x:c>
      <x:c r="K924" s="6">
        <x:v>1008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22.324</x:v>
      </x:c>
      <x:c r="R924" s="8">
        <x:v>162883.430090369</x:v>
      </x:c>
      <x:c r="S924" s="12">
        <x:v>356302.158226105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201372</x:v>
      </x:c>
      <x:c r="B925" s="1">
        <x:v>43201.5523210301</x:v>
      </x:c>
      <x:c r="C925" s="6">
        <x:v>15.4074702</x:v>
      </x:c>
      <x:c r="D925" s="14" t="s">
        <x:v>77</x:v>
      </x:c>
      <x:c r="E925" s="15">
        <x:v>43194.5201256944</x:v>
      </x:c>
      <x:c r="F925" t="s">
        <x:v>82</x:v>
      </x:c>
      <x:c r="G925" s="6">
        <x:v>175.974668290214</x:v>
      </x:c>
      <x:c r="H925" t="s">
        <x:v>83</x:v>
      </x:c>
      <x:c r="I925" s="6">
        <x:v>27.2298767584903</x:v>
      </x:c>
      <x:c r="J925" t="s">
        <x:v>78</x:v>
      </x:c>
      <x:c r="K925" s="6">
        <x:v>1008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22.327</x:v>
      </x:c>
      <x:c r="R925" s="8">
        <x:v>162888.552724274</x:v>
      </x:c>
      <x:c r="S925" s="12">
        <x:v>356321.681095115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201379</x:v>
      </x:c>
      <x:c r="B926" s="1">
        <x:v>43201.5523326042</x:v>
      </x:c>
      <x:c r="C926" s="6">
        <x:v>15.4241044266667</x:v>
      </x:c>
      <x:c r="D926" s="14" t="s">
        <x:v>77</x:v>
      </x:c>
      <x:c r="E926" s="15">
        <x:v>43194.5201256944</x:v>
      </x:c>
      <x:c r="F926" t="s">
        <x:v>82</x:v>
      </x:c>
      <x:c r="G926" s="6">
        <x:v>176.017904626558</x:v>
      </x:c>
      <x:c r="H926" t="s">
        <x:v>83</x:v>
      </x:c>
      <x:c r="I926" s="6">
        <x:v>27.2273837418797</x:v>
      </x:c>
      <x:c r="J926" t="s">
        <x:v>78</x:v>
      </x:c>
      <x:c r="K926" s="6">
        <x:v>1008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22.325</x:v>
      </x:c>
      <x:c r="R926" s="8">
        <x:v>162893.572846403</x:v>
      </x:c>
      <x:c r="S926" s="12">
        <x:v>356314.70598006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201384</x:v>
      </x:c>
      <x:c r="B927" s="1">
        <x:v>43201.5523458333</x:v>
      </x:c>
      <x:c r="C927" s="6">
        <x:v>15.4431555283333</x:v>
      </x:c>
      <x:c r="D927" s="14" t="s">
        <x:v>77</x:v>
      </x:c>
      <x:c r="E927" s="15">
        <x:v>43194.5201256944</x:v>
      </x:c>
      <x:c r="F927" t="s">
        <x:v>82</x:v>
      </x:c>
      <x:c r="G927" s="6">
        <x:v>175.986129849604</x:v>
      </x:c>
      <x:c r="H927" t="s">
        <x:v>83</x:v>
      </x:c>
      <x:c r="I927" s="6">
        <x:v>27.2218570610544</x:v>
      </x:c>
      <x:c r="J927" t="s">
        <x:v>78</x:v>
      </x:c>
      <x:c r="K927" s="6">
        <x:v>1008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22.329</x:v>
      </x:c>
      <x:c r="R927" s="8">
        <x:v>162893.786321731</x:v>
      </x:c>
      <x:c r="S927" s="12">
        <x:v>356317.038219328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201390</x:v>
      </x:c>
      <x:c r="B928" s="1">
        <x:v>43201.5523580208</x:v>
      </x:c>
      <x:c r="C928" s="6">
        <x:v>15.4607065266667</x:v>
      </x:c>
      <x:c r="D928" s="14" t="s">
        <x:v>77</x:v>
      </x:c>
      <x:c r="E928" s="15">
        <x:v>43194.5201256944</x:v>
      </x:c>
      <x:c r="F928" t="s">
        <x:v>82</x:v>
      </x:c>
      <x:c r="G928" s="6">
        <x:v>175.958885788175</x:v>
      </x:c>
      <x:c r="H928" t="s">
        <x:v>83</x:v>
      </x:c>
      <x:c r="I928" s="6">
        <x:v>27.2329104318042</x:v>
      </x:c>
      <x:c r="J928" t="s">
        <x:v>78</x:v>
      </x:c>
      <x:c r="K928" s="6">
        <x:v>1008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22.327</x:v>
      </x:c>
      <x:c r="R928" s="8">
        <x:v>162900.691383838</x:v>
      </x:c>
      <x:c r="S928" s="12">
        <x:v>356323.080274575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201395</x:v>
      </x:c>
      <x:c r="B929" s="1">
        <x:v>43201.5523673958</x:v>
      </x:c>
      <x:c r="C929" s="6">
        <x:v>15.4742239266667</x:v>
      </x:c>
      <x:c r="D929" s="14" t="s">
        <x:v>77</x:v>
      </x:c>
      <x:c r="E929" s="15">
        <x:v>43194.5201256944</x:v>
      </x:c>
      <x:c r="F929" t="s">
        <x:v>82</x:v>
      </x:c>
      <x:c r="G929" s="6">
        <x:v>175.999464342711</x:v>
      </x:c>
      <x:c r="H929" t="s">
        <x:v>83</x:v>
      </x:c>
      <x:c r="I929" s="6">
        <x:v>27.21347694825</x:v>
      </x:c>
      <x:c r="J929" t="s">
        <x:v>78</x:v>
      </x:c>
      <x:c r="K929" s="6">
        <x:v>1008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22.331</x:v>
      </x:c>
      <x:c r="R929" s="8">
        <x:v>162895.885682154</x:v>
      </x:c>
      <x:c r="S929" s="12">
        <x:v>356300.712598554</x:v>
      </x:c>
      <x:c r="T929" s="12">
        <x:v>45.5</x:v>
      </x:c>
      <x:c r="U929" s="12">
        <x:v>94</x:v>
      </x:c>
      <x:c r="V9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2018-04-11T21:11:43Z</dcterms:modified>
</cp:coreProperties>
</file>