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9a86c1ae7a246d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<x:sst xmlns:x="http://schemas.openxmlformats.org/spreadsheetml/2006/main">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</x:sst>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9a86c1ae7a246d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43203.7156925424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329632</x:v>
      </x:c>
      <x:c r="B2" s="1">
        <x:v>43203.6421831829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178.923524245996</x:v>
      </x:c>
      <x:c r="H2" t="s">
        <x:v>83</x:v>
      </x:c>
      <x:c r="I2" s="6">
        <x:v>28.3512215586484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21.775</x:v>
      </x:c>
      <x:c r="R2" s="8">
        <x:v>174493.027211612</x:v>
      </x:c>
      <x:c r="S2" s="12">
        <x:v>287650.329297043</x:v>
      </x:c>
      <x:c r="T2" s="12">
        <x:v>43.75</x:v>
      </x:c>
      <x:c r="U2" s="12">
        <x:v>60</x:v>
      </x:c>
      <x:c r="V2" s="12">
        <x:f>NA()</x:f>
      </x:c>
    </x:row>
    <x:row r="3">
      <x:c r="A3">
        <x:v>329633</x:v>
      </x:c>
      <x:c r="B3" s="1">
        <x:v>43203.642193831</x:v>
      </x:c>
      <x:c r="C3" s="6">
        <x:v>0.015300825</x:v>
      </x:c>
      <x:c r="D3" s="14" t="s">
        <x:v>77</x:v>
      </x:c>
      <x:c r="E3" s="15">
        <x:v>43194.5139003472</x:v>
      </x:c>
      <x:c r="F3" t="s">
        <x:v>82</x:v>
      </x:c>
      <x:c r="G3" s="6">
        <x:v>178.831492865315</x:v>
      </x:c>
      <x:c r="H3" t="s">
        <x:v>83</x:v>
      </x:c>
      <x:c r="I3" s="6">
        <x:v>28.3625441422196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21.777</x:v>
      </x:c>
      <x:c r="R3" s="8">
        <x:v>174438.627029213</x:v>
      </x:c>
      <x:c r="S3" s="12">
        <x:v>287591.686063539</x:v>
      </x:c>
      <x:c r="T3" s="12">
        <x:v>43.75</x:v>
      </x:c>
      <x:c r="U3" s="12">
        <x:v>60</x:v>
      </x:c>
      <x:c r="V3" s="12">
        <x:f>NA()</x:f>
      </x:c>
    </x:row>
    <x:row r="4">
      <x:c r="A4">
        <x:v>329635</x:v>
      </x:c>
      <x:c r="B4" s="1">
        <x:v>43203.6422054051</x:v>
      </x:c>
      <x:c r="C4" s="6">
        <x:v>0.0320018033333333</x:v>
      </x:c>
      <x:c r="D4" s="14" t="s">
        <x:v>77</x:v>
      </x:c>
      <x:c r="E4" s="15">
        <x:v>43194.5139003472</x:v>
      </x:c>
      <x:c r="F4" t="s">
        <x:v>82</x:v>
      </x:c>
      <x:c r="G4" s="6">
        <x:v>178.967377344646</x:v>
      </x:c>
      <x:c r="H4" t="s">
        <x:v>83</x:v>
      </x:c>
      <x:c r="I4" s="6">
        <x:v>28.3401693123301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21.776</x:v>
      </x:c>
      <x:c r="R4" s="8">
        <x:v>174412.546961406</x:v>
      </x:c>
      <x:c r="S4" s="12">
        <x:v>287566.779898048</x:v>
      </x:c>
      <x:c r="T4" s="12">
        <x:v>43.75</x:v>
      </x:c>
      <x:c r="U4" s="12">
        <x:v>60</x:v>
      </x:c>
      <x:c r="V4" s="12">
        <x:f>NA()</x:f>
      </x:c>
    </x:row>
    <x:row r="5">
      <x:c r="A5">
        <x:v>329638</x:v>
      </x:c>
      <x:c r="B5" s="1">
        <x:v>43203.6422169329</x:v>
      </x:c>
      <x:c r="C5" s="6">
        <x:v>0.0485860766666667</x:v>
      </x:c>
      <x:c r="D5" s="14" t="s">
        <x:v>77</x:v>
      </x:c>
      <x:c r="E5" s="15">
        <x:v>43194.5139003472</x:v>
      </x:c>
      <x:c r="F5" t="s">
        <x:v>82</x:v>
      </x:c>
      <x:c r="G5" s="6">
        <x:v>178.869532719354</x:v>
      </x:c>
      <x:c r="H5" t="s">
        <x:v>83</x:v>
      </x:c>
      <x:c r="I5" s="6">
        <x:v>28.3467766291224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21.78</x:v>
      </x:c>
      <x:c r="R5" s="8">
        <x:v>174401.519229436</x:v>
      </x:c>
      <x:c r="S5" s="12">
        <x:v>287556.875108201</x:v>
      </x:c>
      <x:c r="T5" s="12">
        <x:v>43.75</x:v>
      </x:c>
      <x:c r="U5" s="12">
        <x:v>60</x:v>
      </x:c>
      <x:c r="V5" s="12">
        <x:f>NA()</x:f>
      </x:c>
    </x:row>
    <x:row r="6">
      <x:c r="A6">
        <x:v>329641</x:v>
      </x:c>
      <x:c r="B6" s="1">
        <x:v>43203.6422283565</x:v>
      </x:c>
      <x:c r="C6" s="6">
        <x:v>0.065037035</x:v>
      </x:c>
      <x:c r="D6" s="14" t="s">
        <x:v>77</x:v>
      </x:c>
      <x:c r="E6" s="15">
        <x:v>43194.5139003472</x:v>
      </x:c>
      <x:c r="F6" t="s">
        <x:v>82</x:v>
      </x:c>
      <x:c r="G6" s="6">
        <x:v>178.817564378298</x:v>
      </x:c>
      <x:c r="H6" t="s">
        <x:v>83</x:v>
      </x:c>
      <x:c r="I6" s="6">
        <x:v>28.3506509254744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21.782</x:v>
      </x:c>
      <x:c r="R6" s="8">
        <x:v>174396.40563644</x:v>
      </x:c>
      <x:c r="S6" s="12">
        <x:v>287549.686957039</x:v>
      </x:c>
      <x:c r="T6" s="12">
        <x:v>43.75</x:v>
      </x:c>
      <x:c r="U6" s="12">
        <x:v>60</x:v>
      </x:c>
      <x:c r="V6" s="12">
        <x:f>NA()</x:f>
      </x:c>
    </x:row>
    <x:row r="7">
      <x:c r="A7">
        <x:v>329645</x:v>
      </x:c>
      <x:c r="B7" s="1">
        <x:v>43203.642240081</x:v>
      </x:c>
      <x:c r="C7" s="6">
        <x:v>0.0819380216666667</x:v>
      </x:c>
      <x:c r="D7" s="14" t="s">
        <x:v>77</x:v>
      </x:c>
      <x:c r="E7" s="15">
        <x:v>43194.5139003472</x:v>
      </x:c>
      <x:c r="F7" t="s">
        <x:v>82</x:v>
      </x:c>
      <x:c r="G7" s="6">
        <x:v>178.826751932552</x:v>
      </x:c>
      <x:c r="H7" t="s">
        <x:v>83</x:v>
      </x:c>
      <x:c r="I7" s="6">
        <x:v>28.3547354598063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21.78</x:v>
      </x:c>
      <x:c r="R7" s="8">
        <x:v>174384.351680978</x:v>
      </x:c>
      <x:c r="S7" s="12">
        <x:v>287527.80537872</x:v>
      </x:c>
      <x:c r="T7" s="12">
        <x:v>43.75</x:v>
      </x:c>
      <x:c r="U7" s="12">
        <x:v>60</x:v>
      </x:c>
      <x:c r="V7" s="12">
        <x:f>NA()</x:f>
      </x:c>
    </x:row>
    <x:row r="8">
      <x:c r="A8">
        <x:v>329648</x:v>
      </x:c>
      <x:c r="B8" s="1">
        <x:v>43203.6422517014</x:v>
      </x:c>
      <x:c r="C8" s="6">
        <x:v>0.0986723166666667</x:v>
      </x:c>
      <x:c r="D8" s="14" t="s">
        <x:v>77</x:v>
      </x:c>
      <x:c r="E8" s="15">
        <x:v>43194.5139003472</x:v>
      </x:c>
      <x:c r="F8" t="s">
        <x:v>82</x:v>
      </x:c>
      <x:c r="G8" s="6">
        <x:v>178.769806949616</x:v>
      </x:c>
      <x:c r="H8" t="s">
        <x:v>83</x:v>
      </x:c>
      <x:c r="I8" s="6">
        <x:v>28.3537443591067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21.784</x:v>
      </x:c>
      <x:c r="R8" s="8">
        <x:v>174383.601264211</x:v>
      </x:c>
      <x:c r="S8" s="12">
        <x:v>287530.840390979</x:v>
      </x:c>
      <x:c r="T8" s="12">
        <x:v>43.75</x:v>
      </x:c>
      <x:c r="U8" s="12">
        <x:v>60</x:v>
      </x:c>
      <x:c r="V8" s="12">
        <x:f>NA()</x:f>
      </x:c>
    </x:row>
    <x:row r="9">
      <x:c r="A9">
        <x:v>329654</x:v>
      </x:c>
      <x:c r="B9" s="1">
        <x:v>43203.6422632755</x:v>
      </x:c>
      <x:c r="C9" s="6">
        <x:v>0.115289966666667</x:v>
      </x:c>
      <x:c r="D9" s="14" t="s">
        <x:v>77</x:v>
      </x:c>
      <x:c r="E9" s="15">
        <x:v>43194.5139003472</x:v>
      </x:c>
      <x:c r="F9" t="s">
        <x:v>82</x:v>
      </x:c>
      <x:c r="G9" s="6">
        <x:v>178.770379608449</x:v>
      </x:c>
      <x:c r="H9" t="s">
        <x:v>83</x:v>
      </x:c>
      <x:c r="I9" s="6">
        <x:v>28.3507410254424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21.785</x:v>
      </x:c>
      <x:c r="R9" s="8">
        <x:v>174381.443201066</x:v>
      </x:c>
      <x:c r="S9" s="12">
        <x:v>287542.241403562</x:v>
      </x:c>
      <x:c r="T9" s="12">
        <x:v>43.75</x:v>
      </x:c>
      <x:c r="U9" s="12">
        <x:v>60</x:v>
      </x:c>
      <x:c r="V9" s="12">
        <x:f>NA()</x:f>
      </x:c>
    </x:row>
    <x:row r="10">
      <x:c r="A10">
        <x:v>329657</x:v>
      </x:c>
      <x:c r="B10" s="1">
        <x:v>43203.6422747685</x:v>
      </x:c>
      <x:c r="C10" s="6">
        <x:v>0.13189091</x:v>
      </x:c>
      <x:c r="D10" s="14" t="s">
        <x:v>77</x:v>
      </x:c>
      <x:c r="E10" s="15">
        <x:v>43194.5139003472</x:v>
      </x:c>
      <x:c r="F10" t="s">
        <x:v>82</x:v>
      </x:c>
      <x:c r="G10" s="6">
        <x:v>178.789979286612</x:v>
      </x:c>
      <x:c r="H10" t="s">
        <x:v>83</x:v>
      </x:c>
      <x:c r="I10" s="6">
        <x:v>28.349990192447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21.784</x:v>
      </x:c>
      <x:c r="R10" s="8">
        <x:v>174377.771422987</x:v>
      </x:c>
      <x:c r="S10" s="12">
        <x:v>287529.114939953</x:v>
      </x:c>
      <x:c r="T10" s="12">
        <x:v>43.75</x:v>
      </x:c>
      <x:c r="U10" s="12">
        <x:v>60</x:v>
      </x:c>
      <x:c r="V10" s="12">
        <x:f>NA()</x:f>
      </x:c>
    </x:row>
    <x:row r="11">
      <x:c r="A11">
        <x:v>329665</x:v>
      </x:c>
      <x:c r="B11" s="1">
        <x:v>43203.6422860301</x:v>
      </x:c>
      <x:c r="C11" s="6">
        <x:v>0.148075213333333</x:v>
      </x:c>
      <x:c r="D11" s="14" t="s">
        <x:v>77</x:v>
      </x:c>
      <x:c r="E11" s="15">
        <x:v>43194.5139003472</x:v>
      </x:c>
      <x:c r="F11" t="s">
        <x:v>82</x:v>
      </x:c>
      <x:c r="G11" s="6">
        <x:v>178.794833911869</x:v>
      </x:c>
      <x:c r="H11" t="s">
        <x:v>83</x:v>
      </x:c>
      <x:c r="I11" s="6">
        <x:v>28.3432927695553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21.786</x:v>
      </x:c>
      <x:c r="R11" s="8">
        <x:v>174380.988485819</x:v>
      </x:c>
      <x:c r="S11" s="12">
        <x:v>287537.977683706</x:v>
      </x:c>
      <x:c r="T11" s="12">
        <x:v>43.75</x:v>
      </x:c>
      <x:c r="U11" s="12">
        <x:v>60</x:v>
      </x:c>
      <x:c r="V11" s="12">
        <x:f>NA()</x:f>
      </x:c>
    </x:row>
    <x:row r="12">
      <x:c r="A12">
        <x:v>329669</x:v>
      </x:c>
      <x:c r="B12" s="1">
        <x:v>43203.6422976042</x:v>
      </x:c>
      <x:c r="C12" s="6">
        <x:v>0.164742816666667</x:v>
      </x:c>
      <x:c r="D12" s="14" t="s">
        <x:v>77</x:v>
      </x:c>
      <x:c r="E12" s="15">
        <x:v>43194.5139003472</x:v>
      </x:c>
      <x:c r="F12" t="s">
        <x:v>82</x:v>
      </x:c>
      <x:c r="G12" s="6">
        <x:v>178.757147717059</x:v>
      </x:c>
      <x:c r="H12" t="s">
        <x:v>83</x:v>
      </x:c>
      <x:c r="I12" s="6">
        <x:v>28.3532037588488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21.785</x:v>
      </x:c>
      <x:c r="R12" s="8">
        <x:v>174366.519984374</x:v>
      </x:c>
      <x:c r="S12" s="12">
        <x:v>287514.995455606</x:v>
      </x:c>
      <x:c r="T12" s="12">
        <x:v>43.75</x:v>
      </x:c>
      <x:c r="U12" s="12">
        <x:v>60</x:v>
      </x:c>
      <x:c r="V12" s="12">
        <x:f>NA()</x:f>
      </x:c>
    </x:row>
    <x:row r="13">
      <x:c r="A13">
        <x:v>329673</x:v>
      </x:c>
      <x:c r="B13" s="1">
        <x:v>43203.642309456</x:v>
      </x:c>
      <x:c r="C13" s="6">
        <x:v>0.181793835</x:v>
      </x:c>
      <x:c r="D13" s="14" t="s">
        <x:v>77</x:v>
      </x:c>
      <x:c r="E13" s="15">
        <x:v>43194.5139003472</x:v>
      </x:c>
      <x:c r="F13" t="s">
        <x:v>82</x:v>
      </x:c>
      <x:c r="G13" s="6">
        <x:v>178.797254470982</x:v>
      </x:c>
      <x:c r="H13" t="s">
        <x:v>83</x:v>
      </x:c>
      <x:c r="I13" s="6">
        <x:v>28.3428422707379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21.786</x:v>
      </x:c>
      <x:c r="R13" s="8">
        <x:v>174369.34482167</x:v>
      </x:c>
      <x:c r="S13" s="12">
        <x:v>287518.586843468</x:v>
      </x:c>
      <x:c r="T13" s="12">
        <x:v>43.75</x:v>
      </x:c>
      <x:c r="U13" s="12">
        <x:v>60</x:v>
      </x:c>
      <x:c r="V13" s="12">
        <x:f>NA()</x:f>
      </x:c>
    </x:row>
    <x:row r="14">
      <x:c r="A14">
        <x:v>329679</x:v>
      </x:c>
      <x:c r="B14" s="1">
        <x:v>43203.6423208333</x:v>
      </x:c>
      <x:c r="C14" s="6">
        <x:v>0.198194746666667</x:v>
      </x:c>
      <x:c r="D14" s="14" t="s">
        <x:v>77</x:v>
      </x:c>
      <x:c r="E14" s="15">
        <x:v>43194.5139003472</x:v>
      </x:c>
      <x:c r="F14" t="s">
        <x:v>82</x:v>
      </x:c>
      <x:c r="G14" s="6">
        <x:v>178.802902501347</x:v>
      </x:c>
      <x:c r="H14" t="s">
        <x:v>83</x:v>
      </x:c>
      <x:c r="I14" s="6">
        <x:v>28.3417911070651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21.786</x:v>
      </x:c>
      <x:c r="R14" s="8">
        <x:v>174370.460365973</x:v>
      </x:c>
      <x:c r="S14" s="12">
        <x:v>287530.808599382</x:v>
      </x:c>
      <x:c r="T14" s="12">
        <x:v>43.75</x:v>
      </x:c>
      <x:c r="U14" s="12">
        <x:v>60</x:v>
      </x:c>
      <x:c r="V14" s="12">
        <x:f>NA()</x:f>
      </x:c>
    </x:row>
    <x:row r="15">
      <x:c r="A15">
        <x:v>329685</x:v>
      </x:c>
      <x:c r="B15" s="1">
        <x:v>43203.6423324421</x:v>
      </x:c>
      <x:c r="C15" s="6">
        <x:v>0.214945781666667</x:v>
      </x:c>
      <x:c r="D15" s="14" t="s">
        <x:v>77</x:v>
      </x:c>
      <x:c r="E15" s="15">
        <x:v>43194.5139003472</x:v>
      </x:c>
      <x:c r="F15" t="s">
        <x:v>82</x:v>
      </x:c>
      <x:c r="G15" s="6">
        <x:v>178.789992839222</x:v>
      </x:c>
      <x:c r="H15" t="s">
        <x:v>83</x:v>
      </x:c>
      <x:c r="I15" s="6">
        <x:v>28.3441937673724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21.786</x:v>
      </x:c>
      <x:c r="R15" s="8">
        <x:v>174377.3055461</x:v>
      </x:c>
      <x:c r="S15" s="12">
        <x:v>287518.331094509</x:v>
      </x:c>
      <x:c r="T15" s="12">
        <x:v>43.75</x:v>
      </x:c>
      <x:c r="U15" s="12">
        <x:v>60</x:v>
      </x:c>
      <x:c r="V15" s="12">
        <x:f>NA()</x:f>
      </x:c>
    </x:row>
    <x:row r="16">
      <x:c r="A16">
        <x:v>329694</x:v>
      </x:c>
      <x:c r="B16" s="1">
        <x:v>43203.6423440162</x:v>
      </x:c>
      <x:c r="C16" s="6">
        <x:v>0.231580031666667</x:v>
      </x:c>
      <x:c r="D16" s="14" t="s">
        <x:v>77</x:v>
      </x:c>
      <x:c r="E16" s="15">
        <x:v>43194.5139003472</x:v>
      </x:c>
      <x:c r="F16" t="s">
        <x:v>82</x:v>
      </x:c>
      <x:c r="G16" s="6">
        <x:v>178.700464377054</x:v>
      </x:c>
      <x:c r="H16" t="s">
        <x:v>83</x:v>
      </x:c>
      <x:c r="I16" s="6">
        <x:v>28.3550658267704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21.788</x:v>
      </x:c>
      <x:c r="R16" s="8">
        <x:v>174377.858855754</x:v>
      </x:c>
      <x:c r="S16" s="12">
        <x:v>287518.323483392</x:v>
      </x:c>
      <x:c r="T16" s="12">
        <x:v>43.75</x:v>
      </x:c>
      <x:c r="U16" s="12">
        <x:v>60</x:v>
      </x:c>
      <x:c r="V16" s="12">
        <x:f>NA()</x:f>
      </x:c>
    </x:row>
    <x:row r="17">
      <x:c r="A17">
        <x:v>329700</x:v>
      </x:c>
      <x:c r="B17" s="1">
        <x:v>43203.6423557523</x:v>
      </x:c>
      <x:c r="C17" s="6">
        <x:v>0.248481018333333</x:v>
      </x:c>
      <x:c r="D17" s="14" t="s">
        <x:v>77</x:v>
      </x:c>
      <x:c r="E17" s="15">
        <x:v>43194.5139003472</x:v>
      </x:c>
      <x:c r="F17" t="s">
        <x:v>82</x:v>
      </x:c>
      <x:c r="G17" s="6">
        <x:v>178.714750137697</x:v>
      </x:c>
      <x:c r="H17" t="s">
        <x:v>83</x:v>
      </x:c>
      <x:c r="I17" s="6">
        <x:v>28.3495096594174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21.789</x:v>
      </x:c>
      <x:c r="R17" s="8">
        <x:v>174379.996301914</x:v>
      </x:c>
      <x:c r="S17" s="12">
        <x:v>287515.924602307</x:v>
      </x:c>
      <x:c r="T17" s="12">
        <x:v>43.75</x:v>
      </x:c>
      <x:c r="U17" s="12">
        <x:v>60</x:v>
      </x:c>
      <x:c r="V17" s="12">
        <x:f>NA()</x:f>
      </x:c>
    </x:row>
    <x:row r="18">
      <x:c r="A18">
        <x:v>329713</x:v>
      </x:c>
      <x:c r="B18" s="1">
        <x:v>43203.6423671644</x:v>
      </x:c>
      <x:c r="C18" s="6">
        <x:v>0.264931988333333</x:v>
      </x:c>
      <x:c r="D18" s="14" t="s">
        <x:v>77</x:v>
      </x:c>
      <x:c r="E18" s="15">
        <x:v>43194.5139003472</x:v>
      </x:c>
      <x:c r="F18" t="s">
        <x:v>82</x:v>
      </x:c>
      <x:c r="G18" s="6">
        <x:v>178.72064659408</x:v>
      </x:c>
      <x:c r="H18" t="s">
        <x:v>83</x:v>
      </x:c>
      <x:c r="I18" s="6">
        <x:v>28.3455152312754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21.79</x:v>
      </x:c>
      <x:c r="R18" s="8">
        <x:v>174389.157625062</x:v>
      </x:c>
      <x:c r="S18" s="12">
        <x:v>287518.660929412</x:v>
      </x:c>
      <x:c r="T18" s="12">
        <x:v>43.75</x:v>
      </x:c>
      <x:c r="U18" s="12">
        <x:v>60</x:v>
      </x:c>
      <x:c r="V18" s="12">
        <x:f>NA()</x:f>
      </x:c>
    </x:row>
    <x:row r="19">
      <x:c r="A19">
        <x:v>329719</x:v>
      </x:c>
      <x:c r="B19" s="1">
        <x:v>43203.6423789005</x:v>
      </x:c>
      <x:c r="C19" s="6">
        <x:v>0.281816281666667</x:v>
      </x:c>
      <x:c r="D19" s="14" t="s">
        <x:v>77</x:v>
      </x:c>
      <x:c r="E19" s="15">
        <x:v>43194.5139003472</x:v>
      </x:c>
      <x:c r="F19" t="s">
        <x:v>82</x:v>
      </x:c>
      <x:c r="G19" s="6">
        <x:v>178.789607262018</x:v>
      </x:c>
      <x:c r="H19" t="s">
        <x:v>83</x:v>
      </x:c>
      <x:c r="I19" s="6">
        <x:v>28.3355742315043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21.789</x:v>
      </x:c>
      <x:c r="R19" s="8">
        <x:v>174383.569810996</x:v>
      </x:c>
      <x:c r="S19" s="12">
        <x:v>287509.428835774</x:v>
      </x:c>
      <x:c r="T19" s="12">
        <x:v>43.75</x:v>
      </x:c>
      <x:c r="U19" s="12">
        <x:v>60</x:v>
      </x:c>
      <x:c r="V19" s="12">
        <x:f>NA()</x:f>
      </x:c>
    </x:row>
    <x:row r="20">
      <x:c r="A20">
        <x:v>329730</x:v>
      </x:c>
      <x:c r="B20" s="1">
        <x:v>43203.6423903125</x:v>
      </x:c>
      <x:c r="C20" s="6">
        <x:v>0.298267251666667</x:v>
      </x:c>
      <x:c r="D20" s="14" t="s">
        <x:v>77</x:v>
      </x:c>
      <x:c r="E20" s="15">
        <x:v>43194.5139003472</x:v>
      </x:c>
      <x:c r="F20" t="s">
        <x:v>82</x:v>
      </x:c>
      <x:c r="G20" s="6">
        <x:v>178.666864231249</x:v>
      </x:c>
      <x:c r="H20" t="s">
        <x:v>83</x:v>
      </x:c>
      <x:c r="I20" s="6">
        <x:v>28.3526331253374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21.791</x:v>
      </x:c>
      <x:c r="R20" s="8">
        <x:v>174384.086697929</x:v>
      </x:c>
      <x:c r="S20" s="12">
        <x:v>287520.172742006</x:v>
      </x:c>
      <x:c r="T20" s="12">
        <x:v>43.75</x:v>
      </x:c>
      <x:c r="U20" s="12">
        <x:v>60</x:v>
      </x:c>
      <x:c r="V20" s="12">
        <x:f>NA()</x:f>
      </x:c>
    </x:row>
    <x:row r="21">
      <x:c r="A21">
        <x:v>329733</x:v>
      </x:c>
      <x:c r="B21" s="1">
        <x:v>43203.6424023148</x:v>
      </x:c>
      <x:c r="C21" s="6">
        <x:v>0.315551538333333</x:v>
      </x:c>
      <x:c r="D21" s="14" t="s">
        <x:v>77</x:v>
      </x:c>
      <x:c r="E21" s="15">
        <x:v>43194.5139003472</x:v>
      </x:c>
      <x:c r="F21" t="s">
        <x:v>82</x:v>
      </x:c>
      <x:c r="G21" s="6">
        <x:v>178.636981843849</x:v>
      </x:c>
      <x:c r="H21" t="s">
        <x:v>83</x:v>
      </x:c>
      <x:c r="I21" s="6">
        <x:v>28.3495096594174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21.794</x:v>
      </x:c>
      <x:c r="R21" s="8">
        <x:v>174393.124267429</x:v>
      </x:c>
      <x:c r="S21" s="12">
        <x:v>287510.755597705</x:v>
      </x:c>
      <x:c r="T21" s="12">
        <x:v>43.75</x:v>
      </x:c>
      <x:c r="U21" s="12">
        <x:v>60</x:v>
      </x:c>
      <x:c r="V21" s="12">
        <x:f>NA()</x:f>
      </x:c>
    </x:row>
    <x:row r="22">
      <x:c r="A22">
        <x:v>329746</x:v>
      </x:c>
      <x:c r="B22" s="1">
        <x:v>43203.6424133449</x:v>
      </x:c>
      <x:c r="C22" s="6">
        <x:v>0.331435833333333</x:v>
      </x:c>
      <x:c r="D22" s="14" t="s">
        <x:v>77</x:v>
      </x:c>
      <x:c r="E22" s="15">
        <x:v>43194.5139003472</x:v>
      </x:c>
      <x:c r="F22" t="s">
        <x:v>82</x:v>
      </x:c>
      <x:c r="G22" s="6">
        <x:v>178.649720389341</x:v>
      </x:c>
      <x:c r="H22" t="s">
        <x:v>83</x:v>
      </x:c>
      <x:c r="I22" s="6">
        <x:v>28.3471370285943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21.794</x:v>
      </x:c>
      <x:c r="R22" s="8">
        <x:v>174377.681819438</x:v>
      </x:c>
      <x:c r="S22" s="12">
        <x:v>287512.129644357</x:v>
      </x:c>
      <x:c r="T22" s="12">
        <x:v>43.75</x:v>
      </x:c>
      <x:c r="U22" s="12">
        <x:v>60</x:v>
      </x:c>
      <x:c r="V22" s="12">
        <x:f>NA()</x:f>
      </x:c>
    </x:row>
    <x:row r="23">
      <x:c r="A23">
        <x:v>329753</x:v>
      </x:c>
      <x:c r="B23" s="1">
        <x:v>43203.6424251968</x:v>
      </x:c>
      <x:c r="C23" s="6">
        <x:v>0.34848683</x:v>
      </x:c>
      <x:c r="D23" s="14" t="s">
        <x:v>77</x:v>
      </x:c>
      <x:c r="E23" s="15">
        <x:v>43194.5139003472</x:v>
      </x:c>
      <x:c r="F23" t="s">
        <x:v>82</x:v>
      </x:c>
      <x:c r="G23" s="6">
        <x:v>178.776549887148</x:v>
      </x:c>
      <x:c r="H23" t="s">
        <x:v>83</x:v>
      </x:c>
      <x:c r="I23" s="6">
        <x:v>28.332210516196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21.791</x:v>
      </x:c>
      <x:c r="R23" s="8">
        <x:v>174387.718807521</x:v>
      </x:c>
      <x:c r="S23" s="12">
        <x:v>287501.532608347</x:v>
      </x:c>
      <x:c r="T23" s="12">
        <x:v>43.75</x:v>
      </x:c>
      <x:c r="U23" s="12">
        <x:v>60</x:v>
      </x:c>
      <x:c r="V23" s="12">
        <x:f>NA()</x:f>
      </x:c>
    </x:row>
    <x:row r="24">
      <x:c r="A24">
        <x:v>329769</x:v>
      </x:c>
      <x:c r="B24" s="1">
        <x:v>43203.6424369213</x:v>
      </x:c>
      <x:c r="C24" s="6">
        <x:v>0.365387758333333</x:v>
      </x:c>
      <x:c r="D24" s="14" t="s">
        <x:v>77</x:v>
      </x:c>
      <x:c r="E24" s="15">
        <x:v>43194.5139003472</x:v>
      </x:c>
      <x:c r="F24" t="s">
        <x:v>82</x:v>
      </x:c>
      <x:c r="G24" s="6">
        <x:v>178.764547558966</x:v>
      </x:c>
      <x:c r="H24" t="s">
        <x:v>83</x:v>
      </x:c>
      <x:c r="I24" s="6">
        <x:v>28.3257533935803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21.794</x:v>
      </x:c>
      <x:c r="R24" s="8">
        <x:v>174396.846745365</x:v>
      </x:c>
      <x:c r="S24" s="12">
        <x:v>287521.7133397</x:v>
      </x:c>
      <x:c r="T24" s="12">
        <x:v>43.75</x:v>
      </x:c>
      <x:c r="U24" s="12">
        <x:v>60</x:v>
      </x:c>
      <x:c r="V24" s="12">
        <x:f>NA()</x:f>
      </x:c>
    </x:row>
    <x:row r="25">
      <x:c r="A25">
        <x:v>329776</x:v>
      </x:c>
      <x:c r="B25" s="1">
        <x:v>43203.6424484954</x:v>
      </x:c>
      <x:c r="C25" s="6">
        <x:v>0.382038748333333</x:v>
      </x:c>
      <x:c r="D25" s="14" t="s">
        <x:v>77</x:v>
      </x:c>
      <x:c r="E25" s="15">
        <x:v>43194.5139003472</x:v>
      </x:c>
      <x:c r="F25" t="s">
        <x:v>82</x:v>
      </x:c>
      <x:c r="G25" s="6">
        <x:v>178.700283284192</x:v>
      </x:c>
      <x:c r="H25" t="s">
        <x:v>83</x:v>
      </x:c>
      <x:c r="I25" s="6">
        <x:v>28.3348234019018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21.795</x:v>
      </x:c>
      <x:c r="R25" s="8">
        <x:v>174393.948103789</x:v>
      </x:c>
      <x:c r="S25" s="12">
        <x:v>287504.888518219</x:v>
      </x:c>
      <x:c r="T25" s="12">
        <x:v>43.75</x:v>
      </x:c>
      <x:c r="U25" s="12">
        <x:v>60</x:v>
      </x:c>
      <x:c r="V25" s="12">
        <x:f>NA()</x:f>
      </x:c>
    </x:row>
    <x:row r="26">
      <x:c r="A26">
        <x:v>329788</x:v>
      </x:c>
      <x:c r="B26" s="1">
        <x:v>43203.6424597569</x:v>
      </x:c>
      <x:c r="C26" s="6">
        <x:v>0.398239698333333</x:v>
      </x:c>
      <x:c r="D26" s="14" t="s">
        <x:v>77</x:v>
      </x:c>
      <x:c r="E26" s="15">
        <x:v>43194.5139003472</x:v>
      </x:c>
      <x:c r="F26" t="s">
        <x:v>82</x:v>
      </x:c>
      <x:c r="G26" s="6">
        <x:v>178.605217936033</x:v>
      </x:c>
      <x:c r="H26" t="s">
        <x:v>83</x:v>
      </x:c>
      <x:c r="I26" s="6">
        <x:v>28.3554262271332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21.794</x:v>
      </x:c>
      <x:c r="R26" s="8">
        <x:v>174388.335390762</x:v>
      </x:c>
      <x:c r="S26" s="12">
        <x:v>287510.34822481</x:v>
      </x:c>
      <x:c r="T26" s="12">
        <x:v>43.75</x:v>
      </x:c>
      <x:c r="U26" s="12">
        <x:v>60</x:v>
      </x:c>
      <x:c r="V26" s="12">
        <x:f>NA()</x:f>
      </x:c>
    </x:row>
    <x:row r="27">
      <x:c r="A27">
        <x:v>329799</x:v>
      </x:c>
      <x:c r="B27" s="1">
        <x:v>43203.6424715278</x:v>
      </x:c>
      <x:c r="C27" s="6">
        <x:v>0.415207331666667</x:v>
      </x:c>
      <x:c r="D27" s="14" t="s">
        <x:v>77</x:v>
      </x:c>
      <x:c r="E27" s="15">
        <x:v>43194.5139003472</x:v>
      </x:c>
      <x:c r="F27" t="s">
        <x:v>82</x:v>
      </x:c>
      <x:c r="G27" s="6">
        <x:v>178.473101221059</x:v>
      </x:c>
      <x:c r="H27" t="s">
        <x:v>83</x:v>
      </x:c>
      <x:c r="I27" s="6">
        <x:v>28.3684607329187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21.798</x:v>
      </x:c>
      <x:c r="R27" s="8">
        <x:v>174393.018220384</x:v>
      </x:c>
      <x:c r="S27" s="12">
        <x:v>287499.226425318</x:v>
      </x:c>
      <x:c r="T27" s="12">
        <x:v>43.75</x:v>
      </x:c>
      <x:c r="U27" s="12">
        <x:v>60</x:v>
      </x:c>
      <x:c r="V27" s="12">
        <x:f>NA()</x:f>
      </x:c>
    </x:row>
    <x:row r="28">
      <x:c r="A28">
        <x:v>329806</x:v>
      </x:c>
      <x:c r="B28" s="1">
        <x:v>43203.6424831019</x:v>
      </x:c>
      <x:c r="C28" s="6">
        <x:v>0.431858331666667</x:v>
      </x:c>
      <x:c r="D28" s="14" t="s">
        <x:v>77</x:v>
      </x:c>
      <x:c r="E28" s="15">
        <x:v>43194.5139003472</x:v>
      </x:c>
      <x:c r="F28" t="s">
        <x:v>82</x:v>
      </x:c>
      <x:c r="G28" s="6">
        <x:v>178.529601413537</x:v>
      </x:c>
      <x:c r="H28" t="s">
        <x:v>83</x:v>
      </x:c>
      <x:c r="I28" s="6">
        <x:v>28.3550357934087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21.799</x:v>
      </x:c>
      <x:c r="R28" s="8">
        <x:v>174396.307711065</x:v>
      </x:c>
      <x:c r="S28" s="12">
        <x:v>287503.615695391</x:v>
      </x:c>
      <x:c r="T28" s="12">
        <x:v>43.75</x:v>
      </x:c>
      <x:c r="U28" s="12">
        <x:v>60</x:v>
      </x:c>
      <x:c r="V28" s="12">
        <x:f>NA()</x:f>
      </x:c>
    </x:row>
    <x:row r="29">
      <x:c r="A29">
        <x:v>329820</x:v>
      </x:c>
      <x:c r="B29" s="1">
        <x:v>43203.6424944792</x:v>
      </x:c>
      <x:c r="C29" s="6">
        <x:v>0.448259221666667</x:v>
      </x:c>
      <x:c r="D29" s="14" t="s">
        <x:v>77</x:v>
      </x:c>
      <x:c r="E29" s="15">
        <x:v>43194.5139003472</x:v>
      </x:c>
      <x:c r="F29" t="s">
        <x:v>82</x:v>
      </x:c>
      <x:c r="G29" s="6">
        <x:v>178.569478936144</x:v>
      </x:c>
      <x:c r="H29" t="s">
        <x:v>83</x:v>
      </x:c>
      <x:c r="I29" s="6">
        <x:v>28.3505007588656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21.798</x:v>
      </x:c>
      <x:c r="R29" s="8">
        <x:v>174393.272356552</x:v>
      </x:c>
      <x:c r="S29" s="12">
        <x:v>287491.665846916</x:v>
      </x:c>
      <x:c r="T29" s="12">
        <x:v>43.75</x:v>
      </x:c>
      <x:c r="U29" s="12">
        <x:v>60</x:v>
      </x:c>
      <x:c r="V29" s="12">
        <x:f>NA()</x:f>
      </x:c>
    </x:row>
    <x:row r="30">
      <x:c r="A30">
        <x:v>329823</x:v>
      </x:c>
      <x:c r="B30" s="1">
        <x:v>43203.6425059028</x:v>
      </x:c>
      <x:c r="C30" s="6">
        <x:v>0.464726838333333</x:v>
      </x:c>
      <x:c r="D30" s="14" t="s">
        <x:v>77</x:v>
      </x:c>
      <x:c r="E30" s="15">
        <x:v>43194.5139003472</x:v>
      </x:c>
      <x:c r="F30" t="s">
        <x:v>82</x:v>
      </x:c>
      <x:c r="G30" s="6">
        <x:v>178.577469733361</x:v>
      </x:c>
      <x:c r="H30" t="s">
        <x:v>83</x:v>
      </x:c>
      <x:c r="I30" s="6">
        <x:v>28.3461158968576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21.799</x:v>
      </x:c>
      <x:c r="R30" s="8">
        <x:v>174402.116561225</x:v>
      </x:c>
      <x:c r="S30" s="12">
        <x:v>287495.817870634</x:v>
      </x:c>
      <x:c r="T30" s="12">
        <x:v>43.75</x:v>
      </x:c>
      <x:c r="U30" s="12">
        <x:v>60</x:v>
      </x:c>
      <x:c r="V30" s="12">
        <x:f>NA()</x:f>
      </x:c>
    </x:row>
    <x:row r="31">
      <x:c r="A31">
        <x:v>329834</x:v>
      </x:c>
      <x:c r="B31" s="1">
        <x:v>43203.6425183681</x:v>
      </x:c>
      <x:c r="C31" s="6">
        <x:v>0.482627915</x:v>
      </x:c>
      <x:c r="D31" s="14" t="s">
        <x:v>77</x:v>
      </x:c>
      <x:c r="E31" s="15">
        <x:v>43194.5139003472</x:v>
      </x:c>
      <x:c r="F31" t="s">
        <x:v>82</x:v>
      </x:c>
      <x:c r="G31" s="6">
        <x:v>178.596650964175</x:v>
      </x:c>
      <x:c r="H31" t="s">
        <x:v>83</x:v>
      </x:c>
      <x:c r="I31" s="6">
        <x:v>28.3425419382265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21.799</x:v>
      </x:c>
      <x:c r="R31" s="8">
        <x:v>174402.121374363</x:v>
      </x:c>
      <x:c r="S31" s="12">
        <x:v>287488.796669023</x:v>
      </x:c>
      <x:c r="T31" s="12">
        <x:v>43.75</x:v>
      </x:c>
      <x:c r="U31" s="12">
        <x:v>60</x:v>
      </x:c>
      <x:c r="V31" s="12">
        <x:f>NA()</x:f>
      </x:c>
    </x:row>
    <x:row r="32">
      <x:c r="A32">
        <x:v>329843</x:v>
      </x:c>
      <x:c r="B32" s="1">
        <x:v>43203.6425291667</x:v>
      </x:c>
      <x:c r="C32" s="6">
        <x:v>0.498195463333333</x:v>
      </x:c>
      <x:c r="D32" s="14" t="s">
        <x:v>77</x:v>
      </x:c>
      <x:c r="E32" s="15">
        <x:v>43194.5139003472</x:v>
      </x:c>
      <x:c r="F32" t="s">
        <x:v>82</x:v>
      </x:c>
      <x:c r="G32" s="6">
        <x:v>178.503236818555</x:v>
      </x:c>
      <x:c r="H32" t="s">
        <x:v>83</x:v>
      </x:c>
      <x:c r="I32" s="6">
        <x:v>28.3628444765218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21.798</x:v>
      </x:c>
      <x:c r="R32" s="8">
        <x:v>174403.792218497</x:v>
      </x:c>
      <x:c r="S32" s="12">
        <x:v>287491.101963615</x:v>
      </x:c>
      <x:c r="T32" s="12">
        <x:v>43.75</x:v>
      </x:c>
      <x:c r="U32" s="12">
        <x:v>60</x:v>
      </x:c>
      <x:c r="V32" s="12">
        <x:f>NA()</x:f>
      </x:c>
    </x:row>
    <x:row r="33">
      <x:c r="A33">
        <x:v>329851</x:v>
      </x:c>
      <x:c r="B33" s="1">
        <x:v>43203.6425408218</x:v>
      </x:c>
      <x:c r="C33" s="6">
        <x:v>0.514979758333333</x:v>
      </x:c>
      <x:c r="D33" s="14" t="s">
        <x:v>77</x:v>
      </x:c>
      <x:c r="E33" s="15">
        <x:v>43194.5139003472</x:v>
      </x:c>
      <x:c r="F33" t="s">
        <x:v>82</x:v>
      </x:c>
      <x:c r="G33" s="6">
        <x:v>178.529815804256</x:v>
      </x:c>
      <x:c r="H33" t="s">
        <x:v>83</x:v>
      </x:c>
      <x:c r="I33" s="6">
        <x:v>28.3434129025841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21.803</x:v>
      </x:c>
      <x:c r="R33" s="8">
        <x:v>174407.532020078</x:v>
      </x:c>
      <x:c r="S33" s="12">
        <x:v>287493.03784142</x:v>
      </x:c>
      <x:c r="T33" s="12">
        <x:v>43.75</x:v>
      </x:c>
      <x:c r="U33" s="12">
        <x:v>60</x:v>
      </x:c>
      <x:c r="V33" s="12">
        <x:f>NA()</x:f>
      </x:c>
    </x:row>
    <x:row r="34">
      <x:c r="A34">
        <x:v>329862</x:v>
      </x:c>
      <x:c r="B34" s="1">
        <x:v>43203.6425523958</x:v>
      </x:c>
      <x:c r="C34" s="6">
        <x:v>0.531630771666667</x:v>
      </x:c>
      <x:c r="D34" s="14" t="s">
        <x:v>77</x:v>
      </x:c>
      <x:c r="E34" s="15">
        <x:v>43194.5139003472</x:v>
      </x:c>
      <x:c r="F34" t="s">
        <x:v>82</x:v>
      </x:c>
      <x:c r="G34" s="6">
        <x:v>178.635016292676</x:v>
      </x:c>
      <x:c r="H34" t="s">
        <x:v>83</x:v>
      </x:c>
      <x:c r="I34" s="6">
        <x:v>28.3353940323841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21.799</x:v>
      </x:c>
      <x:c r="R34" s="8">
        <x:v>174415.086511205</x:v>
      </x:c>
      <x:c r="S34" s="12">
        <x:v>287494.232514135</x:v>
      </x:c>
      <x:c r="T34" s="12">
        <x:v>43.75</x:v>
      </x:c>
      <x:c r="U34" s="12">
        <x:v>60</x:v>
      </x:c>
      <x:c r="V34" s="12">
        <x:f>NA()</x:f>
      </x:c>
    </x:row>
    <x:row r="35">
      <x:c r="A35">
        <x:v>329878</x:v>
      </x:c>
      <x:c r="B35" s="1">
        <x:v>43203.6425639699</x:v>
      </x:c>
      <x:c r="C35" s="6">
        <x:v>0.548331725</x:v>
      </x:c>
      <x:c r="D35" s="14" t="s">
        <x:v>77</x:v>
      </x:c>
      <x:c r="E35" s="15">
        <x:v>43194.5139003472</x:v>
      </x:c>
      <x:c r="F35" t="s">
        <x:v>82</x:v>
      </x:c>
      <x:c r="G35" s="6">
        <x:v>178.567408027646</x:v>
      </x:c>
      <x:c r="H35" t="s">
        <x:v>83</x:v>
      </x:c>
      <x:c r="I35" s="6">
        <x:v>28.3450947654314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21.8</x:v>
      </x:c>
      <x:c r="R35" s="8">
        <x:v>174408.452896079</x:v>
      </x:c>
      <x:c r="S35" s="12">
        <x:v>287489.546318261</x:v>
      </x:c>
      <x:c r="T35" s="12">
        <x:v>43.75</x:v>
      </x:c>
      <x:c r="U35" s="12">
        <x:v>60</x:v>
      </x:c>
      <x:c r="V35" s="12">
        <x:f>NA()</x:f>
      </x:c>
    </x:row>
    <x:row r="36">
      <x:c r="A36">
        <x:v>329881</x:v>
      </x:c>
      <x:c r="B36" s="1">
        <x:v>43203.6425758912</x:v>
      </x:c>
      <x:c r="C36" s="6">
        <x:v>0.56546605</x:v>
      </x:c>
      <x:c r="D36" s="14" t="s">
        <x:v>77</x:v>
      </x:c>
      <x:c r="E36" s="15">
        <x:v>43194.5139003472</x:v>
      </x:c>
      <x:c r="F36" t="s">
        <x:v>82</x:v>
      </x:c>
      <x:c r="G36" s="6">
        <x:v>178.538448591599</x:v>
      </x:c>
      <x:c r="H36" t="s">
        <x:v>83</x:v>
      </x:c>
      <x:c r="I36" s="6">
        <x:v>28.3389079169669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21.804</x:v>
      </x:c>
      <x:c r="R36" s="8">
        <x:v>174417.659549343</x:v>
      </x:c>
      <x:c r="S36" s="12">
        <x:v>287487.078037652</x:v>
      </x:c>
      <x:c r="T36" s="12">
        <x:v>43.75</x:v>
      </x:c>
      <x:c r="U36" s="12">
        <x:v>60</x:v>
      </x:c>
      <x:c r="V36" s="12">
        <x:f>NA()</x:f>
      </x:c>
    </x:row>
    <x:row r="37">
      <x:c r="A37">
        <x:v>329899</x:v>
      </x:c>
      <x:c r="B37" s="1">
        <x:v>43203.6425872338</x:v>
      </x:c>
      <x:c r="C37" s="6">
        <x:v>0.58180027</x:v>
      </x:c>
      <x:c r="D37" s="14" t="s">
        <x:v>77</x:v>
      </x:c>
      <x:c r="E37" s="15">
        <x:v>43194.5139003472</x:v>
      </x:c>
      <x:c r="F37" t="s">
        <x:v>82</x:v>
      </x:c>
      <x:c r="G37" s="6">
        <x:v>178.499523945934</x:v>
      </x:c>
      <x:c r="H37" t="s">
        <x:v>83</x:v>
      </x:c>
      <x:c r="I37" s="6">
        <x:v>28.3490591597651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21.803</x:v>
      </x:c>
      <x:c r="R37" s="8">
        <x:v>174427.089091721</x:v>
      </x:c>
      <x:c r="S37" s="12">
        <x:v>287492.489982048</x:v>
      </x:c>
      <x:c r="T37" s="12">
        <x:v>43.75</x:v>
      </x:c>
      <x:c r="U37" s="12">
        <x:v>60</x:v>
      </x:c>
      <x:c r="V37" s="12">
        <x:f>NA()</x:f>
      </x:c>
    </x:row>
    <x:row r="38">
      <x:c r="A38">
        <x:v>329904</x:v>
      </x:c>
      <x:c r="B38" s="1">
        <x:v>43203.6425986921</x:v>
      </x:c>
      <x:c r="C38" s="6">
        <x:v>0.598317931666667</x:v>
      </x:c>
      <x:c r="D38" s="14" t="s">
        <x:v>77</x:v>
      </x:c>
      <x:c r="E38" s="15">
        <x:v>43194.5139003472</x:v>
      </x:c>
      <x:c r="F38" t="s">
        <x:v>82</x:v>
      </x:c>
      <x:c r="G38" s="6">
        <x:v>178.593558815358</x:v>
      </x:c>
      <x:c r="H38" t="s">
        <x:v>83</x:v>
      </x:c>
      <x:c r="I38" s="6">
        <x:v>28.3286365723752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21.804</x:v>
      </x:c>
      <x:c r="R38" s="8">
        <x:v>174421.315070142</x:v>
      </x:c>
      <x:c r="S38" s="12">
        <x:v>287479.520585404</x:v>
      </x:c>
      <x:c r="T38" s="12">
        <x:v>43.75</x:v>
      </x:c>
      <x:c r="U38" s="12">
        <x:v>60</x:v>
      </x:c>
      <x:c r="V38" s="12">
        <x:f>NA()</x:f>
      </x:c>
    </x:row>
    <x:row r="39">
      <x:c r="A39">
        <x:v>329912</x:v>
      </x:c>
      <x:c r="B39" s="1">
        <x:v>43203.6426101042</x:v>
      </x:c>
      <x:c r="C39" s="6">
        <x:v>0.614752173333333</x:v>
      </x:c>
      <x:c r="D39" s="14" t="s">
        <x:v>77</x:v>
      </x:c>
      <x:c r="E39" s="15">
        <x:v>43194.5139003472</x:v>
      </x:c>
      <x:c r="F39" t="s">
        <x:v>82</x:v>
      </x:c>
      <x:c r="G39" s="6">
        <x:v>178.513406649553</x:v>
      </x:c>
      <x:c r="H39" t="s">
        <x:v>83</x:v>
      </x:c>
      <x:c r="I39" s="6">
        <x:v>28.3406798772544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21.805</x:v>
      </x:c>
      <x:c r="R39" s="8">
        <x:v>174412.671266725</x:v>
      </x:c>
      <x:c r="S39" s="12">
        <x:v>287484.642095865</x:v>
      </x:c>
      <x:c r="T39" s="12">
        <x:v>43.75</x:v>
      </x:c>
      <x:c r="U39" s="12">
        <x:v>60</x:v>
      </x:c>
      <x:c r="V39" s="12">
        <x:f>NA()</x:f>
      </x:c>
    </x:row>
    <x:row r="40">
      <x:c r="A40">
        <x:v>329921</x:v>
      </x:c>
      <x:c r="B40" s="1">
        <x:v>43203.6426216435</x:v>
      </x:c>
      <x:c r="C40" s="6">
        <x:v>0.631386505</x:v>
      </x:c>
      <x:c r="D40" s="14" t="s">
        <x:v>77</x:v>
      </x:c>
      <x:c r="E40" s="15">
        <x:v>43194.5139003472</x:v>
      </x:c>
      <x:c r="F40" t="s">
        <x:v>82</x:v>
      </x:c>
      <x:c r="G40" s="6">
        <x:v>178.403676464898</x:v>
      </x:c>
      <x:c r="H40" t="s">
        <x:v>83</x:v>
      </x:c>
      <x:c r="I40" s="6">
        <x:v>28.3524529253014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21.808</x:v>
      </x:c>
      <x:c r="R40" s="8">
        <x:v>174421.962914797</x:v>
      </x:c>
      <x:c r="S40" s="12">
        <x:v>287476.6878272</x:v>
      </x:c>
      <x:c r="T40" s="12">
        <x:v>43.75</x:v>
      </x:c>
      <x:c r="U40" s="12">
        <x:v>60</x:v>
      </x:c>
      <x:c r="V40" s="12">
        <x:f>NA()</x:f>
      </x:c>
    </x:row>
    <x:row r="41">
      <x:c r="A41">
        <x:v>329939</x:v>
      </x:c>
      <x:c r="B41" s="1">
        <x:v>43203.6426331829</x:v>
      </x:c>
      <x:c r="C41" s="6">
        <x:v>0.64800412</x:v>
      </x:c>
      <x:c r="D41" s="14" t="s">
        <x:v>77</x:v>
      </x:c>
      <x:c r="E41" s="15">
        <x:v>43194.5139003472</x:v>
      </x:c>
      <x:c r="F41" t="s">
        <x:v>82</x:v>
      </x:c>
      <x:c r="G41" s="6">
        <x:v>178.489307244043</x:v>
      </x:c>
      <x:c r="H41" t="s">
        <x:v>83</x:v>
      </x:c>
      <x:c r="I41" s="6">
        <x:v>28.3480680607422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21.804</x:v>
      </x:c>
      <x:c r="R41" s="8">
        <x:v>174430.68324303</x:v>
      </x:c>
      <x:c r="S41" s="12">
        <x:v>287489.120259953</x:v>
      </x:c>
      <x:c r="T41" s="12">
        <x:v>43.75</x:v>
      </x:c>
      <x:c r="U41" s="12">
        <x:v>60</x:v>
      </x:c>
      <x:c r="V41" s="12">
        <x:f>NA()</x:f>
      </x:c>
    </x:row>
    <x:row r="42">
      <x:c r="A42">
        <x:v>329945</x:v>
      </x:c>
      <x:c r="B42" s="1">
        <x:v>43203.6426449884</x:v>
      </x:c>
      <x:c r="C42" s="6">
        <x:v>0.66500515</x:v>
      </x:c>
      <x:c r="D42" s="14" t="s">
        <x:v>77</x:v>
      </x:c>
      <x:c r="E42" s="15">
        <x:v>43194.5139003472</x:v>
      </x:c>
      <x:c r="F42" t="s">
        <x:v>82</x:v>
      </x:c>
      <x:c r="G42" s="6">
        <x:v>178.479119291833</x:v>
      </x:c>
      <x:c r="H42" t="s">
        <x:v>83</x:v>
      </x:c>
      <x:c r="I42" s="6">
        <x:v>28.3412805419712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21.807</x:v>
      </x:c>
      <x:c r="R42" s="8">
        <x:v>174443.299253478</x:v>
      </x:c>
      <x:c r="S42" s="12">
        <x:v>287485.965092799</x:v>
      </x:c>
      <x:c r="T42" s="12">
        <x:v>43.75</x:v>
      </x:c>
      <x:c r="U42" s="12">
        <x:v>60</x:v>
      </x:c>
      <x:c r="V42" s="12">
        <x:f>NA()</x:f>
      </x:c>
    </x:row>
    <x:row r="43">
      <x:c r="A43">
        <x:v>329959</x:v>
      </x:c>
      <x:c r="B43" s="1">
        <x:v>43203.6426571412</x:v>
      </x:c>
      <x:c r="C43" s="6">
        <x:v>0.682506116666667</x:v>
      </x:c>
      <x:c r="D43" s="14" t="s">
        <x:v>77</x:v>
      </x:c>
      <x:c r="E43" s="15">
        <x:v>43194.5139003472</x:v>
      </x:c>
      <x:c r="F43" t="s">
        <x:v>82</x:v>
      </x:c>
      <x:c r="G43" s="6">
        <x:v>178.50406229166</x:v>
      </x:c>
      <x:c r="H43" t="s">
        <x:v>83</x:v>
      </x:c>
      <x:c r="I43" s="6">
        <x:v>28.3424218052292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21.805</x:v>
      </x:c>
      <x:c r="R43" s="8">
        <x:v>174446.920603343</x:v>
      </x:c>
      <x:c r="S43" s="12">
        <x:v>287482.084060541</x:v>
      </x:c>
      <x:c r="T43" s="12">
        <x:v>43.75</x:v>
      </x:c>
      <x:c r="U43" s="12">
        <x:v>60</x:v>
      </x:c>
      <x:c r="V43" s="12">
        <x:f>NA()</x:f>
      </x:c>
    </x:row>
    <x:row r="44">
      <x:c r="A44">
        <x:v>329968</x:v>
      </x:c>
      <x:c r="B44" s="1">
        <x:v>43203.6426690625</x:v>
      </x:c>
      <x:c r="C44" s="6">
        <x:v>0.699657098333333</x:v>
      </x:c>
      <x:c r="D44" s="14" t="s">
        <x:v>77</x:v>
      </x:c>
      <x:c r="E44" s="15">
        <x:v>43194.5139003472</x:v>
      </x:c>
      <x:c r="F44" t="s">
        <x:v>82</x:v>
      </x:c>
      <x:c r="G44" s="6">
        <x:v>178.549035421139</x:v>
      </x:c>
      <x:c r="H44" t="s">
        <x:v>83</x:v>
      </x:c>
      <x:c r="I44" s="6">
        <x:v>28.3282461417684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21.807</x:v>
      </x:c>
      <x:c r="R44" s="8">
        <x:v>174450.833010362</x:v>
      </x:c>
      <x:c r="S44" s="12">
        <x:v>287478.967340448</x:v>
      </x:c>
      <x:c r="T44" s="12">
        <x:v>43.75</x:v>
      </x:c>
      <x:c r="U44" s="12">
        <x:v>60</x:v>
      </x:c>
      <x:c r="V44" s="12">
        <x:f>NA()</x:f>
      </x:c>
    </x:row>
    <x:row r="45">
      <x:c r="A45">
        <x:v>329976</x:v>
      </x:c>
      <x:c r="B45" s="1">
        <x:v>43203.6426799421</x:v>
      </x:c>
      <x:c r="C45" s="6">
        <x:v>0.715324693333333</x:v>
      </x:c>
      <x:c r="D45" s="14" t="s">
        <x:v>77</x:v>
      </x:c>
      <x:c r="E45" s="15">
        <x:v>43194.5139003472</x:v>
      </x:c>
      <x:c r="F45" t="s">
        <x:v>82</x:v>
      </x:c>
      <x:c r="G45" s="6">
        <x:v>178.341173420595</x:v>
      </x:c>
      <x:c r="H45" t="s">
        <x:v>83</x:v>
      </x:c>
      <x:c r="I45" s="6">
        <x:v>28.3554262271332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21.811</x:v>
      </x:c>
      <x:c r="R45" s="8">
        <x:v>174444.529703501</x:v>
      </x:c>
      <x:c r="S45" s="12">
        <x:v>287484.015436296</x:v>
      </x:c>
      <x:c r="T45" s="12">
        <x:v>43.75</x:v>
      </x:c>
      <x:c r="U45" s="12">
        <x:v>60</x:v>
      </x:c>
      <x:c r="V45" s="12">
        <x:f>NA()</x:f>
      </x:c>
    </x:row>
    <x:row r="46">
      <x:c r="A46">
        <x:v>329984</x:v>
      </x:c>
      <x:c r="B46" s="1">
        <x:v>43203.6426911227</x:v>
      </x:c>
      <x:c r="C46" s="6">
        <x:v>0.73144228</x:v>
      </x:c>
      <x:c r="D46" s="14" t="s">
        <x:v>77</x:v>
      </x:c>
      <x:c r="E46" s="15">
        <x:v>43194.5139003472</x:v>
      </x:c>
      <x:c r="F46" t="s">
        <x:v>82</x:v>
      </x:c>
      <x:c r="G46" s="6">
        <x:v>178.345520313728</x:v>
      </x:c>
      <x:c r="H46" t="s">
        <x:v>83</x:v>
      </x:c>
      <x:c r="I46" s="6">
        <x:v>28.3546153263724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21.811</x:v>
      </x:c>
      <x:c r="R46" s="8">
        <x:v>174453.284809276</x:v>
      </x:c>
      <x:c r="S46" s="12">
        <x:v>287489.282779964</x:v>
      </x:c>
      <x:c r="T46" s="12">
        <x:v>43.75</x:v>
      </x:c>
      <x:c r="U46" s="12">
        <x:v>60</x:v>
      </x:c>
      <x:c r="V46" s="12">
        <x:f>NA()</x:f>
      </x:c>
    </x:row>
    <x:row r="47">
      <x:c r="A47">
        <x:v>329997</x:v>
      </x:c>
      <x:c r="B47" s="1">
        <x:v>43203.6427026273</x:v>
      </x:c>
      <x:c r="C47" s="6">
        <x:v>0.74799326</x:v>
      </x:c>
      <x:c r="D47" s="14" t="s">
        <x:v>77</x:v>
      </x:c>
      <x:c r="E47" s="15">
        <x:v>43194.5139003472</x:v>
      </x:c>
      <x:c r="F47" t="s">
        <x:v>82</x:v>
      </x:c>
      <x:c r="G47" s="6">
        <x:v>178.353185600738</x:v>
      </x:c>
      <x:c r="H47" t="s">
        <x:v>83</x:v>
      </x:c>
      <x:c r="I47" s="6">
        <x:v>28.350290525625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21.812</x:v>
      </x:c>
      <x:c r="R47" s="8">
        <x:v>174446.940806778</x:v>
      </x:c>
      <x:c r="S47" s="12">
        <x:v>287476.729900198</x:v>
      </x:c>
      <x:c r="T47" s="12">
        <x:v>43.75</x:v>
      </x:c>
      <x:c r="U47" s="12">
        <x:v>60</x:v>
      </x:c>
      <x:c r="V47" s="12">
        <x:f>NA()</x:f>
      </x:c>
    </x:row>
    <x:row r="48">
      <x:c r="A48">
        <x:v>330001</x:v>
      </x:c>
      <x:c r="B48" s="1">
        <x:v>43203.6427149306</x:v>
      </x:c>
      <x:c r="C48" s="6">
        <x:v>0.76572761</x:v>
      </x:c>
      <x:c r="D48" s="14" t="s">
        <x:v>77</x:v>
      </x:c>
      <x:c r="E48" s="15">
        <x:v>43194.5139003472</x:v>
      </x:c>
      <x:c r="F48" t="s">
        <x:v>82</x:v>
      </x:c>
      <x:c r="G48" s="6">
        <x:v>178.407670149943</x:v>
      </x:c>
      <x:c r="H48" t="s">
        <x:v>83</x:v>
      </x:c>
      <x:c r="I48" s="6">
        <x:v>28.3430224702579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21.811</x:v>
      </x:c>
      <x:c r="R48" s="8">
        <x:v>174456.650382662</x:v>
      </x:c>
      <x:c r="S48" s="12">
        <x:v>287477.608003147</x:v>
      </x:c>
      <x:c r="T48" s="12">
        <x:v>43.75</x:v>
      </x:c>
      <x:c r="U48" s="12">
        <x:v>60</x:v>
      </x:c>
      <x:c r="V48" s="12">
        <x:f>NA()</x:f>
      </x:c>
    </x:row>
    <x:row r="49">
      <x:c r="A49">
        <x:v>330012</x:v>
      </x:c>
      <x:c r="B49" s="1">
        <x:v>43203.6427260764</x:v>
      </x:c>
      <x:c r="C49" s="6">
        <x:v>0.78174521</x:v>
      </x:c>
      <x:c r="D49" s="14" t="s">
        <x:v>77</x:v>
      </x:c>
      <x:c r="E49" s="15">
        <x:v>43194.5139003472</x:v>
      </x:c>
      <x:c r="F49" t="s">
        <x:v>82</x:v>
      </x:c>
      <x:c r="G49" s="6">
        <x:v>178.461428780047</x:v>
      </x:c>
      <x:c r="H49" t="s">
        <x:v>83</x:v>
      </x:c>
      <x:c r="I49" s="6">
        <x:v>28.3387877841001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21.809</x:v>
      </x:c>
      <x:c r="R49" s="8">
        <x:v>174458.128199962</x:v>
      </x:c>
      <x:c r="S49" s="12">
        <x:v>287495.041776481</x:v>
      </x:c>
      <x:c r="T49" s="12">
        <x:v>43.75</x:v>
      </x:c>
      <x:c r="U49" s="12">
        <x:v>60</x:v>
      </x:c>
      <x:c r="V49" s="12">
        <x:f>NA()</x:f>
      </x:c>
    </x:row>
    <x:row r="50">
      <x:c r="A50">
        <x:v>330027</x:v>
      </x:c>
      <x:c r="B50" s="1">
        <x:v>43203.6427376968</x:v>
      </x:c>
      <x:c r="C50" s="6">
        <x:v>0.798512835</x:v>
      </x:c>
      <x:c r="D50" s="14" t="s">
        <x:v>77</x:v>
      </x:c>
      <x:c r="E50" s="15">
        <x:v>43194.5139003472</x:v>
      </x:c>
      <x:c r="F50" t="s">
        <x:v>82</x:v>
      </x:c>
      <x:c r="G50" s="6">
        <x:v>178.336094143236</x:v>
      </x:c>
      <x:c r="H50" t="s">
        <x:v>83</x:v>
      </x:c>
      <x:c r="I50" s="6">
        <x:v>28.3447944327186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21.815</x:v>
      </x:c>
      <x:c r="R50" s="8">
        <x:v>174470.051188355</x:v>
      </x:c>
      <x:c r="S50" s="12">
        <x:v>287485.421027525</x:v>
      </x:c>
      <x:c r="T50" s="12">
        <x:v>43.75</x:v>
      </x:c>
      <x:c r="U50" s="12">
        <x:v>60</x:v>
      </x:c>
      <x:c r="V50" s="12">
        <x:f>NA()</x:f>
      </x:c>
    </x:row>
    <x:row r="51">
      <x:c r="A51">
        <x:v>330039</x:v>
      </x:c>
      <x:c r="B51" s="1">
        <x:v>43203.6427493403</x:v>
      </x:c>
      <x:c r="C51" s="6">
        <x:v>0.815263788333333</x:v>
      </x:c>
      <x:c r="D51" s="14" t="s">
        <x:v>77</x:v>
      </x:c>
      <x:c r="E51" s="15">
        <x:v>43194.5139003472</x:v>
      </x:c>
      <x:c r="F51" t="s">
        <x:v>82</x:v>
      </x:c>
      <x:c r="G51" s="6">
        <x:v>178.368221552326</x:v>
      </x:c>
      <x:c r="H51" t="s">
        <x:v>83</x:v>
      </x:c>
      <x:c r="I51" s="6">
        <x:v>28.3503806255835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21.811</x:v>
      </x:c>
      <x:c r="R51" s="8">
        <x:v>174468.683455207</x:v>
      </x:c>
      <x:c r="S51" s="12">
        <x:v>287479.385921037</x:v>
      </x:c>
      <x:c r="T51" s="12">
        <x:v>43.75</x:v>
      </x:c>
      <x:c r="U51" s="12">
        <x:v>60</x:v>
      </x:c>
      <x:c r="V51" s="12">
        <x:f>NA()</x:f>
      </x:c>
    </x:row>
    <x:row r="52">
      <x:c r="A52">
        <x:v>330042</x:v>
      </x:c>
      <x:c r="B52" s="1">
        <x:v>43203.6427607639</x:v>
      </x:c>
      <x:c r="C52" s="6">
        <x:v>0.831698076666667</x:v>
      </x:c>
      <x:c r="D52" s="14" t="s">
        <x:v>77</x:v>
      </x:c>
      <x:c r="E52" s="15">
        <x:v>43194.5139003472</x:v>
      </x:c>
      <x:c r="F52" t="s">
        <x:v>82</x:v>
      </x:c>
      <x:c r="G52" s="6">
        <x:v>178.341727903743</x:v>
      </x:c>
      <x:c r="H52" t="s">
        <x:v>83</x:v>
      </x:c>
      <x:c r="I52" s="6">
        <x:v>28.3437432684336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21.815</x:v>
      </x:c>
      <x:c r="R52" s="8">
        <x:v>174467.059499917</x:v>
      </x:c>
      <x:c r="S52" s="12">
        <x:v>287481.185403566</x:v>
      </x:c>
      <x:c r="T52" s="12">
        <x:v>43.75</x:v>
      </x:c>
      <x:c r="U52" s="12">
        <x:v>60</x:v>
      </x:c>
      <x:c r="V52" s="12">
        <x:f>NA()</x:f>
      </x:c>
    </x:row>
    <x:row r="53">
      <x:c r="A53">
        <x:v>330052</x:v>
      </x:c>
      <x:c r="B53" s="1">
        <x:v>43203.6427725694</x:v>
      </x:c>
      <x:c r="C53" s="6">
        <x:v>0.848732436666667</x:v>
      </x:c>
      <x:c r="D53" s="14" t="s">
        <x:v>77</x:v>
      </x:c>
      <x:c r="E53" s="15">
        <x:v>43194.5139003472</x:v>
      </x:c>
      <x:c r="F53" t="s">
        <x:v>82</x:v>
      </x:c>
      <x:c r="G53" s="6">
        <x:v>178.335450290147</x:v>
      </x:c>
      <x:c r="H53" t="s">
        <x:v>83</x:v>
      </x:c>
      <x:c r="I53" s="6">
        <x:v>28.3449145658005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21.815</x:v>
      </x:c>
      <x:c r="R53" s="8">
        <x:v>174474.911216061</x:v>
      </x:c>
      <x:c r="S53" s="12">
        <x:v>287483.859909504</x:v>
      </x:c>
      <x:c r="T53" s="12">
        <x:v>43.75</x:v>
      </x:c>
      <x:c r="U53" s="12">
        <x:v>60</x:v>
      </x:c>
      <x:c r="V53" s="12">
        <x:f>NA()</x:f>
      </x:c>
    </x:row>
    <x:row r="54">
      <x:c r="A54">
        <x:v>330064</x:v>
      </x:c>
      <x:c r="B54" s="1">
        <x:v>43203.6427840278</x:v>
      </x:c>
      <x:c r="C54" s="6">
        <x:v>0.865216688333333</x:v>
      </x:c>
      <x:c r="D54" s="14" t="s">
        <x:v>77</x:v>
      </x:c>
      <x:c r="E54" s="15">
        <x:v>43194.5139003472</x:v>
      </x:c>
      <x:c r="F54" t="s">
        <x:v>82</x:v>
      </x:c>
      <x:c r="G54" s="6">
        <x:v>178.306738073736</x:v>
      </x:c>
      <x:c r="H54" t="s">
        <x:v>83</x:v>
      </x:c>
      <x:c r="I54" s="6">
        <x:v>28.3473772949305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21.816</x:v>
      </x:c>
      <x:c r="R54" s="8">
        <x:v>174468.456029745</x:v>
      </x:c>
      <x:c r="S54" s="12">
        <x:v>287473.732015052</x:v>
      </x:c>
      <x:c r="T54" s="12">
        <x:v>43.75</x:v>
      </x:c>
      <x:c r="U54" s="12">
        <x:v>60</x:v>
      </x:c>
      <x:c r="V54" s="12">
        <x:f>NA()</x:f>
      </x:c>
    </x:row>
    <x:row r="55">
      <x:c r="A55">
        <x:v>330072</x:v>
      </x:c>
      <x:c r="B55" s="1">
        <x:v>43203.6427955671</x:v>
      </x:c>
      <x:c r="C55" s="6">
        <x:v>0.881817725</x:v>
      </x:c>
      <x:c r="D55" s="14" t="s">
        <x:v>77</x:v>
      </x:c>
      <x:c r="E55" s="15">
        <x:v>43194.5139003472</x:v>
      </x:c>
      <x:c r="F55" t="s">
        <x:v>82</x:v>
      </x:c>
      <x:c r="G55" s="6">
        <x:v>178.371925809888</x:v>
      </x:c>
      <x:c r="H55" t="s">
        <x:v>83</x:v>
      </x:c>
      <x:c r="I55" s="6">
        <x:v>28.3352138332739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21.816</x:v>
      </x:c>
      <x:c r="R55" s="8">
        <x:v>174480.227691479</x:v>
      </x:c>
      <x:c r="S55" s="12">
        <x:v>287475.299169641</x:v>
      </x:c>
      <x:c r="T55" s="12">
        <x:v>43.75</x:v>
      </x:c>
      <x:c r="U55" s="12">
        <x:v>60</x:v>
      </x:c>
      <x:c r="V55" s="12">
        <x:f>NA()</x:f>
      </x:c>
    </x:row>
    <x:row r="56">
      <x:c r="A56">
        <x:v>330082</x:v>
      </x:c>
      <x:c r="B56" s="1">
        <x:v>43203.6428074074</x:v>
      </x:c>
      <x:c r="C56" s="6">
        <x:v>0.898868651666667</x:v>
      </x:c>
      <x:c r="D56" s="14" t="s">
        <x:v>77</x:v>
      </x:c>
      <x:c r="E56" s="15">
        <x:v>43194.5139003472</x:v>
      </x:c>
      <x:c r="F56" t="s">
        <x:v>82</x:v>
      </x:c>
      <x:c r="G56" s="6">
        <x:v>178.418971255997</x:v>
      </x:c>
      <x:c r="H56" t="s">
        <x:v>83</x:v>
      </x:c>
      <x:c r="I56" s="6">
        <x:v>28.3351237337229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21.813</x:v>
      </x:c>
      <x:c r="R56" s="8">
        <x:v>174488.767258272</x:v>
      </x:c>
      <x:c r="S56" s="12">
        <x:v>287476.242375538</x:v>
      </x:c>
      <x:c r="T56" s="12">
        <x:v>43.75</x:v>
      </x:c>
      <x:c r="U56" s="12">
        <x:v>60</x:v>
      </x:c>
      <x:c r="V56" s="12">
        <x:f>NA()</x:f>
      </x:c>
    </x:row>
    <x:row r="57">
      <x:c r="A57">
        <x:v>330099</x:v>
      </x:c>
      <x:c r="B57" s="1">
        <x:v>43203.6428185185</x:v>
      </x:c>
      <x:c r="C57" s="6">
        <x:v>0.914886263333333</x:v>
      </x:c>
      <x:c r="D57" s="14" t="s">
        <x:v>77</x:v>
      </x:c>
      <x:c r="E57" s="15">
        <x:v>43194.5139003472</x:v>
      </x:c>
      <x:c r="F57" t="s">
        <x:v>82</x:v>
      </x:c>
      <x:c r="G57" s="6">
        <x:v>178.320453521542</x:v>
      </x:c>
      <x:c r="H57" t="s">
        <x:v>83</x:v>
      </x:c>
      <x:c r="I57" s="6">
        <x:v>28.3390280498379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21.818</x:v>
      </x:c>
      <x:c r="R57" s="8">
        <x:v>174484.692285013</x:v>
      </x:c>
      <x:c r="S57" s="12">
        <x:v>287465.494400194</x:v>
      </x:c>
      <x:c r="T57" s="12">
        <x:v>43.75</x:v>
      </x:c>
      <x:c r="U57" s="12">
        <x:v>60</x:v>
      </x:c>
      <x:c r="V57" s="12">
        <x:f>NA()</x:f>
      </x:c>
    </x:row>
    <x:row r="58">
      <x:c r="A58">
        <x:v>330101</x:v>
      </x:c>
      <x:c r="B58" s="1">
        <x:v>43203.6428329861</x:v>
      </x:c>
      <x:c r="C58" s="6">
        <x:v>0.935704128333333</x:v>
      </x:c>
      <x:c r="D58" s="14" t="s">
        <x:v>77</x:v>
      </x:c>
      <x:c r="E58" s="15">
        <x:v>43194.5139003472</x:v>
      </x:c>
      <x:c r="F58" t="s">
        <x:v>82</x:v>
      </x:c>
      <x:c r="G58" s="6">
        <x:v>178.311986831606</x:v>
      </x:c>
      <x:c r="H58" t="s">
        <x:v>83</x:v>
      </x:c>
      <x:c r="I58" s="6">
        <x:v>28.3435030023584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21.817</x:v>
      </x:c>
      <x:c r="R58" s="8">
        <x:v>174499.76901758</x:v>
      </x:c>
      <x:c r="S58" s="12">
        <x:v>287471.68805538</x:v>
      </x:c>
      <x:c r="T58" s="12">
        <x:v>43.75</x:v>
      </x:c>
      <x:c r="U58" s="12">
        <x:v>60</x:v>
      </x:c>
      <x:c r="V58" s="12">
        <x:f>NA()</x:f>
      </x:c>
    </x:row>
    <x:row r="59">
      <x:c r="A59">
        <x:v>330111</x:v>
      </x:c>
      <x:c r="B59" s="1">
        <x:v>43203.6428420139</x:v>
      </x:c>
      <x:c r="C59" s="6">
        <x:v>0.948721506666667</x:v>
      </x:c>
      <x:c r="D59" s="14" t="s">
        <x:v>77</x:v>
      </x:c>
      <x:c r="E59" s="15">
        <x:v>43194.5139003472</x:v>
      </x:c>
      <x:c r="F59" t="s">
        <x:v>82</x:v>
      </x:c>
      <x:c r="G59" s="6">
        <x:v>178.322510882801</x:v>
      </x:c>
      <x:c r="H59" t="s">
        <x:v>83</x:v>
      </x:c>
      <x:c r="I59" s="6">
        <x:v>28.3444340334977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21.816</x:v>
      </x:c>
      <x:c r="R59" s="8">
        <x:v>174489.35722698</x:v>
      </x:c>
      <x:c r="S59" s="12">
        <x:v>287458.145539732</x:v>
      </x:c>
      <x:c r="T59" s="12">
        <x:v>43.75</x:v>
      </x:c>
      <x:c r="U59" s="12">
        <x:v>60</x:v>
      </x:c>
      <x:c r="V59" s="12">
        <x:f>NA()</x:f>
      </x:c>
    </x:row>
    <x:row r="60">
      <x:c r="A60">
        <x:v>330124</x:v>
      </x:c>
      <x:c r="B60" s="1">
        <x:v>43203.6428556713</x:v>
      </x:c>
      <x:c r="C60" s="6">
        <x:v>0.968389353333333</x:v>
      </x:c>
      <x:c r="D60" s="14" t="s">
        <x:v>77</x:v>
      </x:c>
      <x:c r="E60" s="15">
        <x:v>43194.5139003472</x:v>
      </x:c>
      <x:c r="F60" t="s">
        <x:v>82</x:v>
      </x:c>
      <x:c r="G60" s="6">
        <x:v>178.246249487436</x:v>
      </x:c>
      <x:c r="H60" t="s">
        <x:v>83</x:v>
      </x:c>
      <x:c r="I60" s="6">
        <x:v>28.3441937673724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21.821</x:v>
      </x:c>
      <x:c r="R60" s="8">
        <x:v>174513.746959141</x:v>
      </x:c>
      <x:c r="S60" s="12">
        <x:v>287480.933545572</x:v>
      </x:c>
      <x:c r="T60" s="12">
        <x:v>43.75</x:v>
      </x:c>
      <x:c r="U60" s="12">
        <x:v>60</x:v>
      </x:c>
      <x:c r="V60" s="12">
        <x:f>NA()</x:f>
      </x:c>
    </x:row>
    <x:row r="61">
      <x:c r="A61">
        <x:v>330132</x:v>
      </x:c>
      <x:c r="B61" s="1">
        <x:v>43203.6428650463</x:v>
      </x:c>
      <x:c r="C61" s="6">
        <x:v>0.981873466666667</x:v>
      </x:c>
      <x:c r="D61" s="14" t="s">
        <x:v>77</x:v>
      </x:c>
      <x:c r="E61" s="15">
        <x:v>43194.5139003472</x:v>
      </x:c>
      <x:c r="F61" t="s">
        <x:v>82</x:v>
      </x:c>
      <x:c r="G61" s="6">
        <x:v>178.333135306246</x:v>
      </x:c>
      <x:c r="H61" t="s">
        <x:v>83</x:v>
      </x:c>
      <x:c r="I61" s="6">
        <x:v>28.3279758436825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21.821</x:v>
      </x:c>
      <x:c r="R61" s="8">
        <x:v>174497.377522666</x:v>
      </x:c>
      <x:c r="S61" s="12">
        <x:v>287466.020612269</x:v>
      </x:c>
      <x:c r="T61" s="12">
        <x:v>43.75</x:v>
      </x:c>
      <x:c r="U61" s="12">
        <x:v>60</x:v>
      </x:c>
      <x:c r="V61" s="12">
        <x:f>NA()</x:f>
      </x:c>
    </x:row>
    <x:row r="62">
      <x:c r="A62">
        <x:v>330149</x:v>
      </x:c>
      <x:c r="B62" s="1">
        <x:v>43203.6428767361</x:v>
      </x:c>
      <x:c r="C62" s="6">
        <x:v>0.998691101666667</x:v>
      </x:c>
      <x:c r="D62" s="14" t="s">
        <x:v>77</x:v>
      </x:c>
      <x:c r="E62" s="15">
        <x:v>43194.5139003472</x:v>
      </x:c>
      <x:c r="F62" t="s">
        <x:v>82</x:v>
      </x:c>
      <x:c r="G62" s="6">
        <x:v>178.315434748115</x:v>
      </x:c>
      <x:c r="H62" t="s">
        <x:v>83</x:v>
      </x:c>
      <x:c r="I62" s="6">
        <x:v>28.3312794884478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21.821</x:v>
      </x:c>
      <x:c r="R62" s="8">
        <x:v>174506.164694016</x:v>
      </x:c>
      <x:c r="S62" s="12">
        <x:v>287450.687319463</x:v>
      </x:c>
      <x:c r="T62" s="12">
        <x:v>43.75</x:v>
      </x:c>
      <x:c r="U62" s="12">
        <x:v>60</x:v>
      </x:c>
      <x:c r="V62" s="12">
        <x:f>NA()</x:f>
      </x:c>
    </x:row>
    <x:row r="63">
      <x:c r="A63">
        <x:v>330152</x:v>
      </x:c>
      <x:c r="B63" s="1">
        <x:v>43203.6428885069</x:v>
      </x:c>
      <x:c r="C63" s="6">
        <x:v>1.01562538166667</x:v>
      </x:c>
      <x:c r="D63" s="14" t="s">
        <x:v>77</x:v>
      </x:c>
      <x:c r="E63" s="15">
        <x:v>43194.5139003472</x:v>
      </x:c>
      <x:c r="F63" t="s">
        <x:v>82</x:v>
      </x:c>
      <x:c r="G63" s="6">
        <x:v>178.231448677135</x:v>
      </x:c>
      <x:c r="H63" t="s">
        <x:v>83</x:v>
      </x:c>
      <x:c r="I63" s="6">
        <x:v>28.3469568288538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21.821</x:v>
      </x:c>
      <x:c r="R63" s="8">
        <x:v>174510.751045584</x:v>
      </x:c>
      <x:c r="S63" s="12">
        <x:v>287464.824543353</x:v>
      </x:c>
      <x:c r="T63" s="12">
        <x:v>43.75</x:v>
      </x:c>
      <x:c r="U63" s="12">
        <x:v>60</x:v>
      </x:c>
      <x:c r="V63" s="12">
        <x:f>NA()</x:f>
      </x:c>
    </x:row>
    <x:row r="64">
      <x:c r="A64">
        <x:v>330168</x:v>
      </x:c>
      <x:c r="B64" s="1">
        <x:v>43203.6428994213</x:v>
      </x:c>
      <x:c r="C64" s="6">
        <x:v>1.03137633833333</x:v>
      </x:c>
      <x:c r="D64" s="14" t="s">
        <x:v>77</x:v>
      </x:c>
      <x:c r="E64" s="15">
        <x:v>43194.5139003472</x:v>
      </x:c>
      <x:c r="F64" t="s">
        <x:v>82</x:v>
      </x:c>
      <x:c r="G64" s="6">
        <x:v>178.156682554513</x:v>
      </x:c>
      <x:c r="H64" t="s">
        <x:v>83</x:v>
      </x:c>
      <x:c r="I64" s="6">
        <x:v>28.3464462629736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21.826</x:v>
      </x:c>
      <x:c r="R64" s="8">
        <x:v>174514.074550688</x:v>
      </x:c>
      <x:c r="S64" s="12">
        <x:v>287470.807455137</x:v>
      </x:c>
      <x:c r="T64" s="12">
        <x:v>43.75</x:v>
      </x:c>
      <x:c r="U64" s="12">
        <x:v>60</x:v>
      </x:c>
      <x:c r="V64" s="12">
        <x:f>NA()</x:f>
      </x:c>
    </x:row>
    <x:row r="65">
      <x:c r="A65">
        <x:v>330175</x:v>
      </x:c>
      <x:c r="B65" s="1">
        <x:v>43203.6429113426</x:v>
      </x:c>
      <x:c r="C65" s="6">
        <x:v>1.04852733333333</x:v>
      </x:c>
      <x:c r="D65" s="14" t="s">
        <x:v>77</x:v>
      </x:c>
      <x:c r="E65" s="15">
        <x:v>43194.5139003472</x:v>
      </x:c>
      <x:c r="F65" t="s">
        <x:v>82</x:v>
      </x:c>
      <x:c r="G65" s="6">
        <x:v>178.161095460353</x:v>
      </x:c>
      <x:c r="H65" t="s">
        <x:v>83</x:v>
      </x:c>
      <x:c r="I65" s="6">
        <x:v>28.3571981961431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21.822</x:v>
      </x:c>
      <x:c r="R65" s="8">
        <x:v>174521.229528784</x:v>
      </x:c>
      <x:c r="S65" s="12">
        <x:v>287474.500089017</x:v>
      </x:c>
      <x:c r="T65" s="12">
        <x:v>43.75</x:v>
      </x:c>
      <x:c r="U65" s="12">
        <x:v>60</x:v>
      </x:c>
      <x:c r="V65" s="12">
        <x:f>NA()</x:f>
      </x:c>
    </x:row>
    <x:row r="66">
      <x:c r="A66">
        <x:v>330185</x:v>
      </x:c>
      <x:c r="B66" s="1">
        <x:v>43203.6429233796</x:v>
      </x:c>
      <x:c r="C66" s="6">
        <x:v>1.06589496</x:v>
      </x:c>
      <x:c r="D66" s="14" t="s">
        <x:v>77</x:v>
      </x:c>
      <x:c r="E66" s="15">
        <x:v>43194.5139003472</x:v>
      </x:c>
      <x:c r="F66" t="s">
        <x:v>82</x:v>
      </x:c>
      <x:c r="G66" s="6">
        <x:v>178.189506135486</x:v>
      </x:c>
      <x:c r="H66" t="s">
        <x:v>83</x:v>
      </x:c>
      <x:c r="I66" s="6">
        <x:v>28.3489990931494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21.823</x:v>
      </x:c>
      <x:c r="R66" s="8">
        <x:v>174521.88573205</x:v>
      </x:c>
      <x:c r="S66" s="12">
        <x:v>287466.192870749</x:v>
      </x:c>
      <x:c r="T66" s="12">
        <x:v>43.75</x:v>
      </x:c>
      <x:c r="U66" s="12">
        <x:v>60</x:v>
      </x:c>
      <x:c r="V66" s="12">
        <x:f>NA()</x:f>
      </x:c>
    </x:row>
    <x:row r="67">
      <x:c r="A67">
        <x:v>330193</x:v>
      </x:c>
      <x:c r="B67" s="1">
        <x:v>43203.6429351505</x:v>
      </x:c>
      <x:c r="C67" s="6">
        <x:v>1.08282933166667</x:v>
      </x:c>
      <x:c r="D67" s="14" t="s">
        <x:v>77</x:v>
      </x:c>
      <x:c r="E67" s="15">
        <x:v>43194.5139003472</x:v>
      </x:c>
      <x:c r="F67" t="s">
        <x:v>82</x:v>
      </x:c>
      <x:c r="G67" s="6">
        <x:v>178.208807774355</x:v>
      </x:c>
      <x:c r="H67" t="s">
        <x:v>83</x:v>
      </x:c>
      <x:c r="I67" s="6">
        <x:v>28.3453950981716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21.823</x:v>
      </x:c>
      <x:c r="R67" s="8">
        <x:v>174525.344197048</x:v>
      </x:c>
      <x:c r="S67" s="12">
        <x:v>287455.062092319</x:v>
      </x:c>
      <x:c r="T67" s="12">
        <x:v>43.75</x:v>
      </x:c>
      <x:c r="U67" s="12">
        <x:v>60</x:v>
      </x:c>
      <x:c r="V67" s="12">
        <x:f>NA()</x:f>
      </x:c>
    </x:row>
    <x:row r="68">
      <x:c r="A68">
        <x:v>330203</x:v>
      </x:c>
      <x:c r="B68" s="1">
        <x:v>43203.6429472222</x:v>
      </x:c>
      <x:c r="C68" s="6">
        <x:v>1.10023027666667</x:v>
      </x:c>
      <x:c r="D68" s="14" t="s">
        <x:v>77</x:v>
      </x:c>
      <x:c r="E68" s="15">
        <x:v>43194.5139003472</x:v>
      </x:c>
      <x:c r="F68" t="s">
        <x:v>82</x:v>
      </x:c>
      <x:c r="G68" s="6">
        <x:v>178.21636784698</x:v>
      </x:c>
      <x:c r="H68" t="s">
        <x:v>83</x:v>
      </x:c>
      <x:c r="I68" s="6">
        <x:v>28.3439835345275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21.823</x:v>
      </x:c>
      <x:c r="R68" s="8">
        <x:v>174521.633033823</x:v>
      </x:c>
      <x:c r="S68" s="12">
        <x:v>287450.916134949</x:v>
      </x:c>
      <x:c r="T68" s="12">
        <x:v>43.75</x:v>
      </x:c>
      <x:c r="U68" s="12">
        <x:v>60</x:v>
      </x:c>
      <x:c r="V68" s="12">
        <x:f>NA()</x:f>
      </x:c>
    </x:row>
    <x:row r="69">
      <x:c r="A69">
        <x:v>330211</x:v>
      </x:c>
      <x:c r="B69" s="1">
        <x:v>43203.6429577199</x:v>
      </x:c>
      <x:c r="C69" s="6">
        <x:v>1.11531450333333</x:v>
      </x:c>
      <x:c r="D69" s="14" t="s">
        <x:v>77</x:v>
      </x:c>
      <x:c r="E69" s="15">
        <x:v>43194.5139003472</x:v>
      </x:c>
      <x:c r="F69" t="s">
        <x:v>82</x:v>
      </x:c>
      <x:c r="G69" s="6">
        <x:v>178.164562181254</x:v>
      </x:c>
      <x:c r="H69" t="s">
        <x:v>83</x:v>
      </x:c>
      <x:c r="I69" s="6">
        <x:v>28.3449746323436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21.826</x:v>
      </x:c>
      <x:c r="R69" s="8">
        <x:v>174528.961148321</x:v>
      </x:c>
      <x:c r="S69" s="12">
        <x:v>287453.336936124</x:v>
      </x:c>
      <x:c r="T69" s="12">
        <x:v>43.75</x:v>
      </x:c>
      <x:c r="U69" s="12">
        <x:v>60</x:v>
      </x:c>
      <x:c r="V69" s="12">
        <x:f>NA()</x:f>
      </x:c>
    </x:row>
    <x:row r="70">
      <x:c r="A70">
        <x:v>330228</x:v>
      </x:c>
      <x:c r="B70" s="1">
        <x:v>43203.6429697917</x:v>
      </x:c>
      <x:c r="C70" s="6">
        <x:v>1.13273215333333</x:v>
      </x:c>
      <x:c r="D70" s="14" t="s">
        <x:v>77</x:v>
      </x:c>
      <x:c r="E70" s="15">
        <x:v>43194.5139003472</x:v>
      </x:c>
      <x:c r="F70" t="s">
        <x:v>82</x:v>
      </x:c>
      <x:c r="G70" s="6">
        <x:v>178.227827406945</x:v>
      </x:c>
      <x:c r="H70" t="s">
        <x:v>83</x:v>
      </x:c>
      <x:c r="I70" s="6">
        <x:v>28.3360547625371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21.825</x:v>
      </x:c>
      <x:c r="R70" s="8">
        <x:v>174531.289672787</x:v>
      </x:c>
      <x:c r="S70" s="12">
        <x:v>287441.383646243</x:v>
      </x:c>
      <x:c r="T70" s="12">
        <x:v>43.75</x:v>
      </x:c>
      <x:c r="U70" s="12">
        <x:v>60</x:v>
      </x:c>
      <x:c r="V70" s="12">
        <x:f>NA()</x:f>
      </x:c>
    </x:row>
    <x:row r="71">
      <x:c r="A71">
        <x:v>330235</x:v>
      </x:c>
      <x:c r="B71" s="1">
        <x:v>43203.6429809375</x:v>
      </x:c>
      <x:c r="C71" s="6">
        <x:v>1.14876642333333</x:v>
      </x:c>
      <x:c r="D71" s="14" t="s">
        <x:v>77</x:v>
      </x:c>
      <x:c r="E71" s="15">
        <x:v>43194.5139003472</x:v>
      </x:c>
      <x:c r="F71" t="s">
        <x:v>82</x:v>
      </x:c>
      <x:c r="G71" s="6">
        <x:v>178.180041378485</x:v>
      </x:c>
      <x:c r="H71" t="s">
        <x:v>83</x:v>
      </x:c>
      <x:c r="I71" s="6">
        <x:v>28.3362950280803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21.828</x:v>
      </x:c>
      <x:c r="R71" s="8">
        <x:v>174541.433961323</x:v>
      </x:c>
      <x:c r="S71" s="12">
        <x:v>287441.851935526</x:v>
      </x:c>
      <x:c r="T71" s="12">
        <x:v>43.75</x:v>
      </x:c>
      <x:c r="U71" s="12">
        <x:v>60</x:v>
      </x:c>
      <x:c r="V71" s="12">
        <x:f>NA()</x:f>
      </x:c>
    </x:row>
    <x:row r="72">
      <x:c r="A72">
        <x:v>330249</x:v>
      </x:c>
      <x:c r="B72" s="1">
        <x:v>43203.6429925116</x:v>
      </x:c>
      <x:c r="C72" s="6">
        <x:v>1.16545075333333</x:v>
      </x:c>
      <x:c r="D72" s="14" t="s">
        <x:v>77</x:v>
      </x:c>
      <x:c r="E72" s="15">
        <x:v>43194.5139003472</x:v>
      </x:c>
      <x:c r="F72" t="s">
        <x:v>82</x:v>
      </x:c>
      <x:c r="G72" s="6">
        <x:v>178.150250325886</x:v>
      </x:c>
      <x:c r="H72" t="s">
        <x:v>83</x:v>
      </x:c>
      <x:c r="I72" s="6">
        <x:v>28.3476475945795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21.826</x:v>
      </x:c>
      <x:c r="R72" s="8">
        <x:v>174540.978852937</x:v>
      </x:c>
      <x:c r="S72" s="12">
        <x:v>287450.30442915</x:v>
      </x:c>
      <x:c r="T72" s="12">
        <x:v>43.75</x:v>
      </x:c>
      <x:c r="U72" s="12">
        <x:v>60</x:v>
      </x:c>
      <x:c r="V72" s="12">
        <x:f>NA()</x:f>
      </x:c>
    </x:row>
    <x:row r="73">
      <x:c r="A73">
        <x:v>330259</x:v>
      </x:c>
      <x:c r="B73" s="1">
        <x:v>43203.6430039699</x:v>
      </x:c>
      <x:c r="C73" s="6">
        <x:v>1.18191837</x:v>
      </x:c>
      <x:c r="D73" s="14" t="s">
        <x:v>77</x:v>
      </x:c>
      <x:c r="E73" s="15">
        <x:v>43194.5139003472</x:v>
      </x:c>
      <x:c r="F73" t="s">
        <x:v>82</x:v>
      </x:c>
      <x:c r="G73" s="6">
        <x:v>178.132286130572</x:v>
      </x:c>
      <x:c r="H73" t="s">
        <x:v>83</x:v>
      </x:c>
      <x:c r="I73" s="6">
        <x:v>28.3452148985248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21.828</x:v>
      </x:c>
      <x:c r="R73" s="8">
        <x:v>174543.005990114</x:v>
      </x:c>
      <x:c r="S73" s="12">
        <x:v>287450.047033357</x:v>
      </x:c>
      <x:c r="T73" s="12">
        <x:v>43.75</x:v>
      </x:c>
      <x:c r="U73" s="12">
        <x:v>60</x:v>
      </x:c>
      <x:c r="V73" s="12">
        <x:f>NA()</x:f>
      </x:c>
    </x:row>
    <x:row r="74">
      <x:c r="A74">
        <x:v>330261</x:v>
      </x:c>
      <x:c r="B74" s="1">
        <x:v>43203.6430151273</x:v>
      </x:c>
      <x:c r="C74" s="6">
        <x:v>1.19801928833333</x:v>
      </x:c>
      <x:c r="D74" s="14" t="s">
        <x:v>77</x:v>
      </x:c>
      <x:c r="E74" s="15">
        <x:v>43194.5139003472</x:v>
      </x:c>
      <x:c r="F74" t="s">
        <x:v>82</x:v>
      </x:c>
      <x:c r="G74" s="6">
        <x:v>178.155802993206</x:v>
      </x:c>
      <x:c r="H74" t="s">
        <x:v>83</x:v>
      </x:c>
      <x:c r="I74" s="6">
        <x:v>28.3350336341737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21.83</x:v>
      </x:c>
      <x:c r="R74" s="8">
        <x:v>174546.349163305</x:v>
      </x:c>
      <x:c r="S74" s="12">
        <x:v>287453.129441209</x:v>
      </x:c>
      <x:c r="T74" s="12">
        <x:v>43.75</x:v>
      </x:c>
      <x:c r="U74" s="12">
        <x:v>60</x:v>
      </x:c>
      <x:c r="V74" s="12">
        <x:f>NA()</x:f>
      </x:c>
    </x:row>
    <x:row r="75">
      <x:c r="A75">
        <x:v>330279</x:v>
      </x:c>
      <x:c r="B75" s="1">
        <x:v>43203.6430269676</x:v>
      </x:c>
      <x:c r="C75" s="6">
        <x:v>1.21503693166667</x:v>
      </x:c>
      <x:c r="D75" s="14" t="s">
        <x:v>77</x:v>
      </x:c>
      <x:c r="E75" s="15">
        <x:v>43194.5139003472</x:v>
      </x:c>
      <x:c r="F75" t="s">
        <x:v>82</x:v>
      </x:c>
      <x:c r="G75" s="6">
        <x:v>178.109064576175</x:v>
      </x:c>
      <x:c r="H75" t="s">
        <x:v>83</x:v>
      </x:c>
      <x:c r="I75" s="6">
        <x:v>28.3379768873601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21.832</x:v>
      </x:c>
      <x:c r="R75" s="8">
        <x:v>174556.980966598</x:v>
      </x:c>
      <x:c r="S75" s="12">
        <x:v>287445.759112084</x:v>
      </x:c>
      <x:c r="T75" s="12">
        <x:v>43.75</x:v>
      </x:c>
      <x:c r="U75" s="12">
        <x:v>60</x:v>
      </x:c>
      <x:c r="V75" s="12">
        <x:f>NA()</x:f>
      </x:c>
    </x:row>
    <x:row r="76">
      <x:c r="A76">
        <x:v>330286</x:v>
      </x:c>
      <x:c r="B76" s="1">
        <x:v>43203.6430386227</x:v>
      </x:c>
      <x:c r="C76" s="6">
        <x:v>1.23180456666667</x:v>
      </x:c>
      <x:c r="D76" s="14" t="s">
        <x:v>77</x:v>
      </x:c>
      <x:c r="E76" s="15">
        <x:v>43194.5139003472</x:v>
      </x:c>
      <x:c r="F76" t="s">
        <x:v>82</x:v>
      </x:c>
      <x:c r="G76" s="6">
        <x:v>178.117597751986</x:v>
      </x:c>
      <x:c r="H76" t="s">
        <x:v>83</x:v>
      </x:c>
      <x:c r="I76" s="6">
        <x:v>28.3450647321588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21.829</x:v>
      </x:c>
      <x:c r="R76" s="8">
        <x:v>174558.80773687</x:v>
      </x:c>
      <x:c r="S76" s="12">
        <x:v>287448.424644826</x:v>
      </x:c>
      <x:c r="T76" s="12">
        <x:v>43.75</x:v>
      </x:c>
      <x:c r="U76" s="12">
        <x:v>60</x:v>
      </x:c>
      <x:c r="V76" s="12">
        <x:f>NA()</x:f>
      </x:c>
    </x:row>
    <x:row r="77">
      <x:c r="A77">
        <x:v>330295</x:v>
      </x:c>
      <x:c r="B77" s="1">
        <x:v>43203.6430498495</x:v>
      </x:c>
      <x:c r="C77" s="6">
        <x:v>1.24800552833333</x:v>
      </x:c>
      <x:c r="D77" s="14" t="s">
        <x:v>77</x:v>
      </x:c>
      <x:c r="E77" s="15">
        <x:v>43194.5139003472</x:v>
      </x:c>
      <x:c r="F77" t="s">
        <x:v>82</x:v>
      </x:c>
      <x:c r="G77" s="6">
        <x:v>178.139344912902</x:v>
      </x:c>
      <x:c r="H77" t="s">
        <x:v>83</x:v>
      </x:c>
      <x:c r="I77" s="6">
        <x:v>28.3352138332739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21.831</x:v>
      </x:c>
      <x:c r="R77" s="8">
        <x:v>174558.782769428</x:v>
      </x:c>
      <x:c r="S77" s="12">
        <x:v>287447.184965831</x:v>
      </x:c>
      <x:c r="T77" s="12">
        <x:v>43.75</x:v>
      </x:c>
      <x:c r="U77" s="12">
        <x:v>60</x:v>
      </x:c>
      <x:c r="V77" s="12">
        <x:f>NA()</x:f>
      </x:c>
    </x:row>
    <x:row r="78">
      <x:c r="A78">
        <x:v>330301</x:v>
      </x:c>
      <x:c r="B78" s="1">
        <x:v>43203.6430619213</x:v>
      </x:c>
      <x:c r="C78" s="6">
        <x:v>1.26535649666667</x:v>
      </x:c>
      <x:c r="D78" s="14" t="s">
        <x:v>77</x:v>
      </x:c>
      <x:c r="E78" s="15">
        <x:v>43194.5139003472</x:v>
      </x:c>
      <x:c r="F78" t="s">
        <x:v>82</x:v>
      </x:c>
      <x:c r="G78" s="6">
        <x:v>178.170655040726</x:v>
      </x:c>
      <x:c r="H78" t="s">
        <x:v>83</x:v>
      </x:c>
      <x:c r="I78" s="6">
        <x:v>28.3351537669059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21.829</x:v>
      </x:c>
      <x:c r="R78" s="8">
        <x:v>174574.035850734</x:v>
      </x:c>
      <x:c r="S78" s="12">
        <x:v>287462.440879001</x:v>
      </x:c>
      <x:c r="T78" s="12">
        <x:v>43.75</x:v>
      </x:c>
      <x:c r="U78" s="12">
        <x:v>60</x:v>
      </x:c>
      <x:c r="V78" s="12">
        <x:f>NA()</x:f>
      </x:c>
    </x:row>
    <x:row r="79">
      <x:c r="A79">
        <x:v>330317</x:v>
      </x:c>
      <x:c r="B79" s="1">
        <x:v>43203.6430730324</x:v>
      </x:c>
      <x:c r="C79" s="6">
        <x:v>1.28137410833333</x:v>
      </x:c>
      <x:c r="D79" s="14" t="s">
        <x:v>77</x:v>
      </x:c>
      <x:c r="E79" s="15">
        <x:v>43194.5139003472</x:v>
      </x:c>
      <x:c r="F79" t="s">
        <x:v>82</x:v>
      </x:c>
      <x:c r="G79" s="6">
        <x:v>178.110305748293</x:v>
      </x:c>
      <x:c r="H79" t="s">
        <x:v>83</x:v>
      </x:c>
      <x:c r="I79" s="6">
        <x:v>28.3435330356165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21.83</x:v>
      </x:c>
      <x:c r="R79" s="8">
        <x:v>174578.761600195</x:v>
      </x:c>
      <x:c r="S79" s="12">
        <x:v>287459.700463029</x:v>
      </x:c>
      <x:c r="T79" s="12">
        <x:v>43.75</x:v>
      </x:c>
      <x:c r="U79" s="12">
        <x:v>60</x:v>
      </x:c>
      <x:c r="V79" s="12">
        <x:f>NA()</x:f>
      </x:c>
    </x:row>
    <x:row r="80">
      <x:c r="A80">
        <x:v>330323</x:v>
      </x:c>
      <x:c r="B80" s="1">
        <x:v>43203.643084838</x:v>
      </x:c>
      <x:c r="C80" s="6">
        <x:v>1.29837511666667</x:v>
      </x:c>
      <x:c r="D80" s="14" t="s">
        <x:v>77</x:v>
      </x:c>
      <x:c r="E80" s="15">
        <x:v>43194.5139003472</x:v>
      </x:c>
      <x:c r="F80" t="s">
        <x:v>82</x:v>
      </x:c>
      <x:c r="G80" s="6">
        <x:v>178.079431960362</x:v>
      </x:c>
      <x:c r="H80" t="s">
        <x:v>83</x:v>
      </x:c>
      <x:c r="I80" s="6">
        <x:v>28.3406198107891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21.833</x:v>
      </x:c>
      <x:c r="R80" s="8">
        <x:v>174591.313296074</x:v>
      </x:c>
      <x:c r="S80" s="12">
        <x:v>287450.90813683</x:v>
      </x:c>
      <x:c r="T80" s="12">
        <x:v>43.75</x:v>
      </x:c>
      <x:c r="U80" s="12">
        <x:v>60</x:v>
      </x:c>
      <x:c r="V80" s="12">
        <x:f>NA()</x:f>
      </x:c>
    </x:row>
    <x:row r="81">
      <x:c r="A81">
        <x:v>330336</x:v>
      </x:c>
      <x:c r="B81" s="1">
        <x:v>43203.6430966088</x:v>
      </x:c>
      <x:c r="C81" s="6">
        <x:v>1.31532609</x:v>
      </x:c>
      <x:c r="D81" s="14" t="s">
        <x:v>77</x:v>
      </x:c>
      <x:c r="E81" s="15">
        <x:v>43194.5139003472</x:v>
      </x:c>
      <x:c r="F81" t="s">
        <x:v>82</x:v>
      </x:c>
      <x:c r="G81" s="6">
        <x:v>178.153310897518</x:v>
      </x:c>
      <x:c r="H81" t="s">
        <x:v>83</x:v>
      </x:c>
      <x:c r="I81" s="6">
        <x:v>28.3239213750085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21.834</x:v>
      </x:c>
      <x:c r="R81" s="8">
        <x:v>174579.37563064</x:v>
      </x:c>
      <x:c r="S81" s="12">
        <x:v>287455.383392899</x:v>
      </x:c>
      <x:c r="T81" s="12">
        <x:v>43.75</x:v>
      </x:c>
      <x:c r="U81" s="12">
        <x:v>60</x:v>
      </x:c>
      <x:c r="V81" s="12">
        <x:f>NA()</x:f>
      </x:c>
    </x:row>
    <x:row r="82">
      <x:c r="A82">
        <x:v>330341</x:v>
      </x:c>
      <x:c r="B82" s="1">
        <x:v>43203.6431078356</x:v>
      </x:c>
      <x:c r="C82" s="6">
        <x:v>1.331476995</x:v>
      </x:c>
      <x:c r="D82" s="14" t="s">
        <x:v>77</x:v>
      </x:c>
      <x:c r="E82" s="15">
        <x:v>43194.5139003472</x:v>
      </x:c>
      <x:c r="F82" t="s">
        <x:v>82</x:v>
      </x:c>
      <x:c r="G82" s="6">
        <x:v>178.096147523665</x:v>
      </x:c>
      <x:c r="H82" t="s">
        <x:v>83</x:v>
      </x:c>
      <x:c r="I82" s="6">
        <x:v>28.3374963560514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21.833</x:v>
      </x:c>
      <x:c r="R82" s="8">
        <x:v>174584.507522751</x:v>
      </x:c>
      <x:c r="S82" s="12">
        <x:v>287446.428481729</x:v>
      </x:c>
      <x:c r="T82" s="12">
        <x:v>43.75</x:v>
      </x:c>
      <x:c r="U82" s="12">
        <x:v>60</x:v>
      </x:c>
      <x:c r="V82" s="12">
        <x:f>NA()</x:f>
      </x:c>
    </x:row>
    <x:row r="83">
      <x:c r="A83">
        <x:v>330357</x:v>
      </x:c>
      <x:c r="B83" s="1">
        <x:v>43203.6431196412</x:v>
      </x:c>
      <x:c r="C83" s="6">
        <x:v>1.34846129833333</x:v>
      </x:c>
      <x:c r="D83" s="14" t="s">
        <x:v>77</x:v>
      </x:c>
      <x:c r="E83" s="15">
        <x:v>43194.5139003472</x:v>
      </x:c>
      <x:c r="F83" t="s">
        <x:v>82</x:v>
      </x:c>
      <x:c r="G83" s="6">
        <x:v>177.97701231775</x:v>
      </x:c>
      <x:c r="H83" t="s">
        <x:v>83</x:v>
      </x:c>
      <x:c r="I83" s="6">
        <x:v>28.3568678289685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21.834</x:v>
      </x:c>
      <x:c r="R83" s="8">
        <x:v>174585.90424933</x:v>
      </x:c>
      <x:c r="S83" s="12">
        <x:v>287443.481732813</x:v>
      </x:c>
      <x:c r="T83" s="12">
        <x:v>43.75</x:v>
      </x:c>
      <x:c r="U83" s="12">
        <x:v>60</x:v>
      </x:c>
      <x:c r="V83" s="12">
        <x:f>NA()</x:f>
      </x:c>
    </x:row>
    <x:row r="84">
      <x:c r="A84">
        <x:v>330363</x:v>
      </x:c>
      <x:c r="B84" s="1">
        <x:v>43203.6431310185</x:v>
      </x:c>
      <x:c r="C84" s="6">
        <x:v>1.36489563333333</x:v>
      </x:c>
      <x:c r="D84" s="14" t="s">
        <x:v>77</x:v>
      </x:c>
      <x:c r="E84" s="15">
        <x:v>43194.5139003472</x:v>
      </x:c>
      <x:c r="F84" t="s">
        <x:v>82</x:v>
      </x:c>
      <x:c r="G84" s="6">
        <x:v>178.030569479042</x:v>
      </x:c>
      <x:c r="H84" t="s">
        <x:v>83</x:v>
      </x:c>
      <x:c r="I84" s="6">
        <x:v>28.3410703093082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21.836</x:v>
      </x:c>
      <x:c r="R84" s="8">
        <x:v>174583.964232583</x:v>
      </x:c>
      <x:c r="S84" s="12">
        <x:v>287444.601445314</x:v>
      </x:c>
      <x:c r="T84" s="12">
        <x:v>43.75</x:v>
      </x:c>
      <x:c r="U84" s="12">
        <x:v>60</x:v>
      </x:c>
      <x:c r="V84" s="12">
        <x:f>NA()</x:f>
      </x:c>
    </x:row>
    <x:row r="85">
      <x:c r="A85">
        <x:v>330372</x:v>
      </x:c>
      <x:c r="B85" s="1">
        <x:v>43203.6431426273</x:v>
      </x:c>
      <x:c r="C85" s="6">
        <x:v>1.38157991666667</x:v>
      </x:c>
      <x:c r="D85" s="14" t="s">
        <x:v>77</x:v>
      </x:c>
      <x:c r="E85" s="15">
        <x:v>43194.5139003472</x:v>
      </x:c>
      <x:c r="F85" t="s">
        <x:v>82</x:v>
      </x:c>
      <x:c r="G85" s="6">
        <x:v>177.954253828532</x:v>
      </x:c>
      <x:c r="H85" t="s">
        <x:v>83</x:v>
      </x:c>
      <x:c r="I85" s="6">
        <x:v>28.3553361270383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21.836</x:v>
      </x:c>
      <x:c r="R85" s="8">
        <x:v>174590.452054677</x:v>
      </x:c>
      <x:c r="S85" s="12">
        <x:v>287450.486643446</x:v>
      </x:c>
      <x:c r="T85" s="12">
        <x:v>43.75</x:v>
      </x:c>
      <x:c r="U85" s="12">
        <x:v>60</x:v>
      </x:c>
      <x:c r="V85" s="12">
        <x:f>NA()</x:f>
      </x:c>
    </x:row>
    <x:row r="86">
      <x:c r="A86">
        <x:v>330388</x:v>
      </x:c>
      <x:c r="B86" s="1">
        <x:v>43203.6431543981</x:v>
      </x:c>
      <x:c r="C86" s="6">
        <x:v>1.39853090166667</x:v>
      </x:c>
      <x:c r="D86" s="14" t="s">
        <x:v>77</x:v>
      </x:c>
      <x:c r="E86" s="15">
        <x:v>43194.5139003472</x:v>
      </x:c>
      <x:c r="F86" t="s">
        <x:v>82</x:v>
      </x:c>
      <x:c r="G86" s="6">
        <x:v>177.906442941542</x:v>
      </x:c>
      <x:c r="H86" t="s">
        <x:v>83</x:v>
      </x:c>
      <x:c r="I86" s="6">
        <x:v>28.3584896317752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21.838</x:v>
      </x:c>
      <x:c r="R86" s="8">
        <x:v>174597.780712926</x:v>
      </x:c>
      <x:c r="S86" s="12">
        <x:v>287465.33986963</x:v>
      </x:c>
      <x:c r="T86" s="12">
        <x:v>43.75</x:v>
      </x:c>
      <x:c r="U86" s="12">
        <x:v>60</x:v>
      </x:c>
      <x:c r="V86" s="12">
        <x:f>NA()</x:f>
      </x:c>
    </x:row>
    <x:row r="87">
      <x:c r="A87">
        <x:v>330394</x:v>
      </x:c>
      <x:c r="B87" s="1">
        <x:v>43203.643166088</x:v>
      </x:c>
      <x:c r="C87" s="6">
        <x:v>1.41536523</x:v>
      </x:c>
      <x:c r="D87" s="14" t="s">
        <x:v>77</x:v>
      </x:c>
      <x:c r="E87" s="15">
        <x:v>43194.5139003472</x:v>
      </x:c>
      <x:c r="F87" t="s">
        <x:v>82</x:v>
      </x:c>
      <x:c r="G87" s="6">
        <x:v>177.9508277361</x:v>
      </x:c>
      <x:c r="H87" t="s">
        <x:v>83</x:v>
      </x:c>
      <x:c r="I87" s="6">
        <x:v>28.3530836254704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21.837</x:v>
      </x:c>
      <x:c r="R87" s="8">
        <x:v>174604.347317019</x:v>
      </x:c>
      <x:c r="S87" s="12">
        <x:v>287458.142372766</x:v>
      </x:c>
      <x:c r="T87" s="12">
        <x:v>43.75</x:v>
      </x:c>
      <x:c r="U87" s="12">
        <x:v>60</x:v>
      </x:c>
      <x:c r="V87" s="12">
        <x:f>NA()</x:f>
      </x:c>
    </x:row>
    <x:row r="88">
      <x:c r="A88">
        <x:v>330407</x:v>
      </x:c>
      <x:c r="B88" s="1">
        <x:v>43203.6431774306</x:v>
      </x:c>
      <x:c r="C88" s="6">
        <x:v>1.43173280333333</x:v>
      </x:c>
      <x:c r="D88" s="14" t="s">
        <x:v>77</x:v>
      </x:c>
      <x:c r="E88" s="15">
        <x:v>43194.5139003472</x:v>
      </x:c>
      <x:c r="F88" t="s">
        <x:v>82</x:v>
      </x:c>
      <x:c r="G88" s="6">
        <x:v>177.915809862837</x:v>
      </x:c>
      <x:c r="H88" t="s">
        <x:v>83</x:v>
      </x:c>
      <x:c r="I88" s="6">
        <x:v>28.3596309008863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21.837</x:v>
      </x:c>
      <x:c r="R88" s="8">
        <x:v>174606.41473749</x:v>
      </x:c>
      <x:c r="S88" s="12">
        <x:v>287447.962698335</x:v>
      </x:c>
      <x:c r="T88" s="12">
        <x:v>43.75</x:v>
      </x:c>
      <x:c r="U88" s="12">
        <x:v>60</x:v>
      </x:c>
      <x:c r="V88" s="12">
        <x:f>NA()</x:f>
      </x:c>
    </x:row>
    <x:row r="89">
      <x:c r="A89">
        <x:v>330413</x:v>
      </x:c>
      <x:c r="B89" s="1">
        <x:v>43203.6431888542</x:v>
      </x:c>
      <x:c r="C89" s="6">
        <x:v>1.44813376166667</x:v>
      </x:c>
      <x:c r="D89" s="14" t="s">
        <x:v>77</x:v>
      </x:c>
      <x:c r="E89" s="15">
        <x:v>43194.5139003472</x:v>
      </x:c>
      <x:c r="F89" t="s">
        <x:v>82</x:v>
      </x:c>
      <x:c r="G89" s="6">
        <x:v>177.890602003983</x:v>
      </x:c>
      <x:c r="H89" t="s">
        <x:v>83</x:v>
      </x:c>
      <x:c r="I89" s="6">
        <x:v>28.3556664940625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21.84</x:v>
      </x:c>
      <x:c r="R89" s="8">
        <x:v>174612.999027549</x:v>
      </x:c>
      <x:c r="S89" s="12">
        <x:v>287449.025482869</x:v>
      </x:c>
      <x:c r="T89" s="12">
        <x:v>43.75</x:v>
      </x:c>
      <x:c r="U89" s="12">
        <x:v>60</x:v>
      </x:c>
      <x:c r="V89" s="12">
        <x:f>NA()</x:f>
      </x:c>
    </x:row>
    <x:row r="90">
      <x:c r="A90">
        <x:v>330427</x:v>
      </x:c>
      <x:c r="B90" s="1">
        <x:v>43203.6432008912</x:v>
      </x:c>
      <x:c r="C90" s="6">
        <x:v>1.46551811666667</x:v>
      </x:c>
      <x:c r="D90" s="14" t="s">
        <x:v>77</x:v>
      </x:c>
      <x:c r="E90" s="15">
        <x:v>43194.5139003472</x:v>
      </x:c>
      <x:c r="F90" t="s">
        <x:v>82</x:v>
      </x:c>
      <x:c r="G90" s="6">
        <x:v>178.078776655712</x:v>
      </x:c>
      <x:c r="H90" t="s">
        <x:v>83</x:v>
      </x:c>
      <x:c r="I90" s="6">
        <x:v>28.3320603504126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21.836</x:v>
      </x:c>
      <x:c r="R90" s="8">
        <x:v>174612.016994062</x:v>
      </x:c>
      <x:c r="S90" s="12">
        <x:v>287450.800330624</x:v>
      </x:c>
      <x:c r="T90" s="12">
        <x:v>43.75</x:v>
      </x:c>
      <x:c r="U90" s="12">
        <x:v>60</x:v>
      </x:c>
      <x:c r="V90" s="12">
        <x:f>NA()</x:f>
      </x:c>
    </x:row>
    <x:row r="91">
      <x:c r="A91">
        <x:v>330440</x:v>
      </x:c>
      <x:c r="B91" s="1">
        <x:v>43203.6432118866</x:v>
      </x:c>
      <x:c r="C91" s="6">
        <x:v>1.48135236666667</x:v>
      </x:c>
      <x:c r="D91" s="14" t="s">
        <x:v>77</x:v>
      </x:c>
      <x:c r="E91" s="15">
        <x:v>43194.5139003472</x:v>
      </x:c>
      <x:c r="F91" t="s">
        <x:v>82</x:v>
      </x:c>
      <x:c r="G91" s="6">
        <x:v>178.051446828317</x:v>
      </x:c>
      <x:c r="H91" t="s">
        <x:v>83</x:v>
      </x:c>
      <x:c r="I91" s="6">
        <x:v>28.3284864067518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21.839</x:v>
      </x:c>
      <x:c r="R91" s="8">
        <x:v>174615.713229515</x:v>
      </x:c>
      <x:c r="S91" s="12">
        <x:v>287434.314542031</x:v>
      </x:c>
      <x:c r="T91" s="12">
        <x:v>43.75</x:v>
      </x:c>
      <x:c r="U91" s="12">
        <x:v>60</x:v>
      </x:c>
      <x:c r="V91" s="12">
        <x:f>NA()</x:f>
      </x:c>
    </x:row>
    <x:row r="92">
      <x:c r="A92">
        <x:v>330449</x:v>
      </x:c>
      <x:c r="B92" s="1">
        <x:v>43203.6432238079</x:v>
      </x:c>
      <x:c r="C92" s="6">
        <x:v>1.498486725</x:v>
      </x:c>
      <x:c r="D92" s="14" t="s">
        <x:v>77</x:v>
      </x:c>
      <x:c r="E92" s="15">
        <x:v>43194.5139003472</x:v>
      </x:c>
      <x:c r="F92" t="s">
        <x:v>82</x:v>
      </x:c>
      <x:c r="G92" s="6">
        <x:v>177.960572412244</x:v>
      </x:c>
      <x:c r="H92" t="s">
        <x:v>83</x:v>
      </x:c>
      <x:c r="I92" s="6">
        <x:v>28.3396887807071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21.841</x:v>
      </x:c>
      <x:c r="R92" s="8">
        <x:v>174625.398586702</x:v>
      </x:c>
      <x:c r="S92" s="12">
        <x:v>287434.576315496</x:v>
      </x:c>
      <x:c r="T92" s="12">
        <x:v>43.75</x:v>
      </x:c>
      <x:c r="U92" s="12">
        <x:v>60</x:v>
      </x:c>
      <x:c r="V92" s="12">
        <x:f>NA()</x:f>
      </x:c>
    </x:row>
    <x:row r="93">
      <x:c r="A93">
        <x:v>330458</x:v>
      </x:c>
      <x:c r="B93" s="1">
        <x:v>43203.6432353819</x:v>
      </x:c>
      <x:c r="C93" s="6">
        <x:v>1.515170975</x:v>
      </x:c>
      <x:c r="D93" s="14" t="s">
        <x:v>77</x:v>
      </x:c>
      <x:c r="E93" s="15">
        <x:v>43194.5139003472</x:v>
      </x:c>
      <x:c r="F93" t="s">
        <x:v>82</x:v>
      </x:c>
      <x:c r="G93" s="6">
        <x:v>177.946117394491</x:v>
      </x:c>
      <x:c r="H93" t="s">
        <x:v>83</x:v>
      </x:c>
      <x:c r="I93" s="6">
        <x:v>28.3423917719806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21.841</x:v>
      </x:c>
      <x:c r="R93" s="8">
        <x:v>174635.332215033</x:v>
      </x:c>
      <x:c r="S93" s="12">
        <x:v>287433.830321291</x:v>
      </x:c>
      <x:c r="T93" s="12">
        <x:v>43.75</x:v>
      </x:c>
      <x:c r="U93" s="12">
        <x:v>60</x:v>
      </x:c>
      <x:c r="V93" s="12">
        <x:f>NA()</x:f>
      </x:c>
    </x:row>
    <x:row r="94">
      <x:c r="A94">
        <x:v>330469</x:v>
      </x:c>
      <x:c r="B94" s="1">
        <x:v>43203.6432470255</x:v>
      </x:c>
      <x:c r="C94" s="6">
        <x:v>1.53195530333333</x:v>
      </x:c>
      <x:c r="D94" s="14" t="s">
        <x:v>77</x:v>
      </x:c>
      <x:c r="E94" s="15">
        <x:v>43194.5139003472</x:v>
      </x:c>
      <x:c r="F94" t="s">
        <x:v>82</x:v>
      </x:c>
      <x:c r="G94" s="6">
        <x:v>177.955433281694</x:v>
      </x:c>
      <x:c r="H94" t="s">
        <x:v>83</x:v>
      </x:c>
      <x:c r="I94" s="6">
        <x:v>28.3493294595492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21.838</x:v>
      </x:c>
      <x:c r="R94" s="8">
        <x:v>174630.729756265</x:v>
      </x:c>
      <x:c r="S94" s="12">
        <x:v>287457.48761092</x:v>
      </x:c>
      <x:c r="T94" s="12">
        <x:v>43.75</x:v>
      </x:c>
      <x:c r="U94" s="12">
        <x:v>60</x:v>
      </x:c>
      <x:c r="V94" s="12">
        <x:f>NA()</x:f>
      </x:c>
    </x:row>
    <x:row r="95">
      <x:c r="A95">
        <x:v>330474</x:v>
      </x:c>
      <x:c r="B95" s="1">
        <x:v>43203.6432585301</x:v>
      </x:c>
      <x:c r="C95" s="6">
        <x:v>1.548489545</x:v>
      </x:c>
      <x:c r="D95" s="14" t="s">
        <x:v>77</x:v>
      </x:c>
      <x:c r="E95" s="15">
        <x:v>43194.5139003472</x:v>
      </x:c>
      <x:c r="F95" t="s">
        <x:v>82</x:v>
      </x:c>
      <x:c r="G95" s="6">
        <x:v>177.944939243973</x:v>
      </x:c>
      <x:c r="H95" t="s">
        <x:v>83</x:v>
      </x:c>
      <x:c r="I95" s="6">
        <x:v>28.3397188139315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21.842</x:v>
      </x:c>
      <x:c r="R95" s="8">
        <x:v>174646.056395076</x:v>
      </x:c>
      <x:c r="S95" s="12">
        <x:v>287447.847445815</x:v>
      </x:c>
      <x:c r="T95" s="12">
        <x:v>43.75</x:v>
      </x:c>
      <x:c r="U95" s="12">
        <x:v>60</x:v>
      </x:c>
      <x:c r="V95" s="12">
        <x:f>NA()</x:f>
      </x:c>
    </x:row>
    <x:row r="96">
      <x:c r="A96">
        <x:v>330489</x:v>
      </x:c>
      <x:c r="B96" s="1">
        <x:v>43203.6432704514</x:v>
      </x:c>
      <x:c r="C96" s="6">
        <x:v>1.565657255</x:v>
      </x:c>
      <x:c r="D96" s="14" t="s">
        <x:v>77</x:v>
      </x:c>
      <x:c r="E96" s="15">
        <x:v>43194.5139003472</x:v>
      </x:c>
      <x:c r="F96" t="s">
        <x:v>82</x:v>
      </x:c>
      <x:c r="G96" s="6">
        <x:v>177.964532996089</x:v>
      </x:c>
      <x:c r="H96" t="s">
        <x:v>83</x:v>
      </x:c>
      <x:c r="I96" s="6">
        <x:v>28.3360547625371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21.842</x:v>
      </x:c>
      <x:c r="R96" s="8">
        <x:v>174642.15628016</x:v>
      </x:c>
      <x:c r="S96" s="12">
        <x:v>287433.090888449</x:v>
      </x:c>
      <x:c r="T96" s="12">
        <x:v>43.75</x:v>
      </x:c>
      <x:c r="U96" s="12">
        <x:v>60</x:v>
      </x:c>
      <x:c r="V96" s="12">
        <x:f>NA()</x:f>
      </x:c>
    </x:row>
    <x:row r="97">
      <x:c r="A97">
        <x:v>330493</x:v>
      </x:c>
      <x:c r="B97" s="1">
        <x:v>43203.6432820602</x:v>
      </x:c>
      <x:c r="C97" s="6">
        <x:v>1.58239153833333</x:v>
      </x:c>
      <x:c r="D97" s="14" t="s">
        <x:v>77</x:v>
      </x:c>
      <x:c r="E97" s="15">
        <x:v>43194.5139003472</x:v>
      </x:c>
      <x:c r="F97" t="s">
        <x:v>82</x:v>
      </x:c>
      <x:c r="G97" s="6">
        <x:v>177.986159650957</x:v>
      </x:c>
      <x:c r="H97" t="s">
        <x:v>83</x:v>
      </x:c>
      <x:c r="I97" s="6">
        <x:v>28.3291171024161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21.843</x:v>
      </x:c>
      <x:c r="R97" s="8">
        <x:v>174644.529489078</x:v>
      </x:c>
      <x:c r="S97" s="12">
        <x:v>287434.584355506</x:v>
      </x:c>
      <x:c r="T97" s="12">
        <x:v>43.75</x:v>
      </x:c>
      <x:c r="U97" s="12">
        <x:v>60</x:v>
      </x:c>
      <x:c r="V97" s="12">
        <x:f>NA()</x:f>
      </x:c>
    </x:row>
    <x:row r="98">
      <x:c r="A98">
        <x:v>330505</x:v>
      </x:c>
      <x:c r="B98" s="1">
        <x:v>43203.6432930903</x:v>
      </x:c>
      <x:c r="C98" s="6">
        <x:v>1.5982758</x:v>
      </x:c>
      <x:c r="D98" s="14" t="s">
        <x:v>77</x:v>
      </x:c>
      <x:c r="E98" s="15">
        <x:v>43194.5139003472</x:v>
      </x:c>
      <x:c r="F98" t="s">
        <x:v>82</x:v>
      </x:c>
      <x:c r="G98" s="6">
        <x:v>177.877928679741</x:v>
      </x:c>
      <x:c r="H98" t="s">
        <x:v>83</x:v>
      </x:c>
      <x:c r="I98" s="6">
        <x:v>28.3406798772544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21.846</x:v>
      </x:c>
      <x:c r="R98" s="8">
        <x:v>174653.589246135</x:v>
      </x:c>
      <x:c r="S98" s="12">
        <x:v>287437.651360374</x:v>
      </x:c>
      <x:c r="T98" s="12">
        <x:v>43.75</x:v>
      </x:c>
      <x:c r="U98" s="12">
        <x:v>60</x:v>
      </x:c>
      <x:c r="V98" s="12">
        <x:f>NA()</x:f>
      </x:c>
    </x:row>
    <x:row r="99">
      <x:c r="A99">
        <x:v>330517</x:v>
      </x:c>
      <x:c r="B99" s="1">
        <x:v>43203.6433052893</x:v>
      </x:c>
      <x:c r="C99" s="6">
        <x:v>1.61581015166667</x:v>
      </x:c>
      <x:c r="D99" s="14" t="s">
        <x:v>77</x:v>
      </x:c>
      <x:c r="E99" s="15">
        <x:v>43194.5139003472</x:v>
      </x:c>
      <x:c r="F99" t="s">
        <x:v>82</x:v>
      </x:c>
      <x:c r="G99" s="6">
        <x:v>177.967905792161</x:v>
      </x:c>
      <x:c r="H99" t="s">
        <x:v>83</x:v>
      </x:c>
      <x:c r="I99" s="6">
        <x:v>28.3354240655704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21.842</x:v>
      </x:c>
      <x:c r="R99" s="8">
        <x:v>174649.053439562</x:v>
      </x:c>
      <x:c r="S99" s="12">
        <x:v>287435.067012217</x:v>
      </x:c>
      <x:c r="T99" s="12">
        <x:v>43.75</x:v>
      </x:c>
      <x:c r="U99" s="12">
        <x:v>60</x:v>
      </x:c>
      <x:c r="V99" s="12">
        <x:f>NA()</x:f>
      </x:c>
    </x:row>
    <x:row r="100">
      <x:c r="A100">
        <x:v>330522</x:v>
      </x:c>
      <x:c r="B100" s="1">
        <x:v>43203.6433164005</x:v>
      </x:c>
      <x:c r="C100" s="6">
        <x:v>1.6318444</x:v>
      </x:c>
      <x:c r="D100" s="14" t="s">
        <x:v>77</x:v>
      </x:c>
      <x:c r="E100" s="15">
        <x:v>43194.5139003472</x:v>
      </x:c>
      <x:c r="F100" t="s">
        <x:v>82</x:v>
      </x:c>
      <x:c r="G100" s="6">
        <x:v>177.929787546023</x:v>
      </x:c>
      <x:c r="H100" t="s">
        <x:v>83</x:v>
      </x:c>
      <x:c r="I100" s="6">
        <x:v>28.3309791569709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21.846</x:v>
      </x:c>
      <x:c r="R100" s="8">
        <x:v>174653.907779472</x:v>
      </x:c>
      <x:c r="S100" s="12">
        <x:v>287437.043316986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330536</x:v>
      </x:c>
      <x:c r="B101" s="1">
        <x:v>43203.6433280903</x:v>
      </x:c>
      <x:c r="C101" s="6">
        <x:v>1.64867875166667</x:v>
      </x:c>
      <x:c r="D101" s="14" t="s">
        <x:v>77</x:v>
      </x:c>
      <x:c r="E101" s="15">
        <x:v>43194.5139003472</x:v>
      </x:c>
      <x:c r="F101" t="s">
        <x:v>82</x:v>
      </x:c>
      <x:c r="G101" s="6">
        <x:v>177.940866666202</x:v>
      </x:c>
      <x:c r="H101" t="s">
        <x:v>83</x:v>
      </x:c>
      <x:c r="I101" s="6">
        <x:v>28.3289068705149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21.846</x:v>
      </x:c>
      <x:c r="R101" s="8">
        <x:v>174659.04368162</x:v>
      </x:c>
      <x:c r="S101" s="12">
        <x:v>287437.344491307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330543</x:v>
      </x:c>
      <x:c r="B102" s="1">
        <x:v>43203.6433394676</x:v>
      </x:c>
      <x:c r="C102" s="6">
        <x:v>1.66506302833333</x:v>
      </x:c>
      <x:c r="D102" s="14" t="s">
        <x:v>77</x:v>
      </x:c>
      <x:c r="E102" s="15">
        <x:v>43194.5139003472</x:v>
      </x:c>
      <x:c r="F102" t="s">
        <x:v>82</x:v>
      </x:c>
      <x:c r="G102" s="6">
        <x:v>177.779753233744</x:v>
      </x:c>
      <x:c r="H102" t="s">
        <x:v>83</x:v>
      </x:c>
      <x:c r="I102" s="6">
        <x:v>28.3532638255401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21.848</x:v>
      </x:c>
      <x:c r="R102" s="8">
        <x:v>174657.345745958</x:v>
      </x:c>
      <x:c r="S102" s="12">
        <x:v>287424.867101865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330557</x:v>
      </x:c>
      <x:c r="B103" s="1">
        <x:v>43203.6433517361</x:v>
      </x:c>
      <x:c r="C103" s="6">
        <x:v>1.68269732166667</x:v>
      </x:c>
      <x:c r="D103" s="14" t="s">
        <x:v>77</x:v>
      </x:c>
      <x:c r="E103" s="15">
        <x:v>43194.5139003472</x:v>
      </x:c>
      <x:c r="F103" t="s">
        <x:v>82</x:v>
      </x:c>
      <x:c r="G103" s="6">
        <x:v>177.803345561792</x:v>
      </x:c>
      <x:c r="H103" t="s">
        <x:v>83</x:v>
      </x:c>
      <x:c r="I103" s="6">
        <x:v>28.3488489266147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21.848</x:v>
      </x:c>
      <x:c r="R103" s="8">
        <x:v>174671.548227229</x:v>
      </x:c>
      <x:c r="S103" s="12">
        <x:v>287436.996739894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330568</x:v>
      </x:c>
      <x:c r="B104" s="1">
        <x:v>43203.6433628125</x:v>
      </x:c>
      <x:c r="C104" s="6">
        <x:v>1.69868159333333</x:v>
      </x:c>
      <x:c r="D104" s="14" t="s">
        <x:v>77</x:v>
      </x:c>
      <x:c r="E104" s="15">
        <x:v>43194.5139003472</x:v>
      </x:c>
      <x:c r="F104" t="s">
        <x:v>82</x:v>
      </x:c>
      <x:c r="G104" s="6">
        <x:v>177.811109493474</x:v>
      </x:c>
      <x:c r="H104" t="s">
        <x:v>83</x:v>
      </x:c>
      <x:c r="I104" s="6">
        <x:v>28.3416109076111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21.85</x:v>
      </x:c>
      <x:c r="R104" s="8">
        <x:v>174669.997691974</x:v>
      </x:c>
      <x:c r="S104" s="12">
        <x:v>287446.818960515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330577</x:v>
      </x:c>
      <x:c r="B105" s="1">
        <x:v>43203.6433741551</x:v>
      </x:c>
      <x:c r="C105" s="6">
        <x:v>1.71501588333333</x:v>
      </x:c>
      <x:c r="D105" s="14" t="s">
        <x:v>77</x:v>
      </x:c>
      <x:c r="E105" s="15">
        <x:v>43194.5139003472</x:v>
      </x:c>
      <x:c r="F105" t="s">
        <x:v>82</x:v>
      </x:c>
      <x:c r="G105" s="6">
        <x:v>177.888418385373</x:v>
      </x:c>
      <x:c r="H105" t="s">
        <x:v>83</x:v>
      </x:c>
      <x:c r="I105" s="6">
        <x:v>28.3329313120494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21.848</x:v>
      </x:c>
      <x:c r="R105" s="8">
        <x:v>174671.489595749</x:v>
      </x:c>
      <x:c r="S105" s="12">
        <x:v>287442.464784297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330581</x:v>
      </x:c>
      <x:c r="B106" s="1">
        <x:v>43203.6433855671</x:v>
      </x:c>
      <x:c r="C106" s="6">
        <x:v>1.73141681833333</x:v>
      </x:c>
      <x:c r="D106" s="14" t="s">
        <x:v>77</x:v>
      </x:c>
      <x:c r="E106" s="15">
        <x:v>43194.5139003472</x:v>
      </x:c>
      <x:c r="F106" t="s">
        <x:v>82</x:v>
      </x:c>
      <x:c r="G106" s="6">
        <x:v>177.733989458221</x:v>
      </x:c>
      <x:c r="H106" t="s">
        <x:v>83</x:v>
      </x:c>
      <x:c r="I106" s="6">
        <x:v>28.3502604923056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21.852</x:v>
      </x:c>
      <x:c r="R106" s="8">
        <x:v>174676.661141363</x:v>
      </x:c>
      <x:c r="S106" s="12">
        <x:v>287445.103116266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330599</x:v>
      </x:c>
      <x:c r="B107" s="1">
        <x:v>43203.6433973032</x:v>
      </x:c>
      <x:c r="C107" s="6">
        <x:v>1.74835116833333</x:v>
      </x:c>
      <x:c r="D107" s="14" t="s">
        <x:v>77</x:v>
      </x:c>
      <x:c r="E107" s="15">
        <x:v>43194.5139003472</x:v>
      </x:c>
      <x:c r="F107" t="s">
        <x:v>82</x:v>
      </x:c>
      <x:c r="G107" s="6">
        <x:v>177.809723899396</x:v>
      </x:c>
      <x:c r="H107" t="s">
        <x:v>83</x:v>
      </x:c>
      <x:c r="I107" s="6">
        <x:v>28.3360847957292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21.852</x:v>
      </x:c>
      <x:c r="R107" s="8">
        <x:v>174690.864337946</x:v>
      </x:c>
      <x:c r="S107" s="12">
        <x:v>287440.070277946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330606</x:v>
      </x:c>
      <x:c r="B108" s="1">
        <x:v>43203.6434096875</x:v>
      </x:c>
      <x:c r="C108" s="6">
        <x:v>1.76618552833333</x:v>
      </x:c>
      <x:c r="D108" s="14" t="s">
        <x:v>77</x:v>
      </x:c>
      <x:c r="E108" s="15">
        <x:v>43194.5139003472</x:v>
      </x:c>
      <x:c r="F108" t="s">
        <x:v>82</x:v>
      </x:c>
      <x:c r="G108" s="6">
        <x:v>177.810577310399</x:v>
      </x:c>
      <x:c r="H108" t="s">
        <x:v>83</x:v>
      </x:c>
      <x:c r="I108" s="6">
        <x:v>28.3388178173163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21.851</x:v>
      </x:c>
      <x:c r="R108" s="8">
        <x:v>174696.243727132</x:v>
      </x:c>
      <x:c r="S108" s="12">
        <x:v>287428.288638713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330613</x:v>
      </x:c>
      <x:c r="B109" s="1">
        <x:v>43203.6434204051</x:v>
      </x:c>
      <x:c r="C109" s="6">
        <x:v>1.78158641</x:v>
      </x:c>
      <x:c r="D109" s="14" t="s">
        <x:v>77</x:v>
      </x:c>
      <x:c r="E109" s="15">
        <x:v>43194.5139003472</x:v>
      </x:c>
      <x:c r="F109" t="s">
        <x:v>82</x:v>
      </x:c>
      <x:c r="G109" s="6">
        <x:v>177.790898856817</x:v>
      </x:c>
      <x:c r="H109" t="s">
        <x:v>83</x:v>
      </x:c>
      <x:c r="I109" s="6">
        <x:v>28.336715492821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21.853</x:v>
      </x:c>
      <x:c r="R109" s="8">
        <x:v>174691.889760613</x:v>
      </x:c>
      <x:c r="S109" s="12">
        <x:v>287426.45452721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330626</x:v>
      </x:c>
      <x:c r="B110" s="1">
        <x:v>43203.6434322917</x:v>
      </x:c>
      <x:c r="C110" s="6">
        <x:v>1.79870404</x:v>
      </x:c>
      <x:c r="D110" s="14" t="s">
        <x:v>77</x:v>
      </x:c>
      <x:c r="E110" s="15">
        <x:v>43194.5139003472</x:v>
      </x:c>
      <x:c r="F110" t="s">
        <x:v>82</x:v>
      </x:c>
      <x:c r="G110" s="6">
        <x:v>177.824641547146</x:v>
      </x:c>
      <x:c r="H110" t="s">
        <x:v>83</x:v>
      </x:c>
      <x:c r="I110" s="6">
        <x:v>28.3419713065286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21.849</x:v>
      </x:c>
      <x:c r="R110" s="8">
        <x:v>174697.514133687</x:v>
      </x:c>
      <x:c r="S110" s="12">
        <x:v>287434.009273813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330640</x:v>
      </x:c>
      <x:c r="B111" s="1">
        <x:v>43203.6434436343</x:v>
      </x:c>
      <x:c r="C111" s="6">
        <x:v>1.81505497666667</x:v>
      </x:c>
      <x:c r="D111" s="14" t="s">
        <x:v>77</x:v>
      </x:c>
      <x:c r="E111" s="15">
        <x:v>43194.5139003472</x:v>
      </x:c>
      <x:c r="F111" t="s">
        <x:v>82</x:v>
      </x:c>
      <x:c r="G111" s="6">
        <x:v>177.716086764136</x:v>
      </x:c>
      <x:c r="H111" t="s">
        <x:v>83</x:v>
      </x:c>
      <x:c r="I111" s="6">
        <x:v>28.3478277943568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21.854</x:v>
      </x:c>
      <x:c r="R111" s="8">
        <x:v>174704.988870089</x:v>
      </x:c>
      <x:c r="S111" s="12">
        <x:v>287434.311257711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330641</x:v>
      </x:c>
      <x:c r="B112" s="1">
        <x:v>43203.6434549421</x:v>
      </x:c>
      <x:c r="C112" s="6">
        <x:v>1.83130592666667</x:v>
      </x:c>
      <x:c r="D112" s="14" t="s">
        <x:v>77</x:v>
      </x:c>
      <x:c r="E112" s="15">
        <x:v>43194.5139003472</x:v>
      </x:c>
      <x:c r="F112" t="s">
        <x:v>82</x:v>
      </x:c>
      <x:c r="G112" s="6">
        <x:v>177.729674043048</x:v>
      </x:c>
      <x:c r="H112" t="s">
        <x:v>83</x:v>
      </x:c>
      <x:c r="I112" s="6">
        <x:v>28.3423917719806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21.855</x:v>
      </x:c>
      <x:c r="R112" s="8">
        <x:v>174706.670404983</x:v>
      </x:c>
      <x:c r="S112" s="12">
        <x:v>287426.713547515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330651</x:v>
      </x:c>
      <x:c r="B113" s="1">
        <x:v>43203.6434668981</x:v>
      </x:c>
      <x:c r="C113" s="6">
        <x:v>1.84854026</x:v>
      </x:c>
      <x:c r="D113" s="14" t="s">
        <x:v>77</x:v>
      </x:c>
      <x:c r="E113" s="15">
        <x:v>43194.5139003472</x:v>
      </x:c>
      <x:c r="F113" t="s">
        <x:v>82</x:v>
      </x:c>
      <x:c r="G113" s="6">
        <x:v>177.755772632441</x:v>
      </x:c>
      <x:c r="H113" t="s">
        <x:v>83</x:v>
      </x:c>
      <x:c r="I113" s="6">
        <x:v>28.334613169643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21.856</x:v>
      </x:c>
      <x:c r="R113" s="8">
        <x:v>174704.330607445</x:v>
      </x:c>
      <x:c r="S113" s="12">
        <x:v>287433.068341313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330663</x:v>
      </x:c>
      <x:c r="B114" s="1">
        <x:v>43203.643478044</x:v>
      </x:c>
      <x:c r="C114" s="6">
        <x:v>1.86460788333333</x:v>
      </x:c>
      <x:c r="D114" s="14" t="s">
        <x:v>77</x:v>
      </x:c>
      <x:c r="E114" s="15">
        <x:v>43194.5139003472</x:v>
      </x:c>
      <x:c r="F114" t="s">
        <x:v>82</x:v>
      </x:c>
      <x:c r="G114" s="6">
        <x:v>177.75588283087</x:v>
      </x:c>
      <x:c r="H114" t="s">
        <x:v>83</x:v>
      </x:c>
      <x:c r="I114" s="6">
        <x:v>28.33169995256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21.857</x:v>
      </x:c>
      <x:c r="R114" s="8">
        <x:v>174715.924972608</x:v>
      </x:c>
      <x:c r="S114" s="12">
        <x:v>287428.127968006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330677</x:v>
      </x:c>
      <x:c r="B115" s="1">
        <x:v>43203.6434898148</x:v>
      </x:c>
      <x:c r="C115" s="6">
        <x:v>1.88154221</x:v>
      </x:c>
      <x:c r="D115" s="14" t="s">
        <x:v>77</x:v>
      </x:c>
      <x:c r="E115" s="15">
        <x:v>43194.5139003472</x:v>
      </x:c>
      <x:c r="F115" t="s">
        <x:v>82</x:v>
      </x:c>
      <x:c r="G115" s="6">
        <x:v>177.707714255913</x:v>
      </x:c>
      <x:c r="H115" t="s">
        <x:v>83</x:v>
      </x:c>
      <x:c r="I115" s="6">
        <x:v>28.3378267213188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21.858</x:v>
      </x:c>
      <x:c r="R115" s="8">
        <x:v>174715.013638675</x:v>
      </x:c>
      <x:c r="S115" s="12">
        <x:v>287431.279443769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330686</x:v>
      </x:c>
      <x:c r="B116" s="1">
        <x:v>43203.6435013079</x:v>
      </x:c>
      <x:c r="C116" s="6">
        <x:v>1.89807649666667</x:v>
      </x:c>
      <x:c r="D116" s="14" t="s">
        <x:v>77</x:v>
      </x:c>
      <x:c r="E116" s="15">
        <x:v>43194.5139003472</x:v>
      </x:c>
      <x:c r="F116" t="s">
        <x:v>82</x:v>
      </x:c>
      <x:c r="G116" s="6">
        <x:v>177.781279971068</x:v>
      </x:c>
      <x:c r="H116" t="s">
        <x:v>83</x:v>
      </x:c>
      <x:c r="I116" s="6">
        <x:v>28.3298378976046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21.856</x:v>
      </x:c>
      <x:c r="R116" s="8">
        <x:v>174718.933171834</x:v>
      </x:c>
      <x:c r="S116" s="12">
        <x:v>287423.726995038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330696</x:v>
      </x:c>
      <x:c r="B117" s="1">
        <x:v>43203.6435128819</x:v>
      </x:c>
      <x:c r="C117" s="6">
        <x:v>1.91476080333333</x:v>
      </x:c>
      <x:c r="D117" s="14" t="s">
        <x:v>77</x:v>
      </x:c>
      <x:c r="E117" s="15">
        <x:v>43194.5139003472</x:v>
      </x:c>
      <x:c r="F117" t="s">
        <x:v>82</x:v>
      </x:c>
      <x:c r="G117" s="6">
        <x:v>177.736152803159</x:v>
      </x:c>
      <x:c r="H117" t="s">
        <x:v>83</x:v>
      </x:c>
      <x:c r="I117" s="6">
        <x:v>28.3353940323841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21.857</x:v>
      </x:c>
      <x:c r="R117" s="8">
        <x:v>174728.258884782</x:v>
      </x:c>
      <x:c r="S117" s="12">
        <x:v>287424.248210289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330703</x:v>
      </x:c>
      <x:c r="B118" s="1">
        <x:v>43203.6435244213</x:v>
      </x:c>
      <x:c r="C118" s="6">
        <x:v>1.93137838333333</x:v>
      </x:c>
      <x:c r="D118" s="14" t="s">
        <x:v>77</x:v>
      </x:c>
      <x:c r="E118" s="15">
        <x:v>43194.5139003472</x:v>
      </x:c>
      <x:c r="F118" t="s">
        <x:v>82</x:v>
      </x:c>
      <x:c r="G118" s="6">
        <x:v>177.76668122321</x:v>
      </x:c>
      <x:c r="H118" t="s">
        <x:v>83</x:v>
      </x:c>
      <x:c r="I118" s="6">
        <x:v>28.3325709141031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21.856</x:v>
      </x:c>
      <x:c r="R118" s="8">
        <x:v>174716.281705507</x:v>
      </x:c>
      <x:c r="S118" s="12">
        <x:v>287404.102085177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330720</x:v>
      </x:c>
      <x:c r="B119" s="1">
        <x:v>43203.6435370023</x:v>
      </x:c>
      <x:c r="C119" s="6">
        <x:v>1.94947942166667</x:v>
      </x:c>
      <x:c r="D119" s="14" t="s">
        <x:v>77</x:v>
      </x:c>
      <x:c r="E119" s="15">
        <x:v>43194.5139003472</x:v>
      </x:c>
      <x:c r="F119" t="s">
        <x:v>82</x:v>
      </x:c>
      <x:c r="G119" s="6">
        <x:v>177.765127307182</x:v>
      </x:c>
      <x:c r="H119" t="s">
        <x:v>83</x:v>
      </x:c>
      <x:c r="I119" s="6">
        <x:v>28.3357544306336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21.855</x:v>
      </x:c>
      <x:c r="R119" s="8">
        <x:v>174741.19349773</x:v>
      </x:c>
      <x:c r="S119" s="12">
        <x:v>287423.158214103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330724</x:v>
      </x:c>
      <x:c r="B120" s="1">
        <x:v>43203.6435475694</x:v>
      </x:c>
      <x:c r="C120" s="6">
        <x:v>1.96469701</x:v>
      </x:c>
      <x:c r="D120" s="14" t="s">
        <x:v>77</x:v>
      </x:c>
      <x:c r="E120" s="15">
        <x:v>43194.5139003472</x:v>
      </x:c>
      <x:c r="F120" t="s">
        <x:v>82</x:v>
      </x:c>
      <x:c r="G120" s="6">
        <x:v>177.641343785095</x:v>
      </x:c>
      <x:c r="H120" t="s">
        <x:v>83</x:v>
      </x:c>
      <x:c r="I120" s="6">
        <x:v>28.3415808743698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21.861</x:v>
      </x:c>
      <x:c r="R120" s="8">
        <x:v>174727.585115196</x:v>
      </x:c>
      <x:c r="S120" s="12">
        <x:v>287416.780732859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330735</x:v>
      </x:c>
      <x:c r="B121" s="1">
        <x:v>43203.6435597222</x:v>
      </x:c>
      <x:c r="C121" s="6">
        <x:v>1.98223136333333</x:v>
      </x:c>
      <x:c r="D121" s="14" t="s">
        <x:v>77</x:v>
      </x:c>
      <x:c r="E121" s="15">
        <x:v>43194.5139003472</x:v>
      </x:c>
      <x:c r="F121" t="s">
        <x:v>82</x:v>
      </x:c>
      <x:c r="G121" s="6">
        <x:v>177.588874109304</x:v>
      </x:c>
      <x:c r="H121" t="s">
        <x:v>83</x:v>
      </x:c>
      <x:c r="I121" s="6">
        <x:v>28.3485185602617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21.862</x:v>
      </x:c>
      <x:c r="R121" s="8">
        <x:v>174745.653967162</x:v>
      </x:c>
      <x:c r="S121" s="12">
        <x:v>287424.233396207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330745</x:v>
      </x:c>
      <x:c r="B122" s="1">
        <x:v>43203.6435713773</x:v>
      </x:c>
      <x:c r="C122" s="6">
        <x:v>1.99899896333333</x:v>
      </x:c>
      <x:c r="D122" s="14" t="s">
        <x:v>77</x:v>
      </x:c>
      <x:c r="E122" s="15">
        <x:v>43194.5139003472</x:v>
      </x:c>
      <x:c r="F122" t="s">
        <x:v>82</x:v>
      </x:c>
      <x:c r="G122" s="6">
        <x:v>177.593859007222</x:v>
      </x:c>
      <x:c r="H122" t="s">
        <x:v>83</x:v>
      </x:c>
      <x:c r="I122" s="6">
        <x:v>28.3591503664766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21.858</x:v>
      </x:c>
      <x:c r="R122" s="8">
        <x:v>174739.892773118</x:v>
      </x:c>
      <x:c r="S122" s="12">
        <x:v>287422.670336985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330758</x:v>
      </x:c>
      <x:c r="B123" s="1">
        <x:v>43203.6435827546</x:v>
      </x:c>
      <x:c r="C123" s="6">
        <x:v>2.01539996833333</x:v>
      </x:c>
      <x:c r="D123" s="14" t="s">
        <x:v>77</x:v>
      </x:c>
      <x:c r="E123" s="15">
        <x:v>43194.5139003472</x:v>
      </x:c>
      <x:c r="F123" t="s">
        <x:v>82</x:v>
      </x:c>
      <x:c r="G123" s="6">
        <x:v>177.65128458971</x:v>
      </x:c>
      <x:c r="H123" t="s">
        <x:v>83</x:v>
      </x:c>
      <x:c r="I123" s="6">
        <x:v>28.3397188139315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21.861</x:v>
      </x:c>
      <x:c r="R123" s="8">
        <x:v>174754.065357995</x:v>
      </x:c>
      <x:c r="S123" s="12">
        <x:v>287423.481395226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330764</x:v>
      </x:c>
      <x:c r="B124" s="1">
        <x:v>43203.6435943287</x:v>
      </x:c>
      <x:c r="C124" s="6">
        <x:v>2.03205090166667</x:v>
      </x:c>
      <x:c r="D124" s="14" t="s">
        <x:v>77</x:v>
      </x:c>
      <x:c r="E124" s="15">
        <x:v>43194.5139003472</x:v>
      </x:c>
      <x:c r="F124" t="s">
        <x:v>82</x:v>
      </x:c>
      <x:c r="G124" s="6">
        <x:v>177.614774422398</x:v>
      </x:c>
      <x:c r="H124" t="s">
        <x:v>83</x:v>
      </x:c>
      <x:c r="I124" s="6">
        <x:v>28.3494495927939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21.86</x:v>
      </x:c>
      <x:c r="R124" s="8">
        <x:v>174753.182554004</x:v>
      </x:c>
      <x:c r="S124" s="12">
        <x:v>287424.425618766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330772</x:v>
      </x:c>
      <x:c r="B125" s="1">
        <x:v>43203.6436056713</x:v>
      </x:c>
      <x:c r="C125" s="6">
        <x:v>2.048401815</x:v>
      </x:c>
      <x:c r="D125" s="14" t="s">
        <x:v>77</x:v>
      </x:c>
      <x:c r="E125" s="15">
        <x:v>43194.5139003472</x:v>
      </x:c>
      <x:c r="F125" t="s">
        <x:v>82</x:v>
      </x:c>
      <x:c r="G125" s="6">
        <x:v>177.584589937714</x:v>
      </x:c>
      <x:c r="H125" t="s">
        <x:v>83</x:v>
      </x:c>
      <x:c r="I125" s="6">
        <x:v>28.3522126586022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21.861</x:v>
      </x:c>
      <x:c r="R125" s="8">
        <x:v>174759.624765137</x:v>
      </x:c>
      <x:c r="S125" s="12">
        <x:v>287414.811851113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330781</x:v>
      </x:c>
      <x:c r="B126" s="1">
        <x:v>43203.6436170949</x:v>
      </x:c>
      <x:c r="C126" s="6">
        <x:v>2.06485277333333</x:v>
      </x:c>
      <x:c r="D126" s="14" t="s">
        <x:v>77</x:v>
      </x:c>
      <x:c r="E126" s="15">
        <x:v>43194.5139003472</x:v>
      </x:c>
      <x:c r="F126" t="s">
        <x:v>82</x:v>
      </x:c>
      <x:c r="G126" s="6">
        <x:v>177.605500788815</x:v>
      </x:c>
      <x:c r="H126" t="s">
        <x:v>83</x:v>
      </x:c>
      <x:c r="I126" s="6">
        <x:v>28.3425119049771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21.863</x:v>
      </x:c>
      <x:c r="R126" s="8">
        <x:v>174761.360407852</x:v>
      </x:c>
      <x:c r="S126" s="12">
        <x:v>287411.208630254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330799</x:v>
      </x:c>
      <x:c r="B127" s="1">
        <x:v>43203.6436290509</x:v>
      </x:c>
      <x:c r="C127" s="6">
        <x:v>2.08203715333333</x:v>
      </x:c>
      <x:c r="D127" s="14" t="s">
        <x:v>77</x:v>
      </x:c>
      <x:c r="E127" s="15">
        <x:v>43194.5139003472</x:v>
      </x:c>
      <x:c r="F127" t="s">
        <x:v>82</x:v>
      </x:c>
      <x:c r="G127" s="6">
        <x:v>177.620569639531</x:v>
      </x:c>
      <x:c r="H127" t="s">
        <x:v>83</x:v>
      </x:c>
      <x:c r="I127" s="6">
        <x:v>28.3396887807071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21.863</x:v>
      </x:c>
      <x:c r="R127" s="8">
        <x:v>174761.841502065</x:v>
      </x:c>
      <x:c r="S127" s="12">
        <x:v>287417.545181811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330802</x:v>
      </x:c>
      <x:c r="B128" s="1">
        <x:v>43203.6436404745</x:v>
      </x:c>
      <x:c r="C128" s="6">
        <x:v>2.09850471333333</x:v>
      </x:c>
      <x:c r="D128" s="14" t="s">
        <x:v>77</x:v>
      </x:c>
      <x:c r="E128" s="15">
        <x:v>43194.5139003472</x:v>
      </x:c>
      <x:c r="F128" t="s">
        <x:v>82</x:v>
      </x:c>
      <x:c r="G128" s="6">
        <x:v>177.646508917138</x:v>
      </x:c>
      <x:c r="H128" t="s">
        <x:v>83</x:v>
      </x:c>
      <x:c r="I128" s="6">
        <x:v>28.3232606472438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21.867</x:v>
      </x:c>
      <x:c r="R128" s="8">
        <x:v>174758.980582315</x:v>
      </x:c>
      <x:c r="S128" s="12">
        <x:v>287401.891962832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330814</x:v>
      </x:c>
      <x:c r="B129" s="1">
        <x:v>43203.6436518171</x:v>
      </x:c>
      <x:c r="C129" s="6">
        <x:v>2.11480569666667</x:v>
      </x:c>
      <x:c r="D129" s="14" t="s">
        <x:v>77</x:v>
      </x:c>
      <x:c r="E129" s="15">
        <x:v>43194.5139003472</x:v>
      </x:c>
      <x:c r="F129" t="s">
        <x:v>82</x:v>
      </x:c>
      <x:c r="G129" s="6">
        <x:v>177.585142751352</x:v>
      </x:c>
      <x:c r="H129" t="s">
        <x:v>83</x:v>
      </x:c>
      <x:c r="I129" s="6">
        <x:v>28.3463261298371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21.863</x:v>
      </x:c>
      <x:c r="R129" s="8">
        <x:v>174775.270379343</x:v>
      </x:c>
      <x:c r="S129" s="12">
        <x:v>287408.67276989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330829</x:v>
      </x:c>
      <x:c r="B130" s="1">
        <x:v>43203.6436633912</x:v>
      </x:c>
      <x:c r="C130" s="6">
        <x:v>2.13147329833333</x:v>
      </x:c>
      <x:c r="D130" s="14" t="s">
        <x:v>77</x:v>
      </x:c>
      <x:c r="E130" s="15">
        <x:v>43194.5139003472</x:v>
      </x:c>
      <x:c r="F130" t="s">
        <x:v>82</x:v>
      </x:c>
      <x:c r="G130" s="6">
        <x:v>177.536127424882</x:v>
      </x:c>
      <x:c r="H130" t="s">
        <x:v>83</x:v>
      </x:c>
      <x:c r="I130" s="6">
        <x:v>28.3468366956981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21.866</x:v>
      </x:c>
      <x:c r="R130" s="8">
        <x:v>174777.101462758</x:v>
      </x:c>
      <x:c r="S130" s="12">
        <x:v>287405.071354981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330836</x:v>
      </x:c>
      <x:c r="B131" s="1">
        <x:v>43203.6436748495</x:v>
      </x:c>
      <x:c r="C131" s="6">
        <x:v>2.14799096166667</x:v>
      </x:c>
      <x:c r="D131" s="14" t="s">
        <x:v>77</x:v>
      </x:c>
      <x:c r="E131" s="15">
        <x:v>43194.5139003472</x:v>
      </x:c>
      <x:c r="F131" t="s">
        <x:v>82</x:v>
      </x:c>
      <x:c r="G131" s="6">
        <x:v>177.531349370155</x:v>
      </x:c>
      <x:c r="H131" t="s">
        <x:v>83</x:v>
      </x:c>
      <x:c r="I131" s="6">
        <x:v>28.3390580830569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21.869</x:v>
      </x:c>
      <x:c r="R131" s="8">
        <x:v>174781.309901684</x:v>
      </x:c>
      <x:c r="S131" s="12">
        <x:v>287407.231791149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330849</x:v>
      </x:c>
      <x:c r="B132" s="1">
        <x:v>43203.6436865741</x:v>
      </x:c>
      <x:c r="C132" s="6">
        <x:v>2.16489189</x:v>
      </x:c>
      <x:c r="D132" s="14" t="s">
        <x:v>77</x:v>
      </x:c>
      <x:c r="E132" s="15">
        <x:v>43194.5139003472</x:v>
      </x:c>
      <x:c r="F132" t="s">
        <x:v>82</x:v>
      </x:c>
      <x:c r="G132" s="6">
        <x:v>177.62031632805</x:v>
      </x:c>
      <x:c r="H132" t="s">
        <x:v>83</x:v>
      </x:c>
      <x:c r="I132" s="6">
        <x:v>28.3339524397738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21.865</x:v>
      </x:c>
      <x:c r="R132" s="8">
        <x:v>174792.508311275</x:v>
      </x:c>
      <x:c r="S132" s="12">
        <x:v>287418.447231473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330853</x:v>
      </x:c>
      <x:c r="B133" s="1">
        <x:v>43203.6436982292</x:v>
      </x:c>
      <x:c r="C133" s="6">
        <x:v>2.18164289</x:v>
      </x:c>
      <x:c r="D133" s="14" t="s">
        <x:v>77</x:v>
      </x:c>
      <x:c r="E133" s="15">
        <x:v>43194.5139003472</x:v>
      </x:c>
      <x:c r="F133" t="s">
        <x:v>82</x:v>
      </x:c>
      <x:c r="G133" s="6">
        <x:v>177.629037531825</x:v>
      </x:c>
      <x:c r="H133" t="s">
        <x:v>83</x:v>
      </x:c>
      <x:c r="I133" s="6">
        <x:v>28.3265342542595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21.867</x:v>
      </x:c>
      <x:c r="R133" s="8">
        <x:v>174792.595908022</x:v>
      </x:c>
      <x:c r="S133" s="12">
        <x:v>287405.044199215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330866</x:v>
      </x:c>
      <x:c r="B134" s="1">
        <x:v>43203.6437102199</x:v>
      </x:c>
      <x:c r="C134" s="6">
        <x:v>2.198927245</x:v>
      </x:c>
      <x:c r="D134" s="14" t="s">
        <x:v>77</x:v>
      </x:c>
      <x:c r="E134" s="15">
        <x:v>43194.5139003472</x:v>
      </x:c>
      <x:c r="F134" t="s">
        <x:v>82</x:v>
      </x:c>
      <x:c r="G134" s="6">
        <x:v>177.607399768189</x:v>
      </x:c>
      <x:c r="H134" t="s">
        <x:v>83</x:v>
      </x:c>
      <x:c r="I134" s="6">
        <x:v>28.3305887260913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21.867</x:v>
      </x:c>
      <x:c r="R134" s="8">
        <x:v>174802.872550672</x:v>
      </x:c>
      <x:c r="S134" s="12">
        <x:v>287406.875293237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330875</x:v>
      </x:c>
      <x:c r="B135" s="1">
        <x:v>43203.6437212616</x:v>
      </x:c>
      <x:c r="C135" s="6">
        <x:v>2.21479481333333</x:v>
      </x:c>
      <x:c r="D135" s="14" t="s">
        <x:v>77</x:v>
      </x:c>
      <x:c r="E135" s="15">
        <x:v>43194.5139003472</x:v>
      </x:c>
      <x:c r="F135" t="s">
        <x:v>82</x:v>
      </x:c>
      <x:c r="G135" s="6">
        <x:v>177.590431344538</x:v>
      </x:c>
      <x:c r="H135" t="s">
        <x:v>83</x:v>
      </x:c>
      <x:c r="I135" s="6">
        <x:v>28.3250926654555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21.87</x:v>
      </x:c>
      <x:c r="R135" s="8">
        <x:v>174809.129816684</x:v>
      </x:c>
      <x:c r="S135" s="12">
        <x:v>287406.475652516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330888</x:v>
      </x:c>
      <x:c r="B136" s="1">
        <x:v>43203.6437332176</x:v>
      </x:c>
      <x:c r="C136" s="6">
        <x:v>2.23204580666667</x:v>
      </x:c>
      <x:c r="D136" s="14" t="s">
        <x:v>77</x:v>
      </x:c>
      <x:c r="E136" s="15">
        <x:v>43194.5139003472</x:v>
      </x:c>
      <x:c r="F136" t="s">
        <x:v>82</x:v>
      </x:c>
      <x:c r="G136" s="6">
        <x:v>177.572736409792</x:v>
      </x:c>
      <x:c r="H136" t="s">
        <x:v>83</x:v>
      </x:c>
      <x:c r="I136" s="6">
        <x:v>28.3341927051661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21.868</x:v>
      </x:c>
      <x:c r="R136" s="8">
        <x:v>174817.313046719</x:v>
      </x:c>
      <x:c r="S136" s="12">
        <x:v>287396.856432429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330895</x:v>
      </x:c>
      <x:c r="B137" s="1">
        <x:v>43203.6437447106</x:v>
      </x:c>
      <x:c r="C137" s="6">
        <x:v>2.24861345666667</x:v>
      </x:c>
      <x:c r="D137" s="14" t="s">
        <x:v>77</x:v>
      </x:c>
      <x:c r="E137" s="15">
        <x:v>43194.5139003472</x:v>
      </x:c>
      <x:c r="F137" t="s">
        <x:v>82</x:v>
      </x:c>
      <x:c r="G137" s="6">
        <x:v>177.493494767058</x:v>
      </x:c>
      <x:c r="H137" t="s">
        <x:v>83</x:v>
      </x:c>
      <x:c r="I137" s="6">
        <x:v>28.343262736299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21.87</x:v>
      </x:c>
      <x:c r="R137" s="8">
        <x:v>174817.608765822</x:v>
      </x:c>
      <x:c r="S137" s="12">
        <x:v>287401.085805565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330907</x:v>
      </x:c>
      <x:c r="B138" s="1">
        <x:v>43203.6437562153</x:v>
      </x:c>
      <x:c r="C138" s="6">
        <x:v>2.265147755</x:v>
      </x:c>
      <x:c r="D138" s="14" t="s">
        <x:v>77</x:v>
      </x:c>
      <x:c r="E138" s="15">
        <x:v>43194.5139003472</x:v>
      </x:c>
      <x:c r="F138" t="s">
        <x:v>82</x:v>
      </x:c>
      <x:c r="G138" s="6">
        <x:v>177.551402181786</x:v>
      </x:c>
      <x:c r="H138" t="s">
        <x:v>83</x:v>
      </x:c>
      <x:c r="I138" s="6">
        <x:v>28.3266243535804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21.872</x:v>
      </x:c>
      <x:c r="R138" s="8">
        <x:v>174834.612596077</x:v>
      </x:c>
      <x:c r="S138" s="12">
        <x:v>287421.044382424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330918</x:v>
      </x:c>
      <x:c r="B139" s="1">
        <x:v>43203.6437676736</x:v>
      </x:c>
      <x:c r="C139" s="6">
        <x:v>2.28163200666667</x:v>
      </x:c>
      <x:c r="D139" s="14" t="s">
        <x:v>77</x:v>
      </x:c>
      <x:c r="E139" s="15">
        <x:v>43194.5139003472</x:v>
      </x:c>
      <x:c r="F139" t="s">
        <x:v>82</x:v>
      </x:c>
      <x:c r="G139" s="6">
        <x:v>177.499888657099</x:v>
      </x:c>
      <x:c r="H139" t="s">
        <x:v>83</x:v>
      </x:c>
      <x:c r="I139" s="6">
        <x:v>28.3304986266639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21.874</x:v>
      </x:c>
      <x:c r="R139" s="8">
        <x:v>174826.831403501</x:v>
      </x:c>
      <x:c r="S139" s="12">
        <x:v>287406.758966709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330924</x:v>
      </x:c>
      <x:c r="B140" s="1">
        <x:v>43203.6437790509</x:v>
      </x:c>
      <x:c r="C140" s="6">
        <x:v>2.29806631833333</x:v>
      </x:c>
      <x:c r="D140" s="14" t="s">
        <x:v>77</x:v>
      </x:c>
      <x:c r="E140" s="15">
        <x:v>43194.5139003472</x:v>
      </x:c>
      <x:c r="F140" t="s">
        <x:v>82</x:v>
      </x:c>
      <x:c r="G140" s="6">
        <x:v>177.44579372915</x:v>
      </x:c>
      <x:c r="H140" t="s">
        <x:v>83</x:v>
      </x:c>
      <x:c r="I140" s="6">
        <x:v>28.3435330356165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21.873</x:v>
      </x:c>
      <x:c r="R140" s="8">
        <x:v>174826.896653295</x:v>
      </x:c>
      <x:c r="S140" s="12">
        <x:v>287404.462009754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330939</x:v>
      </x:c>
      <x:c r="B141" s="1">
        <x:v>43203.6437909722</x:v>
      </x:c>
      <x:c r="C141" s="6">
        <x:v>2.31521731166667</x:v>
      </x:c>
      <x:c r="D141" s="14" t="s">
        <x:v>77</x:v>
      </x:c>
      <x:c r="E141" s="15">
        <x:v>43194.5139003472</x:v>
      </x:c>
      <x:c r="F141" t="s">
        <x:v>82</x:v>
      </x:c>
      <x:c r="G141" s="6">
        <x:v>177.405754963669</x:v>
      </x:c>
      <x:c r="H141" t="s">
        <x:v>83</x:v>
      </x:c>
      <x:c r="I141" s="6">
        <x:v>28.3510413586878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21.873</x:v>
      </x:c>
      <x:c r="R141" s="8">
        <x:v>174843.521093887</x:v>
      </x:c>
      <x:c r="S141" s="12">
        <x:v>287418.898033528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330948</x:v>
      </x:c>
      <x:c r="B142" s="1">
        <x:v>43203.6438025116</x:v>
      </x:c>
      <x:c r="C142" s="6">
        <x:v>2.33180156333333</x:v>
      </x:c>
      <x:c r="D142" s="14" t="s">
        <x:v>77</x:v>
      </x:c>
      <x:c r="E142" s="15">
        <x:v>43194.5139003472</x:v>
      </x:c>
      <x:c r="F142" t="s">
        <x:v>82</x:v>
      </x:c>
      <x:c r="G142" s="6">
        <x:v>177.400590720517</x:v>
      </x:c>
      <x:c r="H142" t="s">
        <x:v>83</x:v>
      </x:c>
      <x:c r="I142" s="6">
        <x:v>28.3491192263818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21.874</x:v>
      </x:c>
      <x:c r="R142" s="8">
        <x:v>174849.104679852</x:v>
      </x:c>
      <x:c r="S142" s="12">
        <x:v>287418.642211765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330956</x:v>
      </x:c>
      <x:c r="B143" s="1">
        <x:v>43203.6438142014</x:v>
      </x:c>
      <x:c r="C143" s="6">
        <x:v>2.34866922</x:v>
      </x:c>
      <x:c r="D143" s="14" t="s">
        <x:v>77</x:v>
      </x:c>
      <x:c r="E143" s="15">
        <x:v>43194.5139003472</x:v>
      </x:c>
      <x:c r="F143" t="s">
        <x:v>82</x:v>
      </x:c>
      <x:c r="G143" s="6">
        <x:v>177.508698591007</x:v>
      </x:c>
      <x:c r="H143" t="s">
        <x:v>83</x:v>
      </x:c>
      <x:c r="I143" s="6">
        <x:v>28.3288468042597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21.874</x:v>
      </x:c>
      <x:c r="R143" s="8">
        <x:v>174848.531037161</x:v>
      </x:c>
      <x:c r="S143" s="12">
        <x:v>287414.674613163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330968</x:v>
      </x:c>
      <x:c r="B144" s="1">
        <x:v>43203.6438255787</x:v>
      </x:c>
      <x:c r="C144" s="6">
        <x:v>2.365036815</x:v>
      </x:c>
      <x:c r="D144" s="14" t="s">
        <x:v>77</x:v>
      </x:c>
      <x:c r="E144" s="15">
        <x:v>43194.5139003472</x:v>
      </x:c>
      <x:c r="F144" t="s">
        <x:v>82</x:v>
      </x:c>
      <x:c r="G144" s="6">
        <x:v>177.463166685611</x:v>
      </x:c>
      <x:c r="H144" t="s">
        <x:v>83</x:v>
      </x:c>
      <x:c r="I144" s="6">
        <x:v>28.3344930369303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21.875</x:v>
      </x:c>
      <x:c r="R144" s="8">
        <x:v>174861.141314169</x:v>
      </x:c>
      <x:c r="S144" s="12">
        <x:v>287424.832164871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330974</x:v>
      </x:c>
      <x:c r="B145" s="1">
        <x:v>43203.6438368866</x:v>
      </x:c>
      <x:c r="C145" s="6">
        <x:v>2.38133778833333</x:v>
      </x:c>
      <x:c r="D145" s="14" t="s">
        <x:v>77</x:v>
      </x:c>
      <x:c r="E145" s="15">
        <x:v>43194.5139003472</x:v>
      </x:c>
      <x:c r="F145" t="s">
        <x:v>82</x:v>
      </x:c>
      <x:c r="G145" s="6">
        <x:v>177.467854246773</x:v>
      </x:c>
      <x:c r="H145" t="s">
        <x:v>83</x:v>
      </x:c>
      <x:c r="I145" s="6">
        <x:v>28.336505260444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21.874</x:v>
      </x:c>
      <x:c r="R145" s="8">
        <x:v>174860.516317866</x:v>
      </x:c>
      <x:c r="S145" s="12">
        <x:v>287403.999126903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330982</x:v>
      </x:c>
      <x:c r="B146" s="1">
        <x:v>43203.6438486111</x:v>
      </x:c>
      <x:c r="C146" s="6">
        <x:v>2.39820541</x:v>
      </x:c>
      <x:c r="D146" s="14" t="s">
        <x:v>77</x:v>
      </x:c>
      <x:c r="E146" s="15">
        <x:v>43194.5139003472</x:v>
      </x:c>
      <x:c r="F146" t="s">
        <x:v>82</x:v>
      </x:c>
      <x:c r="G146" s="6">
        <x:v>177.392304184303</x:v>
      </x:c>
      <x:c r="H146" t="s">
        <x:v>83</x:v>
      </x:c>
      <x:c r="I146" s="6">
        <x:v>28.3420013397736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21.877</x:v>
      </x:c>
      <x:c r="R146" s="8">
        <x:v>174856.959429499</x:v>
      </x:c>
      <x:c r="S146" s="12">
        <x:v>287405.760338714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330998</x:v>
      </x:c>
      <x:c r="B147" s="1">
        <x:v>43203.6438605324</x:v>
      </x:c>
      <x:c r="C147" s="6">
        <x:v>2.41537311</x:v>
      </x:c>
      <x:c r="D147" s="14" t="s">
        <x:v>77</x:v>
      </x:c>
      <x:c r="E147" s="15">
        <x:v>43194.5139003472</x:v>
      </x:c>
      <x:c r="F147" t="s">
        <x:v>82</x:v>
      </x:c>
      <x:c r="G147" s="6">
        <x:v>177.454155337429</x:v>
      </x:c>
      <x:c r="H147" t="s">
        <x:v>83</x:v>
      </x:c>
      <x:c r="I147" s="6">
        <x:v>28.3332917100342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21.876</x:v>
      </x:c>
      <x:c r="R147" s="8">
        <x:v>174869.766409434</x:v>
      </x:c>
      <x:c r="S147" s="12">
        <x:v>287423.049707844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331001</x:v>
      </x:c>
      <x:c r="B148" s="1">
        <x:v>43203.6438721065</x:v>
      </x:c>
      <x:c r="C148" s="6">
        <x:v>2.43204074666667</x:v>
      </x:c>
      <x:c r="D148" s="14" t="s">
        <x:v>77</x:v>
      </x:c>
      <x:c r="E148" s="15">
        <x:v>43194.5139003472</x:v>
      </x:c>
      <x:c r="F148" t="s">
        <x:v>82</x:v>
      </x:c>
      <x:c r="G148" s="6">
        <x:v>177.461959112179</x:v>
      </x:c>
      <x:c r="H148" t="s">
        <x:v>83</x:v>
      </x:c>
      <x:c r="I148" s="6">
        <x:v>28.3289369036424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21.877</x:v>
      </x:c>
      <x:c r="R148" s="8">
        <x:v>174868.37501674</x:v>
      </x:c>
      <x:c r="S148" s="12">
        <x:v>287407.38596719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331019</x:v>
      </x:c>
      <x:c r="B149" s="1">
        <x:v>43203.6438839931</x:v>
      </x:c>
      <x:c r="C149" s="6">
        <x:v>2.44917501166667</x:v>
      </x:c>
      <x:c r="D149" s="14" t="s">
        <x:v>77</x:v>
      </x:c>
      <x:c r="E149" s="15">
        <x:v>43194.5139003472</x:v>
      </x:c>
      <x:c r="F149" t="s">
        <x:v>82</x:v>
      </x:c>
      <x:c r="G149" s="6">
        <x:v>177.466514990927</x:v>
      </x:c>
      <x:c r="H149" t="s">
        <x:v>83</x:v>
      </x:c>
      <x:c r="I149" s="6">
        <x:v>28.32229958891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21.879</x:v>
      </x:c>
      <x:c r="R149" s="8">
        <x:v>174883.604557668</x:v>
      </x:c>
      <x:c r="S149" s="12">
        <x:v>287415.132897444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331028</x:v>
      </x:c>
      <x:c r="B150" s="1">
        <x:v>43203.6438952546</x:v>
      </x:c>
      <x:c r="C150" s="6">
        <x:v>2.465375975</x:v>
      </x:c>
      <x:c r="D150" s="14" t="s">
        <x:v>77</x:v>
      </x:c>
      <x:c r="E150" s="15">
        <x:v>43194.5139003472</x:v>
      </x:c>
      <x:c r="F150" t="s">
        <x:v>82</x:v>
      </x:c>
      <x:c r="G150" s="6">
        <x:v>177.368128429737</x:v>
      </x:c>
      <x:c r="H150" t="s">
        <x:v>83</x:v>
      </x:c>
      <x:c r="I150" s="6">
        <x:v>28.3349735678084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21.881</x:v>
      </x:c>
      <x:c r="R150" s="8">
        <x:v>174878.599356694</x:v>
      </x:c>
      <x:c r="S150" s="12">
        <x:v>287400.399747196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331039</x:v>
      </x:c>
      <x:c r="B151" s="1">
        <x:v>43203.6439068634</x:v>
      </x:c>
      <x:c r="C151" s="6">
        <x:v>2.48209363333333</x:v>
      </x:c>
      <x:c r="D151" s="14" t="s">
        <x:v>77</x:v>
      </x:c>
      <x:c r="E151" s="15">
        <x:v>43194.5139003472</x:v>
      </x:c>
      <x:c r="F151" t="s">
        <x:v>82</x:v>
      </x:c>
      <x:c r="G151" s="6">
        <x:v>177.364566596636</x:v>
      </x:c>
      <x:c r="H151" t="s">
        <x:v>83</x:v>
      </x:c>
      <x:c r="I151" s="6">
        <x:v>28.344313900433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21.878</x:v>
      </x:c>
      <x:c r="R151" s="8">
        <x:v>174869.134820935</x:v>
      </x:c>
      <x:c r="S151" s="12">
        <x:v>287400.043050696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331048</x:v>
      </x:c>
      <x:c r="B152" s="1">
        <x:v>43203.6439180208</x:v>
      </x:c>
      <x:c r="C152" s="6">
        <x:v>2.49817785833333</x:v>
      </x:c>
      <x:c r="D152" s="14" t="s">
        <x:v>77</x:v>
      </x:c>
      <x:c r="E152" s="15">
        <x:v>43194.5139003472</x:v>
      </x:c>
      <x:c r="F152" t="s">
        <x:v>82</x:v>
      </x:c>
      <x:c r="G152" s="6">
        <x:v>177.435961203514</x:v>
      </x:c>
      <x:c r="H152" t="s">
        <x:v>83</x:v>
      </x:c>
      <x:c r="I152" s="6">
        <x:v>28.3193563494742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21.882</x:v>
      </x:c>
      <x:c r="R152" s="8">
        <x:v>174889.387051722</x:v>
      </x:c>
      <x:c r="S152" s="12">
        <x:v>287409.083780459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331059</x:v>
      </x:c>
      <x:c r="B153" s="1">
        <x:v>43203.6439295949</x:v>
      </x:c>
      <x:c r="C153" s="6">
        <x:v>2.51479553</x:v>
      </x:c>
      <x:c r="D153" s="14" t="s">
        <x:v>77</x:v>
      </x:c>
      <x:c r="E153" s="15">
        <x:v>43194.5139003472</x:v>
      </x:c>
      <x:c r="F153" t="s">
        <x:v>82</x:v>
      </x:c>
      <x:c r="G153" s="6">
        <x:v>177.471639126055</x:v>
      </x:c>
      <x:c r="H153" t="s">
        <x:v>83</x:v>
      </x:c>
      <x:c r="I153" s="6">
        <x:v>28.3213385308513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21.879</x:v>
      </x:c>
      <x:c r="R153" s="8">
        <x:v>174886.605938064</x:v>
      </x:c>
      <x:c r="S153" s="12">
        <x:v>287420.601637329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331066</x:v>
      </x:c>
      <x:c r="B154" s="1">
        <x:v>43203.6439417014</x:v>
      </x:c>
      <x:c r="C154" s="6">
        <x:v>2.53224654333333</x:v>
      </x:c>
      <x:c r="D154" s="14" t="s">
        <x:v>77</x:v>
      </x:c>
      <x:c r="E154" s="15">
        <x:v>43194.5139003472</x:v>
      </x:c>
      <x:c r="F154" t="s">
        <x:v>82</x:v>
      </x:c>
      <x:c r="G154" s="6">
        <x:v>177.379772573182</x:v>
      </x:c>
      <x:c r="H154" t="s">
        <x:v>83</x:v>
      </x:c>
      <x:c r="I154" s="6">
        <x:v>28.3298979638776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21.882</x:v>
      </x:c>
      <x:c r="R154" s="8">
        <x:v>174896.739705185</x:v>
      </x:c>
      <x:c r="S154" s="12">
        <x:v>287409.012423201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331071</x:v>
      </x:c>
      <x:c r="B155" s="1">
        <x:v>43203.6439528935</x:v>
      </x:c>
      <x:c r="C155" s="6">
        <x:v>2.54836408333333</x:v>
      </x:c>
      <x:c r="D155" s="14" t="s">
        <x:v>77</x:v>
      </x:c>
      <x:c r="E155" s="15">
        <x:v>43194.5139003472</x:v>
      </x:c>
      <x:c r="F155" t="s">
        <x:v>82</x:v>
      </x:c>
      <x:c r="G155" s="6">
        <x:v>177.425555276655</x:v>
      </x:c>
      <x:c r="H155" t="s">
        <x:v>83</x:v>
      </x:c>
      <x:c r="I155" s="6">
        <x:v>28.3213084977911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21.882</x:v>
      </x:c>
      <x:c r="R155" s="8">
        <x:v>174898.796243815</x:v>
      </x:c>
      <x:c r="S155" s="12">
        <x:v>287399.768307213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331081</x:v>
      </x:c>
      <x:c r="B156" s="1">
        <x:v>43203.6439644676</x:v>
      </x:c>
      <x:c r="C156" s="6">
        <x:v>2.565031745</x:v>
      </x:c>
      <x:c r="D156" s="14" t="s">
        <x:v>77</x:v>
      </x:c>
      <x:c r="E156" s="15">
        <x:v>43194.5139003472</x:v>
      </x:c>
      <x:c r="F156" t="s">
        <x:v>82</x:v>
      </x:c>
      <x:c r="G156" s="6">
        <x:v>177.219507418259</x:v>
      </x:c>
      <x:c r="H156" t="s">
        <x:v>83</x:v>
      </x:c>
      <x:c r="I156" s="6">
        <x:v>28.3541948593884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21.884</x:v>
      </x:c>
      <x:c r="R156" s="8">
        <x:v>174906.682776994</x:v>
      </x:c>
      <x:c r="S156" s="12">
        <x:v>287414.411336536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331093</x:v>
      </x:c>
      <x:c r="B157" s="1">
        <x:v>43203.6439758102</x:v>
      </x:c>
      <x:c r="C157" s="6">
        <x:v>2.58138265833333</x:v>
      </x:c>
      <x:c r="D157" s="14" t="s">
        <x:v>77</x:v>
      </x:c>
      <x:c r="E157" s="15">
        <x:v>43194.5139003472</x:v>
      </x:c>
      <x:c r="F157" t="s">
        <x:v>82</x:v>
      </x:c>
      <x:c r="G157" s="6">
        <x:v>177.384288075851</x:v>
      </x:c>
      <x:c r="H157" t="s">
        <x:v>83</x:v>
      </x:c>
      <x:c r="I157" s="6">
        <x:v>28.3203774730678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21.885</x:v>
      </x:c>
      <x:c r="R157" s="8">
        <x:v>174914.614572756</x:v>
      </x:c>
      <x:c r="S157" s="12">
        <x:v>287393.546209373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331101</x:v>
      </x:c>
      <x:c r="B158" s="1">
        <x:v>43203.6439873843</x:v>
      </x:c>
      <x:c r="C158" s="6">
        <x:v>2.59803363666667</x:v>
      </x:c>
      <x:c r="D158" s="14" t="s">
        <x:v>77</x:v>
      </x:c>
      <x:c r="E158" s="15">
        <x:v>43194.5139003472</x:v>
      </x:c>
      <x:c r="F158" t="s">
        <x:v>82</x:v>
      </x:c>
      <x:c r="G158" s="6">
        <x:v>177.404614933354</x:v>
      </x:c>
      <x:c r="H158" t="s">
        <x:v>83</x:v>
      </x:c>
      <x:c r="I158" s="6">
        <x:v>28.3165632777041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21.885</x:v>
      </x:c>
      <x:c r="R158" s="8">
        <x:v>174921.173804284</x:v>
      </x:c>
      <x:c r="S158" s="12">
        <x:v>287409.071453171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331111</x:v>
      </x:c>
      <x:c r="B159" s="1">
        <x:v>43203.6439991898</x:v>
      </x:c>
      <x:c r="C159" s="6">
        <x:v>2.61506797333333</x:v>
      </x:c>
      <x:c r="D159" s="14" t="s">
        <x:v>77</x:v>
      </x:c>
      <x:c r="E159" s="15">
        <x:v>43194.5139003472</x:v>
      </x:c>
      <x:c r="F159" t="s">
        <x:v>82</x:v>
      </x:c>
      <x:c r="G159" s="6">
        <x:v>177.332635666621</x:v>
      </x:c>
      <x:c r="H159" t="s">
        <x:v>83</x:v>
      </x:c>
      <x:c r="I159" s="6">
        <x:v>28.3329613452129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21.884</x:v>
      </x:c>
      <x:c r="R159" s="8">
        <x:v>174925.984403577</x:v>
      </x:c>
      <x:c r="S159" s="12">
        <x:v>287411.053399085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331121</x:v>
      </x:c>
      <x:c r="B160" s="1">
        <x:v>43203.6440104514</x:v>
      </x:c>
      <x:c r="C160" s="6">
        <x:v>2.63125223</x:v>
      </x:c>
      <x:c r="D160" s="14" t="s">
        <x:v>77</x:v>
      </x:c>
      <x:c r="E160" s="15">
        <x:v>43194.5139003472</x:v>
      </x:c>
      <x:c r="F160" t="s">
        <x:v>82</x:v>
      </x:c>
      <x:c r="G160" s="6">
        <x:v>177.274593800605</x:v>
      </x:c>
      <x:c r="H160" t="s">
        <x:v>83</x:v>
      </x:c>
      <x:c r="I160" s="6">
        <x:v>28.3351838000899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21.887</x:v>
      </x:c>
      <x:c r="R160" s="8">
        <x:v>174926.213751548</x:v>
      </x:c>
      <x:c r="S160" s="12">
        <x:v>287401.79232442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331135</x:v>
      </x:c>
      <x:c r="B161" s="1">
        <x:v>43203.6440221412</x:v>
      </x:c>
      <x:c r="C161" s="6">
        <x:v>2.64811991</x:v>
      </x:c>
      <x:c r="D161" s="14" t="s">
        <x:v>77</x:v>
      </x:c>
      <x:c r="E161" s="15">
        <x:v>43194.5139003472</x:v>
      </x:c>
      <x:c r="F161" t="s">
        <x:v>82</x:v>
      </x:c>
      <x:c r="G161" s="6">
        <x:v>177.245193751461</x:v>
      </x:c>
      <x:c r="H161" t="s">
        <x:v>83</x:v>
      </x:c>
      <x:c r="I161" s="6">
        <x:v>28.3435931021349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21.886</x:v>
      </x:c>
      <x:c r="R161" s="8">
        <x:v>174929.998726136</x:v>
      </x:c>
      <x:c r="S161" s="12">
        <x:v>287396.800300882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331149</x:v>
      </x:c>
      <x:c r="B162" s="1">
        <x:v>43203.6440337616</x:v>
      </x:c>
      <x:c r="C162" s="6">
        <x:v>2.66485419333333</x:v>
      </x:c>
      <x:c r="D162" s="14" t="s">
        <x:v>77</x:v>
      </x:c>
      <x:c r="E162" s="15">
        <x:v>43194.5139003472</x:v>
      </x:c>
      <x:c r="F162" t="s">
        <x:v>82</x:v>
      </x:c>
      <x:c r="G162" s="6">
        <x:v>177.283393299993</x:v>
      </x:c>
      <x:c r="H162" t="s">
        <x:v>83</x:v>
      </x:c>
      <x:c r="I162" s="6">
        <x:v>28.3335319753792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21.887</x:v>
      </x:c>
      <x:c r="R162" s="8">
        <x:v>174934.936955646</x:v>
      </x:c>
      <x:c r="S162" s="12">
        <x:v>287400.264259532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331157</x:v>
      </x:c>
      <x:c r="B163" s="1">
        <x:v>43203.6440452894</x:v>
      </x:c>
      <x:c r="C163" s="6">
        <x:v>2.68142178666667</x:v>
      </x:c>
      <x:c r="D163" s="14" t="s">
        <x:v>77</x:v>
      </x:c>
      <x:c r="E163" s="15">
        <x:v>43194.5139003472</x:v>
      </x:c>
      <x:c r="F163" t="s">
        <x:v>82</x:v>
      </x:c>
      <x:c r="G163" s="6">
        <x:v>177.215454073179</x:v>
      </x:c>
      <x:c r="H163" t="s">
        <x:v>83</x:v>
      </x:c>
      <x:c r="I163" s="6">
        <x:v>28.3376164888718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21.89</x:v>
      </x:c>
      <x:c r="R163" s="8">
        <x:v>174943.419003105</x:v>
      </x:c>
      <x:c r="S163" s="12">
        <x:v>287401.891023761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331169</x:v>
      </x:c>
      <x:c r="B164" s="1">
        <x:v>43203.6440572569</x:v>
      </x:c>
      <x:c r="C164" s="6">
        <x:v>2.69863950666667</x:v>
      </x:c>
      <x:c r="D164" s="14" t="s">
        <x:v>77</x:v>
      </x:c>
      <x:c r="E164" s="15">
        <x:v>43194.5139003472</x:v>
      </x:c>
      <x:c r="F164" t="s">
        <x:v>82</x:v>
      </x:c>
      <x:c r="G164" s="6">
        <x:v>177.230206166692</x:v>
      </x:c>
      <x:c r="H164" t="s">
        <x:v>83</x:v>
      </x:c>
      <x:c r="I164" s="6">
        <x:v>28.3377366216969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21.889</x:v>
      </x:c>
      <x:c r="R164" s="8">
        <x:v>174949.970205836</x:v>
      </x:c>
      <x:c r="S164" s="12">
        <x:v>287413.975554394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331180</x:v>
      </x:c>
      <x:c r="B165" s="1">
        <x:v>43203.6440707986</x:v>
      </x:c>
      <x:c r="C165" s="6">
        <x:v>2.71815726333333</x:v>
      </x:c>
      <x:c r="D165" s="14" t="s">
        <x:v>77</x:v>
      </x:c>
      <x:c r="E165" s="15">
        <x:v>43194.5139003472</x:v>
      </x:c>
      <x:c r="F165" t="s">
        <x:v>82</x:v>
      </x:c>
      <x:c r="G165" s="6">
        <x:v>177.264834593093</x:v>
      </x:c>
      <x:c r="H165" t="s">
        <x:v>83</x:v>
      </x:c>
      <x:c r="I165" s="6">
        <x:v>28.3370158248113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21.887</x:v>
      </x:c>
      <x:c r="R165" s="8">
        <x:v>174952.431741994</x:v>
      </x:c>
      <x:c r="S165" s="12">
        <x:v>287406.386730292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331186</x:v>
      </x:c>
      <x:c r="B166" s="1">
        <x:v>43203.6440812847</x:v>
      </x:c>
      <x:c r="C166" s="6">
        <x:v>2.73325813833333</x:v>
      </x:c>
      <x:c r="D166" s="14" t="s">
        <x:v>77</x:v>
      </x:c>
      <x:c r="E166" s="15">
        <x:v>43194.5139003472</x:v>
      </x:c>
      <x:c r="F166" t="s">
        <x:v>82</x:v>
      </x:c>
      <x:c r="G166" s="6">
        <x:v>177.265116510309</x:v>
      </x:c>
      <x:c r="H166" t="s">
        <x:v>83</x:v>
      </x:c>
      <x:c r="I166" s="6">
        <x:v>28.3340725724674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21.888</x:v>
      </x:c>
      <x:c r="R166" s="8">
        <x:v>174953.713126098</x:v>
      </x:c>
      <x:c r="S166" s="12">
        <x:v>287394.671608867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331192</x:v>
      </x:c>
      <x:c r="B167" s="1">
        <x:v>43203.6440915509</x:v>
      </x:c>
      <x:c r="C167" s="6">
        <x:v>2.74804239333333</x:v>
      </x:c>
      <x:c r="D167" s="14" t="s">
        <x:v>77</x:v>
      </x:c>
      <x:c r="E167" s="15">
        <x:v>43194.5139003472</x:v>
      </x:c>
      <x:c r="F167" t="s">
        <x:v>82</x:v>
      </x:c>
      <x:c r="G167" s="6">
        <x:v>177.287274925767</x:v>
      </x:c>
      <x:c r="H167" t="s">
        <x:v>83</x:v>
      </x:c>
      <x:c r="I167" s="6">
        <x:v>28.3241316065964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21.89</x:v>
      </x:c>
      <x:c r="R167" s="8">
        <x:v>174957.95476792</x:v>
      </x:c>
      <x:c r="S167" s="12">
        <x:v>287400.622792808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331204</x:v>
      </x:c>
      <x:c r="B168" s="1">
        <x:v>43203.6441035532</x:v>
      </x:c>
      <x:c r="C168" s="6">
        <x:v>2.765309975</x:v>
      </x:c>
      <x:c r="D168" s="14" t="s">
        <x:v>77</x:v>
      </x:c>
      <x:c r="E168" s="15">
        <x:v>43194.5139003472</x:v>
      </x:c>
      <x:c r="F168" t="s">
        <x:v>82</x:v>
      </x:c>
      <x:c r="G168" s="6">
        <x:v>177.156211554262</x:v>
      </x:c>
      <x:c r="H168" t="s">
        <x:v>83</x:v>
      </x:c>
      <x:c r="I168" s="6">
        <x:v>28.3429624037503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21.892</x:v>
      </x:c>
      <x:c r="R168" s="8">
        <x:v>174963.164168191</x:v>
      </x:c>
      <x:c r="S168" s="12">
        <x:v>287390.01570407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331220</x:v>
      </x:c>
      <x:c r="B169" s="1">
        <x:v>43203.6441146181</x:v>
      </x:c>
      <x:c r="C169" s="6">
        <x:v>2.78126095166667</x:v>
      </x:c>
      <x:c r="D169" s="14" t="s">
        <x:v>77</x:v>
      </x:c>
      <x:c r="E169" s="15">
        <x:v>43194.5139003472</x:v>
      </x:c>
      <x:c r="F169" t="s">
        <x:v>82</x:v>
      </x:c>
      <x:c r="G169" s="6">
        <x:v>177.210299412577</x:v>
      </x:c>
      <x:c r="H169" t="s">
        <x:v>83</x:v>
      </x:c>
      <x:c r="I169" s="6">
        <x:v>28.3356943642561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21.891</x:v>
      </x:c>
      <x:c r="R169" s="8">
        <x:v>174953.75328717</x:v>
      </x:c>
      <x:c r="S169" s="12">
        <x:v>287395.424602629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331223</x:v>
      </x:c>
      <x:c r="B170" s="1">
        <x:v>43203.6441275116</x:v>
      </x:c>
      <x:c r="C170" s="6">
        <x:v>2.79984535833333</x:v>
      </x:c>
      <x:c r="D170" s="14" t="s">
        <x:v>77</x:v>
      </x:c>
      <x:c r="E170" s="15">
        <x:v>43194.5139003472</x:v>
      </x:c>
      <x:c r="F170" t="s">
        <x:v>82</x:v>
      </x:c>
      <x:c r="G170" s="6">
        <x:v>177.089666091829</x:v>
      </x:c>
      <x:c r="H170" t="s">
        <x:v>83</x:v>
      </x:c>
      <x:c r="I170" s="6">
        <x:v>28.3525730586584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21.893</x:v>
      </x:c>
      <x:c r="R170" s="8">
        <x:v>174975.502144149</x:v>
      </x:c>
      <x:c r="S170" s="12">
        <x:v>287409.520113689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331236</x:v>
      </x:c>
      <x:c r="B171" s="1">
        <x:v>43203.6441381134</x:v>
      </x:c>
      <x:c r="C171" s="6">
        <x:v>2.81509617333333</x:v>
      </x:c>
      <x:c r="D171" s="14" t="s">
        <x:v>77</x:v>
      </x:c>
      <x:c r="E171" s="15">
        <x:v>43194.5139003472</x:v>
      </x:c>
      <x:c r="F171" t="s">
        <x:v>82</x:v>
      </x:c>
      <x:c r="G171" s="6">
        <x:v>177.299593001707</x:v>
      </x:c>
      <x:c r="H171" t="s">
        <x:v>83</x:v>
      </x:c>
      <x:c r="I171" s="6">
        <x:v>28.3218190598463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21.89</x:v>
      </x:c>
      <x:c r="R171" s="8">
        <x:v>174961.912847602</x:v>
      </x:c>
      <x:c r="S171" s="12">
        <x:v>287376.702183418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331246</x:v>
      </x:c>
      <x:c r="B172" s="1">
        <x:v>43203.6441514699</x:v>
      </x:c>
      <x:c r="C172" s="6">
        <x:v>2.83433069666667</x:v>
      </x:c>
      <x:c r="D172" s="14" t="s">
        <x:v>77</x:v>
      </x:c>
      <x:c r="E172" s="15">
        <x:v>43194.5139003472</x:v>
      </x:c>
      <x:c r="F172" t="s">
        <x:v>82</x:v>
      </x:c>
      <x:c r="G172" s="6">
        <x:v>177.154027928017</x:v>
      </x:c>
      <x:c r="H172" t="s">
        <x:v>83</x:v>
      </x:c>
      <x:c r="I172" s="6">
        <x:v>28.3347032691813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21.895</x:v>
      </x:c>
      <x:c r="R172" s="8">
        <x:v>174988.301573092</x:v>
      </x:c>
      <x:c r="S172" s="12">
        <x:v>287419.406096356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331256</x:v>
      </x:c>
      <x:c r="B173" s="1">
        <x:v>43203.644162581</x:v>
      </x:c>
      <x:c r="C173" s="6">
        <x:v>2.85029828666667</x:v>
      </x:c>
      <x:c r="D173" s="14" t="s">
        <x:v>77</x:v>
      </x:c>
      <x:c r="E173" s="15">
        <x:v>43194.5139003472</x:v>
      </x:c>
      <x:c r="F173" t="s">
        <x:v>82</x:v>
      </x:c>
      <x:c r="G173" s="6">
        <x:v>177.217025835558</x:v>
      </x:c>
      <x:c r="H173" t="s">
        <x:v>83</x:v>
      </x:c>
      <x:c r="I173" s="6">
        <x:v>28.3228702172623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21.895</x:v>
      </x:c>
      <x:c r="R173" s="8">
        <x:v>174987.304361987</x:v>
      </x:c>
      <x:c r="S173" s="12">
        <x:v>287394.938849418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331270</x:v>
      </x:c>
      <x:c r="B174" s="1">
        <x:v>43203.6441741551</x:v>
      </x:c>
      <x:c r="C174" s="6">
        <x:v>2.86696591166667</x:v>
      </x:c>
      <x:c r="D174" s="14" t="s">
        <x:v>77</x:v>
      </x:c>
      <x:c r="E174" s="15">
        <x:v>43194.5139003472</x:v>
      </x:c>
      <x:c r="F174" t="s">
        <x:v>82</x:v>
      </x:c>
      <x:c r="G174" s="6">
        <x:v>177.232497845281</x:v>
      </x:c>
      <x:c r="H174" t="s">
        <x:v>83</x:v>
      </x:c>
      <x:c r="I174" s="6">
        <x:v>28.3170738390368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21.896</x:v>
      </x:c>
      <x:c r="R174" s="8">
        <x:v>174984.902197121</x:v>
      </x:c>
      <x:c r="S174" s="12">
        <x:v>287395.111708507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331276</x:v>
      </x:c>
      <x:c r="B175" s="1">
        <x:v>43203.6441859606</x:v>
      </x:c>
      <x:c r="C175" s="6">
        <x:v>2.88396686166667</x:v>
      </x:c>
      <x:c r="D175" s="14" t="s">
        <x:v>77</x:v>
      </x:c>
      <x:c r="E175" s="15">
        <x:v>43194.5139003472</x:v>
      </x:c>
      <x:c r="F175" t="s">
        <x:v>82</x:v>
      </x:c>
      <x:c r="G175" s="6">
        <x:v>177.186570251001</x:v>
      </x:c>
      <x:c r="H175" t="s">
        <x:v>83</x:v>
      </x:c>
      <x:c r="I175" s="6">
        <x:v>28.3228101511154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21.897</x:v>
      </x:c>
      <x:c r="R175" s="8">
        <x:v>174998.007353242</x:v>
      </x:c>
      <x:c r="S175" s="12">
        <x:v>287406.659209797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331289</x:v>
      </x:c>
      <x:c r="B176" s="1">
        <x:v>43203.6441974537</x:v>
      </x:c>
      <x:c r="C176" s="6">
        <x:v>2.90055115833333</x:v>
      </x:c>
      <x:c r="D176" s="14" t="s">
        <x:v>77</x:v>
      </x:c>
      <x:c r="E176" s="15">
        <x:v>43194.5139003472</x:v>
      </x:c>
      <x:c r="F176" t="s">
        <x:v>82</x:v>
      </x:c>
      <x:c r="G176" s="6">
        <x:v>177.143049851241</x:v>
      </x:c>
      <x:c r="H176" t="s">
        <x:v>83</x:v>
      </x:c>
      <x:c r="I176" s="6">
        <x:v>28.3280959761628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21.898</x:v>
      </x:c>
      <x:c r="R176" s="8">
        <x:v>175000.814185771</x:v>
      </x:c>
      <x:c r="S176" s="12">
        <x:v>287399.339477705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331295</x:v>
      </x:c>
      <x:c r="B177" s="1">
        <x:v>43203.6442077199</x:v>
      </x:c>
      <x:c r="C177" s="6">
        <x:v>2.91533533333333</x:v>
      </x:c>
      <x:c r="D177" s="14" t="s">
        <x:v>77</x:v>
      </x:c>
      <x:c r="E177" s="15">
        <x:v>43194.5139003472</x:v>
      </x:c>
      <x:c r="F177" t="s">
        <x:v>82</x:v>
      </x:c>
      <x:c r="G177" s="6">
        <x:v>177.148694445154</x:v>
      </x:c>
      <x:c r="H177" t="s">
        <x:v>83</x:v>
      </x:c>
      <x:c r="I177" s="6">
        <x:v>28.3183652592252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21.901</x:v>
      </x:c>
      <x:c r="R177" s="8">
        <x:v>174996.813342927</x:v>
      </x:c>
      <x:c r="S177" s="12">
        <x:v>287388.76392341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331308</x:v>
      </x:c>
      <x:c r="B178" s="1">
        <x:v>43203.6442199884</x:v>
      </x:c>
      <x:c r="C178" s="6">
        <x:v>2.93300301333333</x:v>
      </x:c>
      <x:c r="D178" s="14" t="s">
        <x:v>77</x:v>
      </x:c>
      <x:c r="E178" s="15">
        <x:v>43194.5139003472</x:v>
      </x:c>
      <x:c r="F178" t="s">
        <x:v>82</x:v>
      </x:c>
      <x:c r="G178" s="6">
        <x:v>177.083302419597</x:v>
      </x:c>
      <x:c r="H178" t="s">
        <x:v>83</x:v>
      </x:c>
      <x:c r="I178" s="6">
        <x:v>28.3422115724948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21.897</x:v>
      </x:c>
      <x:c r="R178" s="8">
        <x:v>175010.740884334</x:v>
      </x:c>
      <x:c r="S178" s="12">
        <x:v>287408.714468648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331318</x:v>
      </x:c>
      <x:c r="B179" s="1">
        <x:v>43203.6442305208</x:v>
      </x:c>
      <x:c r="C179" s="6">
        <x:v>2.94817059166667</x:v>
      </x:c>
      <x:c r="D179" s="14" t="s">
        <x:v>77</x:v>
      </x:c>
      <x:c r="E179" s="15">
        <x:v>43194.5139003472</x:v>
      </x:c>
      <x:c r="F179" t="s">
        <x:v>82</x:v>
      </x:c>
      <x:c r="G179" s="6">
        <x:v>177.076236980896</x:v>
      </x:c>
      <x:c r="H179" t="s">
        <x:v>83</x:v>
      </x:c>
      <x:c r="I179" s="6">
        <x:v>28.3406498440213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21.898</x:v>
      </x:c>
      <x:c r="R179" s="8">
        <x:v>175000.867236556</x:v>
      </x:c>
      <x:c r="S179" s="12">
        <x:v>287381.466211693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331329</x:v>
      </x:c>
      <x:c r="B180" s="1">
        <x:v>43203.6442423958</x:v>
      </x:c>
      <x:c r="C180" s="6">
        <x:v>2.96528822166667</x:v>
      </x:c>
      <x:c r="D180" s="14" t="s">
        <x:v>77</x:v>
      </x:c>
      <x:c r="E180" s="15">
        <x:v>43194.5139003472</x:v>
      </x:c>
      <x:c r="F180" t="s">
        <x:v>82</x:v>
      </x:c>
      <x:c r="G180" s="6">
        <x:v>177.049195616018</x:v>
      </x:c>
      <x:c r="H180" t="s">
        <x:v>83</x:v>
      </x:c>
      <x:c r="I180" s="6">
        <x:v>28.3428422707379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21.899</x:v>
      </x:c>
      <x:c r="R180" s="8">
        <x:v>175011.950445373</x:v>
      </x:c>
      <x:c r="S180" s="12">
        <x:v>287391.31807717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331333</x:v>
      </x:c>
      <x:c r="B181" s="1">
        <x:v>43203.6442538194</x:v>
      </x:c>
      <x:c r="C181" s="6">
        <x:v>2.98172252166667</x:v>
      </x:c>
      <x:c r="D181" s="14" t="s">
        <x:v>77</x:v>
      </x:c>
      <x:c r="E181" s="15">
        <x:v>43194.5139003472</x:v>
      </x:c>
      <x:c r="F181" t="s">
        <x:v>82</x:v>
      </x:c>
      <x:c r="G181" s="6">
        <x:v>177.025290945082</x:v>
      </x:c>
      <x:c r="H181" t="s">
        <x:v>83</x:v>
      </x:c>
      <x:c r="I181" s="6">
        <x:v>28.3386676512373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21.902</x:v>
      </x:c>
      <x:c r="R181" s="8">
        <x:v>175011.722492016</x:v>
      </x:c>
      <x:c r="S181" s="12">
        <x:v>287390.484546124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331341</x:v>
      </x:c>
      <x:c r="B182" s="1">
        <x:v>43203.6442656597</x:v>
      </x:c>
      <x:c r="C182" s="6">
        <x:v>2.998740165</x:v>
      </x:c>
      <x:c r="D182" s="14" t="s">
        <x:v>77</x:v>
      </x:c>
      <x:c r="E182" s="15">
        <x:v>43194.5139003472</x:v>
      </x:c>
      <x:c r="F182" t="s">
        <x:v>82</x:v>
      </x:c>
      <x:c r="G182" s="6">
        <x:v>177.08316819601</x:v>
      </x:c>
      <x:c r="H182" t="s">
        <x:v>83</x:v>
      </x:c>
      <x:c r="I182" s="6">
        <x:v>28.3306788255209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21.901</x:v>
      </x:c>
      <x:c r="R182" s="8">
        <x:v>175023.105868084</x:v>
      </x:c>
      <x:c r="S182" s="12">
        <x:v>287403.414567438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331359</x:v>
      </x:c>
      <x:c r="B183" s="1">
        <x:v>43203.6442773958</x:v>
      </x:c>
      <x:c r="C183" s="6">
        <x:v>3.01562445666667</x:v>
      </x:c>
      <x:c r="D183" s="14" t="s">
        <x:v>77</x:v>
      </x:c>
      <x:c r="E183" s="15">
        <x:v>43194.5139003472</x:v>
      </x:c>
      <x:c r="F183" t="s">
        <x:v>82</x:v>
      </x:c>
      <x:c r="G183" s="6">
        <x:v>177.057919626663</x:v>
      </x:c>
      <x:c r="H183" t="s">
        <x:v>83</x:v>
      </x:c>
      <x:c r="I183" s="6">
        <x:v>28.3354240655704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21.901</x:v>
      </x:c>
      <x:c r="R183" s="8">
        <x:v>175029.176744074</x:v>
      </x:c>
      <x:c r="S183" s="12">
        <x:v>287397.14996376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331366</x:v>
      </x:c>
      <x:c r="B184" s="1">
        <x:v>43203.6442888079</x:v>
      </x:c>
      <x:c r="C184" s="6">
        <x:v>3.03209212</x:v>
      </x:c>
      <x:c r="D184" s="14" t="s">
        <x:v>77</x:v>
      </x:c>
      <x:c r="E184" s="15">
        <x:v>43194.5139003472</x:v>
      </x:c>
      <x:c r="F184" t="s">
        <x:v>82</x:v>
      </x:c>
      <x:c r="G184" s="6">
        <x:v>176.999696938234</x:v>
      </x:c>
      <x:c r="H184" t="s">
        <x:v>83</x:v>
      </x:c>
      <x:c r="I184" s="6">
        <x:v>28.3405897775569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21.903</x:v>
      </x:c>
      <x:c r="R184" s="8">
        <x:v>175031.72944688</x:v>
      </x:c>
      <x:c r="S184" s="12">
        <x:v>287395.095559607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331378</x:v>
      </x:c>
      <x:c r="B185" s="1">
        <x:v>43203.6443</x:v>
      </x:c>
      <x:c r="C185" s="6">
        <x:v>3.04820966166667</x:v>
      </x:c>
      <x:c r="D185" s="14" t="s">
        <x:v>77</x:v>
      </x:c>
      <x:c r="E185" s="15">
        <x:v>43194.5139003472</x:v>
      </x:c>
      <x:c r="F185" t="s">
        <x:v>82</x:v>
      </x:c>
      <x:c r="G185" s="6">
        <x:v>177.004170153618</x:v>
      </x:c>
      <x:c r="H185" t="s">
        <x:v>83</x:v>
      </x:c>
      <x:c r="I185" s="6">
        <x:v>28.3397488471564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21.903</x:v>
      </x:c>
      <x:c r="R185" s="8">
        <x:v>175041.514235941</x:v>
      </x:c>
      <x:c r="S185" s="12">
        <x:v>287395.324125697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331383</x:v>
      </x:c>
      <x:c r="B186" s="1">
        <x:v>43203.6443113773</x:v>
      </x:c>
      <x:c r="C186" s="6">
        <x:v>3.06461066666667</x:v>
      </x:c>
      <x:c r="D186" s="14" t="s">
        <x:v>77</x:v>
      </x:c>
      <x:c r="E186" s="15">
        <x:v>43194.5139003472</x:v>
      </x:c>
      <x:c r="F186" t="s">
        <x:v>82</x:v>
      </x:c>
      <x:c r="G186" s="6">
        <x:v>177.028806006701</x:v>
      </x:c>
      <x:c r="H186" t="s">
        <x:v>83</x:v>
      </x:c>
      <x:c r="I186" s="6">
        <x:v>28.3380069205696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21.902</x:v>
      </x:c>
      <x:c r="R186" s="8">
        <x:v>175035.110176284</x:v>
      </x:c>
      <x:c r="S186" s="12">
        <x:v>287385.675423896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331398</x:v>
      </x:c>
      <x:c r="B187" s="1">
        <x:v>43203.6443235764</x:v>
      </x:c>
      <x:c r="C187" s="6">
        <x:v>3.08214502</x:v>
      </x:c>
      <x:c r="D187" s="14" t="s">
        <x:v>77</x:v>
      </x:c>
      <x:c r="E187" s="15">
        <x:v>43194.5139003472</x:v>
      </x:c>
      <x:c r="F187" t="s">
        <x:v>82</x:v>
      </x:c>
      <x:c r="G187" s="6">
        <x:v>177.086934109695</x:v>
      </x:c>
      <x:c r="H187" t="s">
        <x:v>83</x:v>
      </x:c>
      <x:c r="I187" s="6">
        <x:v>28.3241916727675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21.903</x:v>
      </x:c>
      <x:c r="R187" s="8">
        <x:v>175044.864149666</x:v>
      </x:c>
      <x:c r="S187" s="12">
        <x:v>287396.104187103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331401</x:v>
      </x:c>
      <x:c r="B188" s="1">
        <x:v>43203.6443345718</x:v>
      </x:c>
      <x:c r="C188" s="6">
        <x:v>3.09796258833333</x:v>
      </x:c>
      <x:c r="D188" s="14" t="s">
        <x:v>77</x:v>
      </x:c>
      <x:c r="E188" s="15">
        <x:v>43194.5139003472</x:v>
      </x:c>
      <x:c r="F188" t="s">
        <x:v>82</x:v>
      </x:c>
      <x:c r="G188" s="6">
        <x:v>177.011869232376</x:v>
      </x:c>
      <x:c r="H188" t="s">
        <x:v>83</x:v>
      </x:c>
      <x:c r="I188" s="6">
        <x:v>28.3267444860116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21.907</x:v>
      </x:c>
      <x:c r="R188" s="8">
        <x:v>175047.504317544</x:v>
      </x:c>
      <x:c r="S188" s="12">
        <x:v>287390.757555586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331413</x:v>
      </x:c>
      <x:c r="B189" s="1">
        <x:v>43203.6443460995</x:v>
      </x:c>
      <x:c r="C189" s="6">
        <x:v>3.114580215</x:v>
      </x:c>
      <x:c r="D189" s="14" t="s">
        <x:v>77</x:v>
      </x:c>
      <x:c r="E189" s="15">
        <x:v>43194.5139003472</x:v>
      </x:c>
      <x:c r="F189" t="s">
        <x:v>82</x:v>
      </x:c>
      <x:c r="G189" s="6">
        <x:v>177.007621333233</x:v>
      </x:c>
      <x:c r="H189" t="s">
        <x:v>83</x:v>
      </x:c>
      <x:c r="I189" s="6">
        <x:v>28.3333217432014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21.905</x:v>
      </x:c>
      <x:c r="R189" s="8">
        <x:v>175055.005900553</x:v>
      </x:c>
      <x:c r="S189" s="12">
        <x:v>287385.827491931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331424</x:v>
      </x:c>
      <x:c r="B190" s="1">
        <x:v>43203.6443581829</x:v>
      </x:c>
      <x:c r="C190" s="6">
        <x:v>3.13201453333333</x:v>
      </x:c>
      <x:c r="D190" s="14" t="s">
        <x:v>77</x:v>
      </x:c>
      <x:c r="E190" s="15">
        <x:v>43194.5139003472</x:v>
      </x:c>
      <x:c r="F190" t="s">
        <x:v>82</x:v>
      </x:c>
      <x:c r="G190" s="6">
        <x:v>176.935524688715</x:v>
      </x:c>
      <x:c r="H190" t="s">
        <x:v>83</x:v>
      </x:c>
      <x:c r="I190" s="6">
        <x:v>28.3411003425449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21.907</x:v>
      </x:c>
      <x:c r="R190" s="8">
        <x:v>175060.25227946</x:v>
      </x:c>
      <x:c r="S190" s="12">
        <x:v>287393.802585753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331436</x:v>
      </x:c>
      <x:c r="B191" s="1">
        <x:v>43203.6443695949</x:v>
      </x:c>
      <x:c r="C191" s="6">
        <x:v>3.14843220833333</x:v>
      </x:c>
      <x:c r="D191" s="14" t="s">
        <x:v>77</x:v>
      </x:c>
      <x:c r="E191" s="15">
        <x:v>43194.5139003472</x:v>
      </x:c>
      <x:c r="F191" t="s">
        <x:v>82</x:v>
      </x:c>
      <x:c r="G191" s="6">
        <x:v>177.016407434475</x:v>
      </x:c>
      <x:c r="H191" t="s">
        <x:v>83</x:v>
      </x:c>
      <x:c r="I191" s="6">
        <x:v>28.331669919407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21.905</x:v>
      </x:c>
      <x:c r="R191" s="8">
        <x:v>175065.289628422</x:v>
      </x:c>
      <x:c r="S191" s="12">
        <x:v>287394.258243045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331445</x:v>
      </x:c>
      <x:c r="B192" s="1">
        <x:v>43203.6443815625</x:v>
      </x:c>
      <x:c r="C192" s="6">
        <x:v>3.16566657833333</x:v>
      </x:c>
      <x:c r="D192" s="14" t="s">
        <x:v>77</x:v>
      </x:c>
      <x:c r="E192" s="15">
        <x:v>43194.5139003472</x:v>
      </x:c>
      <x:c r="F192" t="s">
        <x:v>82</x:v>
      </x:c>
      <x:c r="G192" s="6">
        <x:v>176.995928365422</x:v>
      </x:c>
      <x:c r="H192" t="s">
        <x:v>83</x:v>
      </x:c>
      <x:c r="I192" s="6">
        <x:v>28.3326309804252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21.906</x:v>
      </x:c>
      <x:c r="R192" s="8">
        <x:v>175074.828753838</x:v>
      </x:c>
      <x:c r="S192" s="12">
        <x:v>287405.347234775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331454</x:v>
      </x:c>
      <x:c r="B193" s="1">
        <x:v>43203.6443927431</x:v>
      </x:c>
      <x:c r="C193" s="6">
        <x:v>3.18178410666667</x:v>
      </x:c>
      <x:c r="D193" s="14" t="s">
        <x:v>77</x:v>
      </x:c>
      <x:c r="E193" s="15">
        <x:v>43194.5139003472</x:v>
      </x:c>
      <x:c r="F193" t="s">
        <x:v>82</x:v>
      </x:c>
      <x:c r="G193" s="6">
        <x:v>177.035510396261</x:v>
      </x:c>
      <x:c r="H193" t="s">
        <x:v>83</x:v>
      </x:c>
      <x:c r="I193" s="6">
        <x:v>28.32229958891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21.907</x:v>
      </x:c>
      <x:c r="R193" s="8">
        <x:v>175086.498447657</x:v>
      </x:c>
      <x:c r="S193" s="12">
        <x:v>287396.507295335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331468</x:v>
      </x:c>
      <x:c r="B194" s="1">
        <x:v>43203.6444043634</x:v>
      </x:c>
      <x:c r="C194" s="6">
        <x:v>3.19851840166667</x:v>
      </x:c>
      <x:c r="D194" s="14" t="s">
        <x:v>77</x:v>
      </x:c>
      <x:c r="E194" s="15">
        <x:v>43194.5139003472</x:v>
      </x:c>
      <x:c r="F194" t="s">
        <x:v>82</x:v>
      </x:c>
      <x:c r="G194" s="6">
        <x:v>176.931153604663</x:v>
      </x:c>
      <x:c r="H194" t="s">
        <x:v>83</x:v>
      </x:c>
      <x:c r="I194" s="6">
        <x:v>28.336144862114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21.909</x:v>
      </x:c>
      <x:c r="R194" s="8">
        <x:v>175092.65187157</x:v>
      </x:c>
      <x:c r="S194" s="12">
        <x:v>287402.649698694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331479</x:v>
      </x:c>
      <x:c r="B195" s="1">
        <x:v>43203.644416169</x:v>
      </x:c>
      <x:c r="C195" s="6">
        <x:v>3.21551936333333</x:v>
      </x:c>
      <x:c r="D195" s="14" t="s">
        <x:v>77</x:v>
      </x:c>
      <x:c r="E195" s="15">
        <x:v>43194.5139003472</x:v>
      </x:c>
      <x:c r="F195" t="s">
        <x:v>82</x:v>
      </x:c>
      <x:c r="G195" s="6">
        <x:v>176.964944528232</x:v>
      </x:c>
      <x:c r="H195" t="s">
        <x:v>83</x:v>
      </x:c>
      <x:c r="I195" s="6">
        <x:v>28.3240114742584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21.911</x:v>
      </x:c>
      <x:c r="R195" s="8">
        <x:v>175093.52442234</x:v>
      </x:c>
      <x:c r="S195" s="12">
        <x:v>287404.89442865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331488</x:v>
      </x:c>
      <x:c r="B196" s="1">
        <x:v>43203.6444272801</x:v>
      </x:c>
      <x:c r="C196" s="6">
        <x:v>3.23148701166667</x:v>
      </x:c>
      <x:c r="D196" s="14" t="s">
        <x:v>77</x:v>
      </x:c>
      <x:c r="E196" s="15">
        <x:v>43194.5139003472</x:v>
      </x:c>
      <x:c r="F196" t="s">
        <x:v>82</x:v>
      </x:c>
      <x:c r="G196" s="6">
        <x:v>176.947188546006</x:v>
      </x:c>
      <x:c r="H196" t="s">
        <x:v>83</x:v>
      </x:c>
      <x:c r="I196" s="6">
        <x:v>28.3244619705483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21.912</x:v>
      </x:c>
      <x:c r="R196" s="8">
        <x:v>175093.906689418</x:v>
      </x:c>
      <x:c r="S196" s="12">
        <x:v>287395.599572325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331493</x:v>
      </x:c>
      <x:c r="B197" s="1">
        <x:v>43203.6444390046</x:v>
      </x:c>
      <x:c r="C197" s="6">
        <x:v>3.24837128166667</x:v>
      </x:c>
      <x:c r="D197" s="14" t="s">
        <x:v>77</x:v>
      </x:c>
      <x:c r="E197" s="15">
        <x:v>43194.5139003472</x:v>
      </x:c>
      <x:c r="F197" t="s">
        <x:v>82</x:v>
      </x:c>
      <x:c r="G197" s="6">
        <x:v>176.945654379644</x:v>
      </x:c>
      <x:c r="H197" t="s">
        <x:v>83</x:v>
      </x:c>
      <x:c r="I197" s="6">
        <x:v>28.3305286598065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21.91</x:v>
      </x:c>
      <x:c r="R197" s="8">
        <x:v>175094.0521415</x:v>
      </x:c>
      <x:c r="S197" s="12">
        <x:v>287391.192740301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331506</x:v>
      </x:c>
      <x:c r="B198" s="1">
        <x:v>43203.6444506597</x:v>
      </x:c>
      <x:c r="C198" s="6">
        <x:v>3.26515561</x:v>
      </x:c>
      <x:c r="D198" s="14" t="s">
        <x:v>77</x:v>
      </x:c>
      <x:c r="E198" s="15">
        <x:v>43194.5139003472</x:v>
      </x:c>
      <x:c r="F198" t="s">
        <x:v>82</x:v>
      </x:c>
      <x:c r="G198" s="6">
        <x:v>176.856798929004</x:v>
      </x:c>
      <x:c r="H198" t="s">
        <x:v>83</x:v>
      </x:c>
      <x:c r="I198" s="6">
        <x:v>28.3385775515931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21.913</x:v>
      </x:c>
      <x:c r="R198" s="8">
        <x:v>175105.168833915</x:v>
      </x:c>
      <x:c r="S198" s="12">
        <x:v>287393.84216477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331511</x:v>
      </x:c>
      <x:c r="B199" s="1">
        <x:v>43203.6444620023</x:v>
      </x:c>
      <x:c r="C199" s="6">
        <x:v>3.28150655833333</x:v>
      </x:c>
      <x:c r="D199" s="14" t="s">
        <x:v>77</x:v>
      </x:c>
      <x:c r="E199" s="15">
        <x:v>43194.5139003472</x:v>
      </x:c>
      <x:c r="F199" t="s">
        <x:v>82</x:v>
      </x:c>
      <x:c r="G199" s="6">
        <x:v>176.879814194353</x:v>
      </x:c>
      <x:c r="H199" t="s">
        <x:v>83</x:v>
      </x:c>
      <x:c r="I199" s="6">
        <x:v>28.3371359576149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21.912</x:v>
      </x:c>
      <x:c r="R199" s="8">
        <x:v>175101.074296156</x:v>
      </x:c>
      <x:c r="S199" s="12">
        <x:v>287382.466630351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331528</x:v>
      </x:c>
      <x:c r="B200" s="1">
        <x:v>43203.6444735764</x:v>
      </x:c>
      <x:c r="C200" s="6">
        <x:v>3.29814082</x:v>
      </x:c>
      <x:c r="D200" s="14" t="s">
        <x:v>77</x:v>
      </x:c>
      <x:c r="E200" s="15">
        <x:v>43194.5139003472</x:v>
      </x:c>
      <x:c r="F200" t="s">
        <x:v>82</x:v>
      </x:c>
      <x:c r="G200" s="6">
        <x:v>176.883354880971</x:v>
      </x:c>
      <x:c r="H200" t="s">
        <x:v>83</x:v>
      </x:c>
      <x:c r="I200" s="6">
        <x:v>28.3393584152564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21.911</x:v>
      </x:c>
      <x:c r="R200" s="8">
        <x:v>175104.601594269</x:v>
      </x:c>
      <x:c r="S200" s="12">
        <x:v>287394.705987778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331533</x:v>
      </x:c>
      <x:c r="B201" s="1">
        <x:v>43203.6444855324</x:v>
      </x:c>
      <x:c r="C201" s="6">
        <x:v>3.315391825</x:v>
      </x:c>
      <x:c r="D201" s="14" t="s">
        <x:v>77</x:v>
      </x:c>
      <x:c r="E201" s="15">
        <x:v>43194.5139003472</x:v>
      </x:c>
      <x:c r="F201" t="s">
        <x:v>82</x:v>
      </x:c>
      <x:c r="G201" s="6">
        <x:v>176.850573652206</x:v>
      </x:c>
      <x:c r="H201" t="s">
        <x:v>83</x:v>
      </x:c>
      <x:c r="I201" s="6">
        <x:v>28.3397488471564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21.913</x:v>
      </x:c>
      <x:c r="R201" s="8">
        <x:v>175120.256759172</x:v>
      </x:c>
      <x:c r="S201" s="12">
        <x:v>287391.664368316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331548</x:v>
      </x:c>
      <x:c r="B202" s="1">
        <x:v>43203.6444971065</x:v>
      </x:c>
      <x:c r="C202" s="6">
        <x:v>3.33205946166667</x:v>
      </x:c>
      <x:c r="D202" s="14" t="s">
        <x:v>77</x:v>
      </x:c>
      <x:c r="E202" s="15">
        <x:v>43194.5139003472</x:v>
      </x:c>
      <x:c r="F202" t="s">
        <x:v>82</x:v>
      </x:c>
      <x:c r="G202" s="6">
        <x:v>176.858845922272</x:v>
      </x:c>
      <x:c r="H202" t="s">
        <x:v>83</x:v>
      </x:c>
      <x:c r="I202" s="6">
        <x:v>28.3353039328281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21.914</x:v>
      </x:c>
      <x:c r="R202" s="8">
        <x:v>175124.952881562</x:v>
      </x:c>
      <x:c r="S202" s="12">
        <x:v>287388.152845501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331557</x:v>
      </x:c>
      <x:c r="B203" s="1">
        <x:v>43203.6445084838</x:v>
      </x:c>
      <x:c r="C203" s="6">
        <x:v>3.34842709166667</x:v>
      </x:c>
      <x:c r="D203" s="14" t="s">
        <x:v>77</x:v>
      </x:c>
      <x:c r="E203" s="15">
        <x:v>43194.5139003472</x:v>
      </x:c>
      <x:c r="F203" t="s">
        <x:v>82</x:v>
      </x:c>
      <x:c r="G203" s="6">
        <x:v>176.807266918138</x:v>
      </x:c>
      <x:c r="H203" t="s">
        <x:v>83</x:v>
      </x:c>
      <x:c r="I203" s="6">
        <x:v>28.3421214727555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21.915</x:v>
      </x:c>
      <x:c r="R203" s="8">
        <x:v>175125.872062749</x:v>
      </x:c>
      <x:c r="S203" s="12">
        <x:v>287392.779080633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331561</x:v>
      </x:c>
      <x:c r="B204" s="1">
        <x:v>43203.6445201389</x:v>
      </x:c>
      <x:c r="C204" s="6">
        <x:v>3.36521136333333</x:v>
      </x:c>
      <x:c r="D204" s="14" t="s">
        <x:v>77</x:v>
      </x:c>
      <x:c r="E204" s="15">
        <x:v>43194.5139003472</x:v>
      </x:c>
      <x:c r="F204" t="s">
        <x:v>82</x:v>
      </x:c>
      <x:c r="G204" s="6">
        <x:v>176.859934739313</x:v>
      </x:c>
      <x:c r="H204" t="s">
        <x:v>83</x:v>
      </x:c>
      <x:c r="I204" s="6">
        <x:v>28.332210516196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21.915</x:v>
      </x:c>
      <x:c r="R204" s="8">
        <x:v>175131.09893922</x:v>
      </x:c>
      <x:c r="S204" s="12">
        <x:v>287388.199310906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331578</x:v>
      </x:c>
      <x:c r="B205" s="1">
        <x:v>43203.6445314815</x:v>
      </x:c>
      <x:c r="C205" s="6">
        <x:v>3.38152901666667</x:v>
      </x:c>
      <x:c r="D205" s="14" t="s">
        <x:v>77</x:v>
      </x:c>
      <x:c r="E205" s="15">
        <x:v>43194.5139003472</x:v>
      </x:c>
      <x:c r="F205" t="s">
        <x:v>82</x:v>
      </x:c>
      <x:c r="G205" s="6">
        <x:v>176.886011202002</x:v>
      </x:c>
      <x:c r="H205" t="s">
        <x:v>83</x:v>
      </x:c>
      <x:c r="I205" s="6">
        <x:v>28.3330814778719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21.913</x:v>
      </x:c>
      <x:c r="R205" s="8">
        <x:v>175129.740734682</x:v>
      </x:c>
      <x:c r="S205" s="12">
        <x:v>287390.985078618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331582</x:v>
      </x:c>
      <x:c r="B206" s="1">
        <x:v>43203.6445429745</x:v>
      </x:c>
      <x:c r="C206" s="6">
        <x:v>3.39809664333333</x:v>
      </x:c>
      <x:c r="D206" s="14" t="s">
        <x:v>77</x:v>
      </x:c>
      <x:c r="E206" s="15">
        <x:v>43194.5139003472</x:v>
      </x:c>
      <x:c r="F206" t="s">
        <x:v>82</x:v>
      </x:c>
      <x:c r="G206" s="6">
        <x:v>176.857902419998</x:v>
      </x:c>
      <x:c r="H206" t="s">
        <x:v>83</x:v>
      </x:c>
      <x:c r="I206" s="6">
        <x:v>28.321038200264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21.919</x:v>
      </x:c>
      <x:c r="R206" s="8">
        <x:v>175136.268370422</x:v>
      </x:c>
      <x:c r="S206" s="12">
        <x:v>287392.638657637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331600</x:v>
      </x:c>
      <x:c r="B207" s="1">
        <x:v>43203.644555706</x:v>
      </x:c>
      <x:c r="C207" s="6">
        <x:v>3.41644767666667</x:v>
      </x:c>
      <x:c r="D207" s="14" t="s">
        <x:v>77</x:v>
      </x:c>
      <x:c r="E207" s="15">
        <x:v>43194.5139003472</x:v>
      </x:c>
      <x:c r="F207" t="s">
        <x:v>82</x:v>
      </x:c>
      <x:c r="G207" s="6">
        <x:v>176.763787030139</x:v>
      </x:c>
      <x:c r="H207" t="s">
        <x:v>83</x:v>
      </x:c>
      <x:c r="I207" s="6">
        <x:v>28.3416409408528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21.918</x:v>
      </x:c>
      <x:c r="R207" s="8">
        <x:v>175149.796905857</x:v>
      </x:c>
      <x:c r="S207" s="12">
        <x:v>287399.204011218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331609</x:v>
      </x:c>
      <x:c r="B208" s="1">
        <x:v>43203.6445664005</x:v>
      </x:c>
      <x:c r="C208" s="6">
        <x:v>3.43184855833333</x:v>
      </x:c>
      <x:c r="D208" s="14" t="s">
        <x:v>77</x:v>
      </x:c>
      <x:c r="E208" s="15">
        <x:v>43194.5139003472</x:v>
      </x:c>
      <x:c r="F208" t="s">
        <x:v>82</x:v>
      </x:c>
      <x:c r="G208" s="6">
        <x:v>176.773334172041</x:v>
      </x:c>
      <x:c r="H208" t="s">
        <x:v>83</x:v>
      </x:c>
      <x:c r="I208" s="6">
        <x:v>28.336955758411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21.919</x:v>
      </x:c>
      <x:c r="R208" s="8">
        <x:v>175144.551690589</x:v>
      </x:c>
      <x:c r="S208" s="12">
        <x:v>287384.190364607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331612</x:v>
      </x:c>
      <x:c r="B209" s="1">
        <x:v>43203.644577662</x:v>
      </x:c>
      <x:c r="C209" s="6">
        <x:v>3.44806618</x:v>
      </x:c>
      <x:c r="D209" s="14" t="s">
        <x:v>77</x:v>
      </x:c>
      <x:c r="E209" s="15">
        <x:v>43194.5139003472</x:v>
      </x:c>
      <x:c r="F209" t="s">
        <x:v>82</x:v>
      </x:c>
      <x:c r="G209" s="6">
        <x:v>176.825724743333</x:v>
      </x:c>
      <x:c r="H209" t="s">
        <x:v>83</x:v>
      </x:c>
      <x:c r="I209" s="6">
        <x:v>28.3328712457223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21.917</x:v>
      </x:c>
      <x:c r="R209" s="8">
        <x:v>175156.40511007</x:v>
      </x:c>
      <x:c r="S209" s="12">
        <x:v>287384.707620849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331629</x:v>
      </x:c>
      <x:c r="B210" s="1">
        <x:v>43203.6445896643</x:v>
      </x:c>
      <x:c r="C210" s="6">
        <x:v>3.465333865</x:v>
      </x:c>
      <x:c r="D210" s="14" t="s">
        <x:v>77</x:v>
      </x:c>
      <x:c r="E210" s="15">
        <x:v>43194.5139003472</x:v>
      </x:c>
      <x:c r="F210" t="s">
        <x:v>82</x:v>
      </x:c>
      <x:c r="G210" s="6">
        <x:v>176.853304150158</x:v>
      </x:c>
      <x:c r="H210" t="s">
        <x:v>83</x:v>
      </x:c>
      <x:c r="I210" s="6">
        <x:v>28.324792334532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21.918</x:v>
      </x:c>
      <x:c r="R210" s="8">
        <x:v>175163.476727243</x:v>
      </x:c>
      <x:c r="S210" s="12">
        <x:v>287386.451066709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331633</x:v>
      </x:c>
      <x:c r="B211" s="1">
        <x:v>43203.6446010069</x:v>
      </x:c>
      <x:c r="C211" s="6">
        <x:v>3.48166816666667</x:v>
      </x:c>
      <x:c r="D211" s="14" t="s">
        <x:v>77</x:v>
      </x:c>
      <x:c r="E211" s="15">
        <x:v>43194.5139003472</x:v>
      </x:c>
      <x:c r="F211" t="s">
        <x:v>82</x:v>
      </x:c>
      <x:c r="G211" s="6">
        <x:v>176.855029982132</x:v>
      </x:c>
      <x:c r="H211" t="s">
        <x:v>83</x:v>
      </x:c>
      <x:c r="I211" s="6">
        <x:v>28.32157879534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21.919</x:v>
      </x:c>
      <x:c r="R211" s="8">
        <x:v>175167.872658471</x:v>
      </x:c>
      <x:c r="S211" s="12">
        <x:v>287385.774984719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331648</x:v>
      </x:c>
      <x:c r="B212" s="1">
        <x:v>43203.6446125347</x:v>
      </x:c>
      <x:c r="C212" s="6">
        <x:v>3.49825241666667</x:v>
      </x:c>
      <x:c r="D212" s="14" t="s">
        <x:v>77</x:v>
      </x:c>
      <x:c r="E212" s="15">
        <x:v>43194.5139003472</x:v>
      </x:c>
      <x:c r="F212" t="s">
        <x:v>82</x:v>
      </x:c>
      <x:c r="G212" s="6">
        <x:v>176.763523759873</x:v>
      </x:c>
      <x:c r="H212" t="s">
        <x:v>83</x:v>
      </x:c>
      <x:c r="I212" s="6">
        <x:v>28.3301382289792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21.922</x:v>
      </x:c>
      <x:c r="R212" s="8">
        <x:v>175177.941037892</x:v>
      </x:c>
      <x:c r="S212" s="12">
        <x:v>287397.577521844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331651</x:v>
      </x:c>
      <x:c r="B213" s="1">
        <x:v>43203.6446243056</x:v>
      </x:c>
      <x:c r="C213" s="6">
        <x:v>3.51523670833333</x:v>
      </x:c>
      <x:c r="D213" s="14" t="s">
        <x:v>77</x:v>
      </x:c>
      <x:c r="E213" s="15">
        <x:v>43194.5139003472</x:v>
      </x:c>
      <x:c r="F213" t="s">
        <x:v>82</x:v>
      </x:c>
      <x:c r="G213" s="6">
        <x:v>176.799764385156</x:v>
      </x:c>
      <x:c r="H213" t="s">
        <x:v>83</x:v>
      </x:c>
      <x:c r="I213" s="6">
        <x:v>28.3262038901039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21.921</x:v>
      </x:c>
      <x:c r="R213" s="8">
        <x:v>175184.767412083</x:v>
      </x:c>
      <x:c r="S213" s="12">
        <x:v>287384.686157983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331664</x:v>
      </x:c>
      <x:c r="B214" s="1">
        <x:v>43203.6446354514</x:v>
      </x:c>
      <x:c r="C214" s="6">
        <x:v>3.53125429833333</x:v>
      </x:c>
      <x:c r="D214" s="14" t="s">
        <x:v>77</x:v>
      </x:c>
      <x:c r="E214" s="15">
        <x:v>43194.5139003472</x:v>
      </x:c>
      <x:c r="F214" t="s">
        <x:v>82</x:v>
      </x:c>
      <x:c r="G214" s="6">
        <x:v>176.781841285163</x:v>
      </x:c>
      <x:c r="H214" t="s">
        <x:v>83</x:v>
      </x:c>
      <x:c r="I214" s="6">
        <x:v>28.3238012426777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21.923</x:v>
      </x:c>
      <x:c r="R214" s="8">
        <x:v>175184.776647964</x:v>
      </x:c>
      <x:c r="S214" s="12">
        <x:v>287391.577444047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331673</x:v>
      </x:c>
      <x:c r="B215" s="1">
        <x:v>43203.6446471875</x:v>
      </x:c>
      <x:c r="C215" s="6">
        <x:v>3.54815533</x:v>
      </x:c>
      <x:c r="D215" s="14" t="s">
        <x:v>77</x:v>
      </x:c>
      <x:c r="E215" s="15">
        <x:v>43194.5139003472</x:v>
      </x:c>
      <x:c r="F215" t="s">
        <x:v>82</x:v>
      </x:c>
      <x:c r="G215" s="6">
        <x:v>176.786860443815</x:v>
      </x:c>
      <x:c r="H215" t="s">
        <x:v>83</x:v>
      </x:c>
      <x:c r="I215" s="6">
        <x:v>28.3141906701767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21.926</x:v>
      </x:c>
      <x:c r="R215" s="8">
        <x:v>175188.445085671</x:v>
      </x:c>
      <x:c r="S215" s="12">
        <x:v>287390.633089988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331682</x:v>
      </x:c>
      <x:c r="B216" s="1">
        <x:v>43203.644658831</x:v>
      </x:c>
      <x:c r="C216" s="6">
        <x:v>3.56490628333333</x:v>
      </x:c>
      <x:c r="D216" s="14" t="s">
        <x:v>77</x:v>
      </x:c>
      <x:c r="E216" s="15">
        <x:v>43194.5139003472</x:v>
      </x:c>
      <x:c r="F216" t="s">
        <x:v>82</x:v>
      </x:c>
      <x:c r="G216" s="6">
        <x:v>176.777853321021</x:v>
      </x:c>
      <x:c r="H216" t="s">
        <x:v>83</x:v>
      </x:c>
      <x:c r="I216" s="6">
        <x:v>28.3245520698133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21.923</x:v>
      </x:c>
      <x:c r="R216" s="8">
        <x:v>175193.285481867</x:v>
      </x:c>
      <x:c r="S216" s="12">
        <x:v>287376.742866684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331691</x:v>
      </x:c>
      <x:c r="B217" s="1">
        <x:v>43203.6446707176</x:v>
      </x:c>
      <x:c r="C217" s="6">
        <x:v>3.582023915</x:v>
      </x:c>
      <x:c r="D217" s="14" t="s">
        <x:v>77</x:v>
      </x:c>
      <x:c r="E217" s="15">
        <x:v>43194.5139003472</x:v>
      </x:c>
      <x:c r="F217" t="s">
        <x:v>82</x:v>
      </x:c>
      <x:c r="G217" s="6">
        <x:v>176.655500750872</x:v>
      </x:c>
      <x:c r="H217" t="s">
        <x:v>83</x:v>
      </x:c>
      <x:c r="I217" s="6">
        <x:v>28.3447043329093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21.924</x:v>
      </x:c>
      <x:c r="R217" s="8">
        <x:v>175197.742467686</x:v>
      </x:c>
      <x:c r="S217" s="12">
        <x:v>287387.267144446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331703</x:v>
      </x:c>
      <x:c r="B218" s="1">
        <x:v>43203.6446829514</x:v>
      </x:c>
      <x:c r="C218" s="6">
        <x:v>3.59964161833333</x:v>
      </x:c>
      <x:c r="D218" s="14" t="s">
        <x:v>77</x:v>
      </x:c>
      <x:c r="E218" s="15">
        <x:v>43194.5139003472</x:v>
      </x:c>
      <x:c r="F218" t="s">
        <x:v>82</x:v>
      </x:c>
      <x:c r="G218" s="6">
        <x:v>176.652539080639</x:v>
      </x:c>
      <x:c r="H218" t="s">
        <x:v>83</x:v>
      </x:c>
      <x:c r="I218" s="6">
        <x:v>28.3337121743989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21.928</x:v>
      </x:c>
      <x:c r="R218" s="8">
        <x:v>175210.958635739</x:v>
      </x:c>
      <x:c r="S218" s="12">
        <x:v>287386.895647713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331711</x:v>
      </x:c>
      <x:c r="B219" s="1">
        <x:v>43203.6446934375</x:v>
      </x:c>
      <x:c r="C219" s="6">
        <x:v>3.61474249166667</x:v>
      </x:c>
      <x:c r="D219" s="14" t="s">
        <x:v>77</x:v>
      </x:c>
      <x:c r="E219" s="15">
        <x:v>43194.5139003472</x:v>
      </x:c>
      <x:c r="F219" t="s">
        <x:v>82</x:v>
      </x:c>
      <x:c r="G219" s="6">
        <x:v>176.721547734099</x:v>
      </x:c>
      <x:c r="H219" t="s">
        <x:v>83</x:v>
      </x:c>
      <x:c r="I219" s="6">
        <x:v>28.3351537669059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21.923</x:v>
      </x:c>
      <x:c r="R219" s="8">
        <x:v>175213.166595131</x:v>
      </x:c>
      <x:c r="S219" s="12">
        <x:v>287390.603980988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331727</x:v>
      </x:c>
      <x:c r="B220" s="1">
        <x:v>43203.6447054051</x:v>
      </x:c>
      <x:c r="C220" s="6">
        <x:v>3.63201012</x:v>
      </x:c>
      <x:c r="D220" s="14" t="s">
        <x:v>77</x:v>
      </x:c>
      <x:c r="E220" s="15">
        <x:v>43194.5139003472</x:v>
      </x:c>
      <x:c r="F220" t="s">
        <x:v>82</x:v>
      </x:c>
      <x:c r="G220" s="6">
        <x:v>176.726361746575</x:v>
      </x:c>
      <x:c r="H220" t="s">
        <x:v>83</x:v>
      </x:c>
      <x:c r="I220" s="6">
        <x:v>28.3198068451388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21.928</x:v>
      </x:c>
      <x:c r="R220" s="8">
        <x:v>175212.417275716</x:v>
      </x:c>
      <x:c r="S220" s="12">
        <x:v>287389.477209875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331736</x:v>
      </x:c>
      <x:c r="B221" s="1">
        <x:v>43203.6447167014</x:v>
      </x:c>
      <x:c r="C221" s="6">
        <x:v>3.648261105</x:v>
      </x:c>
      <x:c r="D221" s="14" t="s">
        <x:v>77</x:v>
      </x:c>
      <x:c r="E221" s="15">
        <x:v>43194.5139003472</x:v>
      </x:c>
      <x:c r="F221" t="s">
        <x:v>82</x:v>
      </x:c>
      <x:c r="G221" s="6">
        <x:v>176.731225423412</x:v>
      </x:c>
      <x:c r="H221" t="s">
        <x:v>83</x:v>
      </x:c>
      <x:c r="I221" s="6">
        <x:v>28.3275553800368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21.925</x:v>
      </x:c>
      <x:c r="R221" s="8">
        <x:v>175221.80915445</x:v>
      </x:c>
      <x:c r="S221" s="12">
        <x:v>287376.747210374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331746</x:v>
      </x:c>
      <x:c r="B222" s="1">
        <x:v>43203.644728125</x:v>
      </x:c>
      <x:c r="C222" s="6">
        <x:v>3.66472868666667</x:v>
      </x:c>
      <x:c r="D222" s="14" t="s">
        <x:v>77</x:v>
      </x:c>
      <x:c r="E222" s="15">
        <x:v>43194.5139003472</x:v>
      </x:c>
      <x:c r="F222" t="s">
        <x:v>82</x:v>
      </x:c>
      <x:c r="G222" s="6">
        <x:v>176.744435899773</x:v>
      </x:c>
      <x:c r="H222" t="s">
        <x:v>83</x:v>
      </x:c>
      <x:c r="I222" s="6">
        <x:v>28.3221794566375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21.926</x:v>
      </x:c>
      <x:c r="R222" s="8">
        <x:v>175223.245359617</x:v>
      </x:c>
      <x:c r="S222" s="12">
        <x:v>287395.697016334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331751</x:v>
      </x:c>
      <x:c r="B223" s="1">
        <x:v>43203.6447400116</x:v>
      </x:c>
      <x:c r="C223" s="6">
        <x:v>3.68179637666667</x:v>
      </x:c>
      <x:c r="D223" s="14" t="s">
        <x:v>77</x:v>
      </x:c>
      <x:c r="E223" s="15">
        <x:v>43194.5139003472</x:v>
      </x:c>
      <x:c r="F223" t="s">
        <x:v>82</x:v>
      </x:c>
      <x:c r="G223" s="6">
        <x:v>176.702947554186</x:v>
      </x:c>
      <x:c r="H223" t="s">
        <x:v>83</x:v>
      </x:c>
      <x:c r="I223" s="6">
        <x:v>28.3271048833321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21.927</x:v>
      </x:c>
      <x:c r="R223" s="8">
        <x:v>175237.531666821</x:v>
      </x:c>
      <x:c r="S223" s="12">
        <x:v>287387.912894377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331762</x:v>
      </x:c>
      <x:c r="B224" s="1">
        <x:v>43203.6447516551</x:v>
      </x:c>
      <x:c r="C224" s="6">
        <x:v>3.69861401166667</x:v>
      </x:c>
      <x:c r="D224" s="14" t="s">
        <x:v>77</x:v>
      </x:c>
      <x:c r="E224" s="15">
        <x:v>43194.5139003472</x:v>
      </x:c>
      <x:c r="F224" t="s">
        <x:v>82</x:v>
      </x:c>
      <x:c r="G224" s="6">
        <x:v>176.687538141986</x:v>
      </x:c>
      <x:c r="H224" t="s">
        <x:v>83</x:v>
      </x:c>
      <x:c r="I224" s="6">
        <x:v>28.3184553583269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21.931</x:v>
      </x:c>
      <x:c r="R224" s="8">
        <x:v>175236.314960638</x:v>
      </x:c>
      <x:c r="S224" s="12">
        <x:v>287395.858274938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331778</x:v>
      </x:c>
      <x:c r="B225" s="1">
        <x:v>43203.6447632292</x:v>
      </x:c>
      <x:c r="C225" s="6">
        <x:v>3.715264955</x:v>
      </x:c>
      <x:c r="D225" s="14" t="s">
        <x:v>77</x:v>
      </x:c>
      <x:c r="E225" s="15">
        <x:v>43194.5139003472</x:v>
      </x:c>
      <x:c r="F225" t="s">
        <x:v>82</x:v>
      </x:c>
      <x:c r="G225" s="6">
        <x:v>176.649867045908</x:v>
      </x:c>
      <x:c r="H225" t="s">
        <x:v>83</x:v>
      </x:c>
      <x:c r="I225" s="6">
        <x:v>28.3197768120926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21.933</x:v>
      </x:c>
      <x:c r="R225" s="8">
        <x:v>175243.139793314</x:v>
      </x:c>
      <x:c r="S225" s="12">
        <x:v>287396.123368741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331782</x:v>
      </x:c>
      <x:c r="B226" s="1">
        <x:v>43203.6447744213</x:v>
      </x:c>
      <x:c r="C226" s="6">
        <x:v>3.73138254166667</x:v>
      </x:c>
      <x:c r="D226" s="14" t="s">
        <x:v>77</x:v>
      </x:c>
      <x:c r="E226" s="15">
        <x:v>43194.5139003472</x:v>
      </x:c>
      <x:c r="F226" t="s">
        <x:v>82</x:v>
      </x:c>
      <x:c r="G226" s="6">
        <x:v>176.619357183863</x:v>
      </x:c>
      <x:c r="H226" t="s">
        <x:v>83</x:v>
      </x:c>
      <x:c r="I226" s="6">
        <x:v>28.3370758912124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21.929</x:v>
      </x:c>
      <x:c r="R226" s="8">
        <x:v>175239.180901059</x:v>
      </x:c>
      <x:c r="S226" s="12">
        <x:v>287393.851658572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331791</x:v>
      </x:c>
      <x:c r="B227" s="1">
        <x:v>43203.6447863079</x:v>
      </x:c>
      <x:c r="C227" s="6">
        <x:v>3.74848356</x:v>
      </x:c>
      <x:c r="D227" s="14" t="s">
        <x:v>77</x:v>
      </x:c>
      <x:c r="E227" s="15">
        <x:v>43194.5139003472</x:v>
      </x:c>
      <x:c r="F227" t="s">
        <x:v>82</x:v>
      </x:c>
      <x:c r="G227" s="6">
        <x:v>176.608176828897</x:v>
      </x:c>
      <x:c r="H227" t="s">
        <x:v>83</x:v>
      </x:c>
      <x:c r="I227" s="6">
        <x:v>28.3362950280803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21.93</x:v>
      </x:c>
      <x:c r="R227" s="8">
        <x:v>175249.331759842</x:v>
      </x:c>
      <x:c r="S227" s="12">
        <x:v>287382.755212157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331801</x:v>
      </x:c>
      <x:c r="B228" s="1">
        <x:v>43203.6447978356</x:v>
      </x:c>
      <x:c r="C228" s="6">
        <x:v>3.76511789166667</x:v>
      </x:c>
      <x:c r="D228" s="14" t="s">
        <x:v>77</x:v>
      </x:c>
      <x:c r="E228" s="15">
        <x:v>43194.5139003472</x:v>
      </x:c>
      <x:c r="F228" t="s">
        <x:v>82</x:v>
      </x:c>
      <x:c r="G228" s="6">
        <x:v>176.680045402147</x:v>
      </x:c>
      <x:c r="H228" t="s">
        <x:v>83</x:v>
      </x:c>
      <x:c r="I228" s="6">
        <x:v>28.3198669112321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21.931</x:v>
      </x:c>
      <x:c r="R228" s="8">
        <x:v>175260.219234106</x:v>
      </x:c>
      <x:c r="S228" s="12">
        <x:v>287388.115626817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331814</x:v>
      </x:c>
      <x:c r="B229" s="1">
        <x:v>43203.6448091088</x:v>
      </x:c>
      <x:c r="C229" s="6">
        <x:v>3.78133544333333</x:v>
      </x:c>
      <x:c r="D229" s="14" t="s">
        <x:v>77</x:v>
      </x:c>
      <x:c r="E229" s="15">
        <x:v>43194.5139003472</x:v>
      </x:c>
      <x:c r="F229" t="s">
        <x:v>82</x:v>
      </x:c>
      <x:c r="G229" s="6">
        <x:v>176.594721699164</x:v>
      </x:c>
      <x:c r="H229" t="s">
        <x:v>83</x:v>
      </x:c>
      <x:c r="I229" s="6">
        <x:v>28.3301682621177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21.933</x:v>
      </x:c>
      <x:c r="R229" s="8">
        <x:v>175267.185158388</x:v>
      </x:c>
      <x:c r="S229" s="12">
        <x:v>287375.225005061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331823</x:v>
      </x:c>
      <x:c r="B230" s="1">
        <x:v>43203.6448216088</x:v>
      </x:c>
      <x:c r="C230" s="6">
        <x:v>3.79931981166667</x:v>
      </x:c>
      <x:c r="D230" s="14" t="s">
        <x:v>77</x:v>
      </x:c>
      <x:c r="E230" s="15">
        <x:v>43194.5139003472</x:v>
      </x:c>
      <x:c r="F230" t="s">
        <x:v>82</x:v>
      </x:c>
      <x:c r="G230" s="6">
        <x:v>176.564059328351</x:v>
      </x:c>
      <x:c r="H230" t="s">
        <x:v>83</x:v>
      </x:c>
      <x:c r="I230" s="6">
        <x:v>28.3272850820067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21.936</x:v>
      </x:c>
      <x:c r="R230" s="8">
        <x:v>175265.50415016</x:v>
      </x:c>
      <x:c r="S230" s="12">
        <x:v>287384.772134552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331834</x:v>
      </x:c>
      <x:c r="B231" s="1">
        <x:v>43203.6448325579</x:v>
      </x:c>
      <x:c r="C231" s="6">
        <x:v>3.81508743833333</x:v>
      </x:c>
      <x:c r="D231" s="14" t="s">
        <x:v>77</x:v>
      </x:c>
      <x:c r="E231" s="15">
        <x:v>43194.5139003472</x:v>
      </x:c>
      <x:c r="F231" t="s">
        <x:v>82</x:v>
      </x:c>
      <x:c r="G231" s="6">
        <x:v>176.598683025769</x:v>
      </x:c>
      <x:c r="H231" t="s">
        <x:v>83</x:v>
      </x:c>
      <x:c r="I231" s="6">
        <x:v>28.3265342542595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21.934</x:v>
      </x:c>
      <x:c r="R231" s="8">
        <x:v>175277.904692283</x:v>
      </x:c>
      <x:c r="S231" s="12">
        <x:v>287400.109690318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331846</x:v>
      </x:c>
      <x:c r="B232" s="1">
        <x:v>43203.6448443287</x:v>
      </x:c>
      <x:c r="C232" s="6">
        <x:v>3.832038425</x:v>
      </x:c>
      <x:c r="D232" s="14" t="s">
        <x:v>77</x:v>
      </x:c>
      <x:c r="E232" s="15">
        <x:v>43194.5139003472</x:v>
      </x:c>
      <x:c r="F232" t="s">
        <x:v>82</x:v>
      </x:c>
      <x:c r="G232" s="6">
        <x:v>176.572504089207</x:v>
      </x:c>
      <x:c r="H232" t="s">
        <x:v>83</x:v>
      </x:c>
      <x:c r="I232" s="6">
        <x:v>28.3256933273815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21.936</x:v>
      </x:c>
      <x:c r="R232" s="8">
        <x:v>175284.232895208</x:v>
      </x:c>
      <x:c r="S232" s="12">
        <x:v>287387.217994356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331851</x:v>
      </x:c>
      <x:c r="B233" s="1">
        <x:v>43203.6448556713</x:v>
      </x:c>
      <x:c r="C233" s="6">
        <x:v>3.84837269</x:v>
      </x:c>
      <x:c r="D233" s="14" t="s">
        <x:v>77</x:v>
      </x:c>
      <x:c r="E233" s="15">
        <x:v>43194.5139003472</x:v>
      </x:c>
      <x:c r="F233" t="s">
        <x:v>82</x:v>
      </x:c>
      <x:c r="G233" s="6">
        <x:v>176.59563206241</x:v>
      </x:c>
      <x:c r="H233" t="s">
        <x:v>83</x:v>
      </x:c>
      <x:c r="I233" s="6">
        <x:v>28.3242217058528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21.935</x:v>
      </x:c>
      <x:c r="R233" s="8">
        <x:v>175286.051778613</x:v>
      </x:c>
      <x:c r="S233" s="12">
        <x:v>287394.968662824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331865</x:v>
      </x:c>
      <x:c r="B234" s="1">
        <x:v>43203.6448670486</x:v>
      </x:c>
      <x:c r="C234" s="6">
        <x:v>3.86474030833333</x:v>
      </x:c>
      <x:c r="D234" s="14" t="s">
        <x:v>77</x:v>
      </x:c>
      <x:c r="E234" s="15">
        <x:v>43194.5139003472</x:v>
      </x:c>
      <x:c r="F234" t="s">
        <x:v>82</x:v>
      </x:c>
      <x:c r="G234" s="6">
        <x:v>176.606763066058</x:v>
      </x:c>
      <x:c r="H234" t="s">
        <x:v>83</x:v>
      </x:c>
      <x:c r="I234" s="6">
        <x:v>28.3192362173072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21.936</x:v>
      </x:c>
      <x:c r="R234" s="8">
        <x:v>175288.355949221</x:v>
      </x:c>
      <x:c r="S234" s="12">
        <x:v>287382.898872798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331877</x:v>
      </x:c>
      <x:c r="B235" s="1">
        <x:v>43203.6448789352</x:v>
      </x:c>
      <x:c r="C235" s="6">
        <x:v>3.88187461</x:v>
      </x:c>
      <x:c r="D235" s="14" t="s">
        <x:v>77</x:v>
      </x:c>
      <x:c r="E235" s="15">
        <x:v>43194.5139003472</x:v>
      </x:c>
      <x:c r="F235" t="s">
        <x:v>82</x:v>
      </x:c>
      <x:c r="G235" s="6">
        <x:v>176.439766061271</x:v>
      </x:c>
      <x:c r="H235" t="s">
        <x:v>83</x:v>
      </x:c>
      <x:c r="I235" s="6">
        <x:v>28.3449445990723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21.938</x:v>
      </x:c>
      <x:c r="R235" s="8">
        <x:v>175295.813229657</x:v>
      </x:c>
      <x:c r="S235" s="12">
        <x:v>287389.869310236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331882</x:v>
      </x:c>
      <x:c r="B236" s="1">
        <x:v>43203.644890625</x:v>
      </x:c>
      <x:c r="C236" s="6">
        <x:v>3.898708915</x:v>
      </x:c>
      <x:c r="D236" s="14" t="s">
        <x:v>77</x:v>
      </x:c>
      <x:c r="E236" s="15">
        <x:v>43194.5139003472</x:v>
      </x:c>
      <x:c r="F236" t="s">
        <x:v>82</x:v>
      </x:c>
      <x:c r="G236" s="6">
        <x:v>176.503377379099</x:v>
      </x:c>
      <x:c r="H236" t="s">
        <x:v>83</x:v>
      </x:c>
      <x:c r="I236" s="6">
        <x:v>28.3416109076111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21.935</x:v>
      </x:c>
      <x:c r="R236" s="8">
        <x:v>175300.937920786</x:v>
      </x:c>
      <x:c r="S236" s="12">
        <x:v>287386.71649792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331894</x:v>
      </x:c>
      <x:c r="B237" s="1">
        <x:v>43203.6449021181</x:v>
      </x:c>
      <x:c r="C237" s="6">
        <x:v>3.915276565</x:v>
      </x:c>
      <x:c r="D237" s="14" t="s">
        <x:v>77</x:v>
      </x:c>
      <x:c r="E237" s="15">
        <x:v>43194.5139003472</x:v>
      </x:c>
      <x:c r="F237" t="s">
        <x:v>82</x:v>
      </x:c>
      <x:c r="G237" s="6">
        <x:v>176.521539743097</x:v>
      </x:c>
      <x:c r="H237" t="s">
        <x:v>83</x:v>
      </x:c>
      <x:c r="I237" s="6">
        <x:v>28.3381871198294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21.935</x:v>
      </x:c>
      <x:c r="R237" s="8">
        <x:v>175300.35886318</x:v>
      </x:c>
      <x:c r="S237" s="12">
        <x:v>287383.061527697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331906</x:v>
      </x:c>
      <x:c r="B238" s="1">
        <x:v>43203.6449136227</x:v>
      </x:c>
      <x:c r="C238" s="6">
        <x:v>3.93182749833333</x:v>
      </x:c>
      <x:c r="D238" s="14" t="s">
        <x:v>77</x:v>
      </x:c>
      <x:c r="E238" s="15">
        <x:v>43194.5139003472</x:v>
      </x:c>
      <x:c r="F238" t="s">
        <x:v>82</x:v>
      </x:c>
      <x:c r="G238" s="6">
        <x:v>176.522115847586</x:v>
      </x:c>
      <x:c r="H238" t="s">
        <x:v>83</x:v>
      </x:c>
      <x:c r="I238" s="6">
        <x:v>28.3294174337257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21.938</x:v>
      </x:c>
      <x:c r="R238" s="8">
        <x:v>175304.958725075</x:v>
      </x:c>
      <x:c r="S238" s="12">
        <x:v>287383.698742083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331916</x:v>
      </x:c>
      <x:c r="B239" s="1">
        <x:v>43203.6449256134</x:v>
      </x:c>
      <x:c r="C239" s="6">
        <x:v>3.94907849166667</x:v>
      </x:c>
      <x:c r="D239" s="14" t="s">
        <x:v>77</x:v>
      </x:c>
      <x:c r="E239" s="15">
        <x:v>43194.5139003472</x:v>
      </x:c>
      <x:c r="F239" t="s">
        <x:v>82</x:v>
      </x:c>
      <x:c r="G239" s="6">
        <x:v>176.570091454625</x:v>
      </x:c>
      <x:c r="H239" t="s">
        <x:v>83</x:v>
      </x:c>
      <x:c r="I239" s="6">
        <x:v>28.3232606472438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21.937</x:v>
      </x:c>
      <x:c r="R239" s="8">
        <x:v>175319.187643159</x:v>
      </x:c>
      <x:c r="S239" s="12">
        <x:v>287389.331263345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331921</x:v>
      </x:c>
      <x:c r="B240" s="1">
        <x:v>43203.6449364583</x:v>
      </x:c>
      <x:c r="C240" s="6">
        <x:v>3.96471272166667</x:v>
      </x:c>
      <x:c r="D240" s="14" t="s">
        <x:v>77</x:v>
      </x:c>
      <x:c r="E240" s="15">
        <x:v>43194.5139003472</x:v>
      </x:c>
      <x:c r="F240" t="s">
        <x:v>82</x:v>
      </x:c>
      <x:c r="G240" s="6">
        <x:v>176.50493165162</x:v>
      </x:c>
      <x:c r="H240" t="s">
        <x:v>83</x:v>
      </x:c>
      <x:c r="I240" s="6">
        <x:v>28.3355441983167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21.937</x:v>
      </x:c>
      <x:c r="R240" s="8">
        <x:v>175313.633248995</x:v>
      </x:c>
      <x:c r="S240" s="12">
        <x:v>287381.268546306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331935</x:v>
      </x:c>
      <x:c r="B241" s="1">
        <x:v>43203.6449482292</x:v>
      </x:c>
      <x:c r="C241" s="6">
        <x:v>3.98168038833333</x:v>
      </x:c>
      <x:c r="D241" s="14" t="s">
        <x:v>77</x:v>
      </x:c>
      <x:c r="E241" s="15">
        <x:v>43194.5139003472</x:v>
      </x:c>
      <x:c r="F241" t="s">
        <x:v>82</x:v>
      </x:c>
      <x:c r="G241" s="6">
        <x:v>176.457988171133</x:v>
      </x:c>
      <x:c r="H241" t="s">
        <x:v>83</x:v>
      </x:c>
      <x:c r="I241" s="6">
        <x:v>28.3270748502205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21.943</x:v>
      </x:c>
      <x:c r="R241" s="8">
        <x:v>175326.805973371</x:v>
      </x:c>
      <x:c r="S241" s="12">
        <x:v>287390.115478122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331947</x:v>
      </x:c>
      <x:c r="B242" s="1">
        <x:v>43203.6449598032</x:v>
      </x:c>
      <x:c r="C242" s="6">
        <x:v>3.99829805</x:v>
      </x:c>
      <x:c r="D242" s="14" t="s">
        <x:v>77</x:v>
      </x:c>
      <x:c r="E242" s="15">
        <x:v>43194.5139003472</x:v>
      </x:c>
      <x:c r="F242" t="s">
        <x:v>82</x:v>
      </x:c>
      <x:c r="G242" s="6">
        <x:v>176.485398798154</x:v>
      </x:c>
      <x:c r="H242" t="s">
        <x:v>83</x:v>
      </x:c>
      <x:c r="I242" s="6">
        <x:v>28.324792334532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21.942</x:v>
      </x:c>
      <x:c r="R242" s="8">
        <x:v>175338.623610605</x:v>
      </x:c>
      <x:c r="S242" s="12">
        <x:v>287375.437324219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331957</x:v>
      </x:c>
      <x:c r="B243" s="1">
        <x:v>43203.6449715278</x:v>
      </x:c>
      <x:c r="C243" s="6">
        <x:v>4.01519900166667</x:v>
      </x:c>
      <x:c r="D243" s="14" t="s">
        <x:v>77</x:v>
      </x:c>
      <x:c r="E243" s="15">
        <x:v>43194.5139003472</x:v>
      </x:c>
      <x:c r="F243" t="s">
        <x:v>82</x:v>
      </x:c>
      <x:c r="G243" s="6">
        <x:v>176.493340634104</x:v>
      </x:c>
      <x:c r="H243" t="s">
        <x:v>83</x:v>
      </x:c>
      <x:c r="I243" s="6">
        <x:v>28.3204075061194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21.943</x:v>
      </x:c>
      <x:c r="R243" s="8">
        <x:v>175330.867037334</x:v>
      </x:c>
      <x:c r="S243" s="12">
        <x:v>287375.619548468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331961</x:v>
      </x:c>
      <x:c r="B244" s="1">
        <x:v>43203.6449828356</x:v>
      </x:c>
      <x:c r="C244" s="6">
        <x:v>4.031466645</x:v>
      </x:c>
      <x:c r="D244" s="14" t="s">
        <x:v>77</x:v>
      </x:c>
      <x:c r="E244" s="15">
        <x:v>43194.5139003472</x:v>
      </x:c>
      <x:c r="F244" t="s">
        <x:v>82</x:v>
      </x:c>
      <x:c r="G244" s="6">
        <x:v>176.496684956718</x:v>
      </x:c>
      <x:c r="H244" t="s">
        <x:v>83</x:v>
      </x:c>
      <x:c r="I244" s="6">
        <x:v>28.3197768120926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21.943</x:v>
      </x:c>
      <x:c r="R244" s="8">
        <x:v>175327.000919869</x:v>
      </x:c>
      <x:c r="S244" s="12">
        <x:v>287377.63052786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331974</x:v>
      </x:c>
      <x:c r="B245" s="1">
        <x:v>43203.6449945255</x:v>
      </x:c>
      <x:c r="C245" s="6">
        <x:v>4.04835090333333</x:v>
      </x:c>
      <x:c r="D245" s="14" t="s">
        <x:v>77</x:v>
      </x:c>
      <x:c r="E245" s="15">
        <x:v>43194.5139003472</x:v>
      </x:c>
      <x:c r="F245" t="s">
        <x:v>82</x:v>
      </x:c>
      <x:c r="G245" s="6">
        <x:v>176.415915604003</x:v>
      </x:c>
      <x:c r="H245" t="s">
        <x:v>83</x:v>
      </x:c>
      <x:c r="I245" s="6">
        <x:v>28.3292372349365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21.945</x:v>
      </x:c>
      <x:c r="R245" s="8">
        <x:v>175345.889981921</x:v>
      </x:c>
      <x:c r="S245" s="12">
        <x:v>287378.740099989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331987</x:v>
      </x:c>
      <x:c r="B246" s="1">
        <x:v>43203.6450070949</x:v>
      </x:c>
      <x:c r="C246" s="6">
        <x:v>4.06641864666667</x:v>
      </x:c>
      <x:c r="D246" s="14" t="s">
        <x:v>77</x:v>
      </x:c>
      <x:c r="E246" s="15">
        <x:v>43194.5139003472</x:v>
      </x:c>
      <x:c r="F246" t="s">
        <x:v>82</x:v>
      </x:c>
      <x:c r="G246" s="6">
        <x:v>176.472437842826</x:v>
      </x:c>
      <x:c r="H246" t="s">
        <x:v>83</x:v>
      </x:c>
      <x:c r="I246" s="6">
        <x:v>28.3185754904657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21.945</x:v>
      </x:c>
      <x:c r="R246" s="8">
        <x:v>175349.859752919</x:v>
      </x:c>
      <x:c r="S246" s="12">
        <x:v>287390.356284703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331996</x:v>
      </x:c>
      <x:c r="B247" s="1">
        <x:v>43203.6450183681</x:v>
      </x:c>
      <x:c r="C247" s="6">
        <x:v>4.08268622</x:v>
      </x:c>
      <x:c r="D247" s="14" t="s">
        <x:v>77</x:v>
      </x:c>
      <x:c r="E247" s="15">
        <x:v>43194.5139003472</x:v>
      </x:c>
      <x:c r="F247" t="s">
        <x:v>82</x:v>
      </x:c>
      <x:c r="G247" s="6">
        <x:v>176.407477795332</x:v>
      </x:c>
      <x:c r="H247" t="s">
        <x:v>83</x:v>
      </x:c>
      <x:c r="I247" s="6">
        <x:v>28.3308289912429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21.945</x:v>
      </x:c>
      <x:c r="R247" s="8">
        <x:v>175351.244089588</x:v>
      </x:c>
      <x:c r="S247" s="12">
        <x:v>287381.060448421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332005</x:v>
      </x:c>
      <x:c r="B248" s="1">
        <x:v>43203.6450292014</x:v>
      </x:c>
      <x:c r="C248" s="6">
        <x:v>4.09825380333333</x:v>
      </x:c>
      <x:c r="D248" s="14" t="s">
        <x:v>77</x:v>
      </x:c>
      <x:c r="E248" s="15">
        <x:v>43194.5139003472</x:v>
      </x:c>
      <x:c r="F248" t="s">
        <x:v>82</x:v>
      </x:c>
      <x:c r="G248" s="6">
        <x:v>176.494867711582</x:v>
      </x:c>
      <x:c r="H248" t="s">
        <x:v>83</x:v>
      </x:c>
      <x:c r="I248" s="6">
        <x:v>28.3114576686485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21.946</x:v>
      </x:c>
      <x:c r="R248" s="8">
        <x:v>175364.004481985</x:v>
      </x:c>
      <x:c r="S248" s="12">
        <x:v>287390.876778451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332013</x:v>
      </x:c>
      <x:c r="B249" s="1">
        <x:v>43203.6450405903</x:v>
      </x:c>
      <x:c r="C249" s="6">
        <x:v>4.11463807</x:v>
      </x:c>
      <x:c r="D249" s="14" t="s">
        <x:v>77</x:v>
      </x:c>
      <x:c r="E249" s="15">
        <x:v>43194.5139003472</x:v>
      </x:c>
      <x:c r="F249" t="s">
        <x:v>82</x:v>
      </x:c>
      <x:c r="G249" s="6">
        <x:v>176.463479330844</x:v>
      </x:c>
      <x:c r="H249" t="s">
        <x:v>83</x:v>
      </x:c>
      <x:c r="I249" s="6">
        <x:v>28.3144910001506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21.947</x:v>
      </x:c>
      <x:c r="R249" s="8">
        <x:v>175371.823598334</x:v>
      </x:c>
      <x:c r="S249" s="12">
        <x:v>287382.181409472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332029</x:v>
      </x:c>
      <x:c r="B250" s="1">
        <x:v>43203.645052662</x:v>
      </x:c>
      <x:c r="C250" s="6">
        <x:v>4.13205578833333</x:v>
      </x:c>
      <x:c r="D250" s="14" t="s">
        <x:v>77</x:v>
      </x:c>
      <x:c r="E250" s="15">
        <x:v>43194.5139003472</x:v>
      </x:c>
      <x:c r="F250" t="s">
        <x:v>82</x:v>
      </x:c>
      <x:c r="G250" s="6">
        <x:v>176.403761191513</x:v>
      </x:c>
      <x:c r="H250" t="s">
        <x:v>83</x:v>
      </x:c>
      <x:c r="I250" s="6">
        <x:v>28.3228702172623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21.948</x:v>
      </x:c>
      <x:c r="R250" s="8">
        <x:v>175376.987603301</x:v>
      </x:c>
      <x:c r="S250" s="12">
        <x:v>287395.192368926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332039</x:v>
      </x:c>
      <x:c r="B251" s="1">
        <x:v>43203.6450642014</x:v>
      </x:c>
      <x:c r="C251" s="6">
        <x:v>4.14867341333333</x:v>
      </x:c>
      <x:c r="D251" s="14" t="s">
        <x:v>77</x:v>
      </x:c>
      <x:c r="E251" s="15">
        <x:v>43194.5139003472</x:v>
      </x:c>
      <x:c r="F251" t="s">
        <x:v>82</x:v>
      </x:c>
      <x:c r="G251" s="6">
        <x:v>176.43370801265</x:v>
      </x:c>
      <x:c r="H251" t="s">
        <x:v>83</x:v>
      </x:c>
      <x:c r="I251" s="6">
        <x:v>28.3201071756157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21.947</x:v>
      </x:c>
      <x:c r="R251" s="8">
        <x:v>175378.660520649</x:v>
      </x:c>
      <x:c r="S251" s="12">
        <x:v>287393.409622789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332047</x:v>
      </x:c>
      <x:c r="B252" s="1">
        <x:v>43203.6450757292</x:v>
      </x:c>
      <x:c r="C252" s="6">
        <x:v>4.165274405</x:v>
      </x:c>
      <x:c r="D252" s="14" t="s">
        <x:v>77</x:v>
      </x:c>
      <x:c r="E252" s="15">
        <x:v>43194.5139003472</x:v>
      </x:c>
      <x:c r="F252" t="s">
        <x:v>82</x:v>
      </x:c>
      <x:c r="G252" s="6">
        <x:v>176.461981493797</x:v>
      </x:c>
      <x:c r="H252" t="s">
        <x:v>83</x:v>
      </x:c>
      <x:c r="I252" s="6">
        <x:v>28.3061118039627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21.95</x:v>
      </x:c>
      <x:c r="R252" s="8">
        <x:v>175389.720230495</x:v>
      </x:c>
      <x:c r="S252" s="12">
        <x:v>287389.82594911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332059</x:v>
      </x:c>
      <x:c r="B253" s="1">
        <x:v>43203.6450870023</x:v>
      </x:c>
      <x:c r="C253" s="6">
        <x:v>4.18145859166667</x:v>
      </x:c>
      <x:c r="D253" s="14" t="s">
        <x:v>77</x:v>
      </x:c>
      <x:c r="E253" s="15">
        <x:v>43194.5139003472</x:v>
      </x:c>
      <x:c r="F253" t="s">
        <x:v>82</x:v>
      </x:c>
      <x:c r="G253" s="6">
        <x:v>176.471214557074</x:v>
      </x:c>
      <x:c r="H253" t="s">
        <x:v>83</x:v>
      </x:c>
      <x:c r="I253" s="6">
        <x:v>28.3043698948381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21.95</x:v>
      </x:c>
      <x:c r="R253" s="8">
        <x:v>175387.521389829</x:v>
      </x:c>
      <x:c r="S253" s="12">
        <x:v>287375.960060854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332063</x:v>
      </x:c>
      <x:c r="B254" s="1">
        <x:v>43203.6450988426</x:v>
      </x:c>
      <x:c r="C254" s="6">
        <x:v>4.19854294</x:v>
      </x:c>
      <x:c r="D254" s="14" t="s">
        <x:v>77</x:v>
      </x:c>
      <x:c r="E254" s="15">
        <x:v>43194.5139003472</x:v>
      </x:c>
      <x:c r="F254" t="s">
        <x:v>82</x:v>
      </x:c>
      <x:c r="G254" s="6">
        <x:v>176.466438806517</x:v>
      </x:c>
      <x:c r="H254" t="s">
        <x:v>83</x:v>
      </x:c>
      <x:c r="I254" s="6">
        <x:v>28.3052708822033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21.95</x:v>
      </x:c>
      <x:c r="R254" s="8">
        <x:v>175396.830287338</x:v>
      </x:c>
      <x:c r="S254" s="12">
        <x:v>287391.04007817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332071</x:v>
      </x:c>
      <x:c r="B255" s="1">
        <x:v>43203.6451105324</x:v>
      </x:c>
      <x:c r="C255" s="6">
        <x:v>4.21539390333333</x:v>
      </x:c>
      <x:c r="D255" s="14" t="s">
        <x:v>77</x:v>
      </x:c>
      <x:c r="E255" s="15">
        <x:v>43194.5139003472</x:v>
      </x:c>
      <x:c r="F255" t="s">
        <x:v>82</x:v>
      </x:c>
      <x:c r="G255" s="6">
        <x:v>176.291340184455</x:v>
      </x:c>
      <x:c r="H255" t="s">
        <x:v>83</x:v>
      </x:c>
      <x:c r="I255" s="6">
        <x:v>28.3325408809428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21.952</x:v>
      </x:c>
      <x:c r="R255" s="8">
        <x:v>175400.327716808</x:v>
      </x:c>
      <x:c r="S255" s="12">
        <x:v>287381.234336884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332082</x:v>
      </x:c>
      <x:c r="B256" s="1">
        <x:v>43203.645121956</x:v>
      </x:c>
      <x:c r="C256" s="6">
        <x:v>4.23181151</x:v>
      </x:c>
      <x:c r="D256" s="14" t="s">
        <x:v>77</x:v>
      </x:c>
      <x:c r="E256" s="15">
        <x:v>43194.5139003472</x:v>
      </x:c>
      <x:c r="F256" t="s">
        <x:v>82</x:v>
      </x:c>
      <x:c r="G256" s="6">
        <x:v>176.298196823551</x:v>
      </x:c>
      <x:c r="H256" t="s">
        <x:v>83</x:v>
      </x:c>
      <x:c r="I256" s="6">
        <x:v>28.3341326388158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21.951</x:v>
      </x:c>
      <x:c r="R256" s="8">
        <x:v>175389.642321915</x:v>
      </x:c>
      <x:c r="S256" s="12">
        <x:v>287376.190567491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332098</x:v>
      </x:c>
      <x:c r="B257" s="1">
        <x:v>43203.6451333681</x:v>
      </x:c>
      <x:c r="C257" s="6">
        <x:v>4.24824582166667</x:v>
      </x:c>
      <x:c r="D257" s="14" t="s">
        <x:v>77</x:v>
      </x:c>
      <x:c r="E257" s="15">
        <x:v>43194.5139003472</x:v>
      </x:c>
      <x:c r="F257" t="s">
        <x:v>82</x:v>
      </x:c>
      <x:c r="G257" s="6">
        <x:v>176.310273861866</x:v>
      </x:c>
      <x:c r="H257" t="s">
        <x:v>83</x:v>
      </x:c>
      <x:c r="I257" s="6">
        <x:v>28.3289669367709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21.952</x:v>
      </x:c>
      <x:c r="R257" s="8">
        <x:v>175418.70668805</x:v>
      </x:c>
      <x:c r="S257" s="12">
        <x:v>287391.705872615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332108</x:v>
      </x:c>
      <x:c r="B258" s="1">
        <x:v>43203.6451448727</x:v>
      </x:c>
      <x:c r="C258" s="6">
        <x:v>4.264830165</x:v>
      </x:c>
      <x:c r="D258" s="14" t="s">
        <x:v>77</x:v>
      </x:c>
      <x:c r="E258" s="15">
        <x:v>43194.5139003472</x:v>
      </x:c>
      <x:c r="F258" t="s">
        <x:v>82</x:v>
      </x:c>
      <x:c r="G258" s="6">
        <x:v>176.318070356792</x:v>
      </x:c>
      <x:c r="H258" t="s">
        <x:v>83</x:v>
      </x:c>
      <x:c r="I258" s="6">
        <x:v>28.3274953138057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21.952</x:v>
      </x:c>
      <x:c r="R258" s="8">
        <x:v>175409.64615168</x:v>
      </x:c>
      <x:c r="S258" s="12">
        <x:v>287401.217945325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332115</x:v>
      </x:c>
      <x:c r="B259" s="1">
        <x:v>43203.6451563657</x:v>
      </x:c>
      <x:c r="C259" s="6">
        <x:v>4.28136442833333</x:v>
      </x:c>
      <x:c r="D259" s="14" t="s">
        <x:v>77</x:v>
      </x:c>
      <x:c r="E259" s="15">
        <x:v>43194.5139003472</x:v>
      </x:c>
      <x:c r="F259" t="s">
        <x:v>82</x:v>
      </x:c>
      <x:c r="G259" s="6">
        <x:v>176.337960100925</x:v>
      </x:c>
      <x:c r="H259" t="s">
        <x:v>83</x:v>
      </x:c>
      <x:c r="I259" s="6">
        <x:v>28.323741176514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21.952</x:v>
      </x:c>
      <x:c r="R259" s="8">
        <x:v>175411.050506559</x:v>
      </x:c>
      <x:c r="S259" s="12">
        <x:v>287382.885586856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332129</x:v>
      </x:c>
      <x:c r="B260" s="1">
        <x:v>43203.6451683681</x:v>
      </x:c>
      <x:c r="C260" s="6">
        <x:v>4.29864872666667</x:v>
      </x:c>
      <x:c r="D260" s="14" t="s">
        <x:v>77</x:v>
      </x:c>
      <x:c r="E260" s="15">
        <x:v>43194.5139003472</x:v>
      </x:c>
      <x:c r="F260" t="s">
        <x:v>82</x:v>
      </x:c>
      <x:c r="G260" s="6">
        <x:v>176.292915952646</x:v>
      </x:c>
      <x:c r="H260" t="s">
        <x:v>83</x:v>
      </x:c>
      <x:c r="I260" s="6">
        <x:v>28.3293573674609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21.953</x:v>
      </x:c>
      <x:c r="R260" s="8">
        <x:v>175428.221967144</x:v>
      </x:c>
      <x:c r="S260" s="12">
        <x:v>287398.320100511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332135</x:v>
      </x:c>
      <x:c r="B261" s="1">
        <x:v>43203.6451797801</x:v>
      </x:c>
      <x:c r="C261" s="6">
        <x:v>4.31508303666667</x:v>
      </x:c>
      <x:c r="D261" s="14" t="s">
        <x:v>77</x:v>
      </x:c>
      <x:c r="E261" s="15">
        <x:v>43194.5139003472</x:v>
      </x:c>
      <x:c r="F261" t="s">
        <x:v>82</x:v>
      </x:c>
      <x:c r="G261" s="6">
        <x:v>176.292709098122</x:v>
      </x:c>
      <x:c r="H261" t="s">
        <x:v>83</x:v>
      </x:c>
      <x:c r="I261" s="6">
        <x:v>28.3207378697039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21.956</x:v>
      </x:c>
      <x:c r="R261" s="8">
        <x:v>175417.549086756</x:v>
      </x:c>
      <x:c r="S261" s="12">
        <x:v>287384.385242623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332148</x:v>
      </x:c>
      <x:c r="B262" s="1">
        <x:v>43203.6451913194</x:v>
      </x:c>
      <x:c r="C262" s="6">
        <x:v>4.33171731</x:v>
      </x:c>
      <x:c r="D262" s="14" t="s">
        <x:v>77</x:v>
      </x:c>
      <x:c r="E262" s="15">
        <x:v>43194.5139003472</x:v>
      </x:c>
      <x:c r="F262" t="s">
        <x:v>82</x:v>
      </x:c>
      <x:c r="G262" s="6">
        <x:v>176.315349146416</x:v>
      </x:c>
      <x:c r="H262" t="s">
        <x:v>83</x:v>
      </x:c>
      <x:c r="I262" s="6">
        <x:v>28.325122698549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21.953</x:v>
      </x:c>
      <x:c r="R262" s="8">
        <x:v>175430.519269245</x:v>
      </x:c>
      <x:c r="S262" s="12">
        <x:v>287387.076720975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332151</x:v>
      </x:c>
      <x:c r="B263" s="1">
        <x:v>43203.6452028588</x:v>
      </x:c>
      <x:c r="C263" s="6">
        <x:v>4.34830159666667</x:v>
      </x:c>
      <x:c r="D263" s="14" t="s">
        <x:v>77</x:v>
      </x:c>
      <x:c r="E263" s="15">
        <x:v>43194.5139003472</x:v>
      </x:c>
      <x:c r="F263" t="s">
        <x:v>82</x:v>
      </x:c>
      <x:c r="G263" s="6">
        <x:v>176.324366167686</x:v>
      </x:c>
      <x:c r="H263" t="s">
        <x:v>83</x:v>
      </x:c>
      <x:c r="I263" s="6">
        <x:v>28.3147612971497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21.956</x:v>
      </x:c>
      <x:c r="R263" s="8">
        <x:v>175431.732926017</x:v>
      </x:c>
      <x:c r="S263" s="12">
        <x:v>287386.06265167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332163</x:v>
      </x:c>
      <x:c r="B264" s="1">
        <x:v>43203.6452147801</x:v>
      </x:c>
      <x:c r="C264" s="6">
        <x:v>4.36551928333333</x:v>
      </x:c>
      <x:c r="D264" s="14" t="s">
        <x:v>77</x:v>
      </x:c>
      <x:c r="E264" s="15">
        <x:v>43194.5139003472</x:v>
      </x:c>
      <x:c r="F264" t="s">
        <x:v>82</x:v>
      </x:c>
      <x:c r="G264" s="6">
        <x:v>176.25051182924</x:v>
      </x:c>
      <x:c r="H264" t="s">
        <x:v>83</x:v>
      </x:c>
      <x:c r="I264" s="6">
        <x:v>28.3200471095179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21.959</x:v>
      </x:c>
      <x:c r="R264" s="8">
        <x:v>175435.791601775</x:v>
      </x:c>
      <x:c r="S264" s="12">
        <x:v>287387.008869053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332172</x:v>
      </x:c>
      <x:c r="B265" s="1">
        <x:v>43203.6452261227</x:v>
      </x:c>
      <x:c r="C265" s="6">
        <x:v>4.38180355</x:v>
      </x:c>
      <x:c r="D265" s="14" t="s">
        <x:v>77</x:v>
      </x:c>
      <x:c r="E265" s="15">
        <x:v>43194.5139003472</x:v>
      </x:c>
      <x:c r="F265" t="s">
        <x:v>82</x:v>
      </x:c>
      <x:c r="G265" s="6">
        <x:v>176.146051050395</x:v>
      </x:c>
      <x:c r="H265" t="s">
        <x:v>83</x:v>
      </x:c>
      <x:c r="I265" s="6">
        <x:v>28.3426620712276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21.958</x:v>
      </x:c>
      <x:c r="R265" s="8">
        <x:v>175442.948274694</x:v>
      </x:c>
      <x:c r="S265" s="12">
        <x:v>287388.222291849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332189</x:v>
      </x:c>
      <x:c r="B266" s="1">
        <x:v>43203.645237419</x:v>
      </x:c>
      <x:c r="C266" s="6">
        <x:v>4.39812117</x:v>
      </x:c>
      <x:c r="D266" s="14" t="s">
        <x:v>77</x:v>
      </x:c>
      <x:c r="E266" s="15">
        <x:v>43194.5139003472</x:v>
      </x:c>
      <x:c r="F266" t="s">
        <x:v>82</x:v>
      </x:c>
      <x:c r="G266" s="6">
        <x:v>176.183392576038</x:v>
      </x:c>
      <x:c r="H266" t="s">
        <x:v>83</x:v>
      </x:c>
      <x:c r="I266" s="6">
        <x:v>28.3298378976046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21.96</x:v>
      </x:c>
      <x:c r="R266" s="8">
        <x:v>175448.093974849</x:v>
      </x:c>
      <x:c r="S266" s="12">
        <x:v>287388.448817614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332191</x:v>
      </x:c>
      <x:c r="B267" s="1">
        <x:v>43203.6452489583</x:v>
      </x:c>
      <x:c r="C267" s="6">
        <x:v>4.41472210166667</x:v>
      </x:c>
      <x:c r="D267" s="14" t="s">
        <x:v>77</x:v>
      </x:c>
      <x:c r="E267" s="15">
        <x:v>43194.5139003472</x:v>
      </x:c>
      <x:c r="F267" t="s">
        <x:v>82</x:v>
      </x:c>
      <x:c r="G267" s="6">
        <x:v>176.224749099029</x:v>
      </x:c>
      <x:c r="H267" t="s">
        <x:v>83</x:v>
      </x:c>
      <x:c r="I267" s="6">
        <x:v>28.3249124668982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21.959</x:v>
      </x:c>
      <x:c r="R267" s="8">
        <x:v>175455.24477679</x:v>
      </x:c>
      <x:c r="S267" s="12">
        <x:v>287387.188146778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332202</x:v>
      </x:c>
      <x:c r="B268" s="1">
        <x:v>43203.6452607986</x:v>
      </x:c>
      <x:c r="C268" s="6">
        <x:v>4.43177311</x:v>
      </x:c>
      <x:c r="D268" s="14" t="s">
        <x:v>77</x:v>
      </x:c>
      <x:c r="E268" s="15">
        <x:v>43194.5139003472</x:v>
      </x:c>
      <x:c r="F268" t="s">
        <x:v>82</x:v>
      </x:c>
      <x:c r="G268" s="6">
        <x:v>176.174671778273</x:v>
      </x:c>
      <x:c r="H268" t="s">
        <x:v>83</x:v>
      </x:c>
      <x:c r="I268" s="6">
        <x:v>28.3372560904227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21.958</x:v>
      </x:c>
      <x:c r="R268" s="8">
        <x:v>175461.147208543</x:v>
      </x:c>
      <x:c r="S268" s="12">
        <x:v>287394.509200881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332216</x:v>
      </x:c>
      <x:c r="B269" s="1">
        <x:v>43203.6452720255</x:v>
      </x:c>
      <x:c r="C269" s="6">
        <x:v>4.447924015</x:v>
      </x:c>
      <x:c r="D269" s="14" t="s">
        <x:v>77</x:v>
      </x:c>
      <x:c r="E269" s="15">
        <x:v>43194.5139003472</x:v>
      </x:c>
      <x:c r="F269" t="s">
        <x:v>82</x:v>
      </x:c>
      <x:c r="G269" s="6">
        <x:v>176.17895301648</x:v>
      </x:c>
      <x:c r="H269" t="s">
        <x:v>83</x:v>
      </x:c>
      <x:c r="I269" s="6">
        <x:v>28.3335620085486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21.959</x:v>
      </x:c>
      <x:c r="R269" s="8">
        <x:v>175453.673601024</x:v>
      </x:c>
      <x:c r="S269" s="12">
        <x:v>287378.569230634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332226</x:v>
      </x:c>
      <x:c r="B270" s="1">
        <x:v>43203.6452839931</x:v>
      </x:c>
      <x:c r="C270" s="6">
        <x:v>4.465158395</x:v>
      </x:c>
      <x:c r="D270" s="14" t="s">
        <x:v>77</x:v>
      </x:c>
      <x:c r="E270" s="15">
        <x:v>43194.5139003472</x:v>
      </x:c>
      <x:c r="F270" t="s">
        <x:v>82</x:v>
      </x:c>
      <x:c r="G270" s="6">
        <x:v>176.228346072969</x:v>
      </x:c>
      <x:c r="H270" t="s">
        <x:v>83</x:v>
      </x:c>
      <x:c r="I270" s="6">
        <x:v>28.31268902071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21.963</x:v>
      </x:c>
      <x:c r="R270" s="8">
        <x:v>175466.707454401</x:v>
      </x:c>
      <x:c r="S270" s="12">
        <x:v>287376.807028063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332237</x:v>
      </x:c>
      <x:c r="B271" s="1">
        <x:v>43203.6452954514</x:v>
      </x:c>
      <x:c r="C271" s="6">
        <x:v>4.48167602166667</x:v>
      </x:c>
      <x:c r="D271" s="14" t="s">
        <x:v>77</x:v>
      </x:c>
      <x:c r="E271" s="15">
        <x:v>43194.5139003472</x:v>
      </x:c>
      <x:c r="F271" t="s">
        <x:v>82</x:v>
      </x:c>
      <x:c r="G271" s="6">
        <x:v>176.215338370502</x:v>
      </x:c>
      <x:c r="H271" t="s">
        <x:v>83</x:v>
      </x:c>
      <x:c r="I271" s="6">
        <x:v>28.3209180680374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21.961</x:v>
      </x:c>
      <x:c r="R271" s="8">
        <x:v>175482.876747235</x:v>
      </x:c>
      <x:c r="S271" s="12">
        <x:v>287380.75088142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332249</x:v>
      </x:c>
      <x:c r="B272" s="1">
        <x:v>43203.6453072917</x:v>
      </x:c>
      <x:c r="C272" s="6">
        <x:v>4.49872697166667</x:v>
      </x:c>
      <x:c r="D272" s="14" t="s">
        <x:v>77</x:v>
      </x:c>
      <x:c r="E272" s="15">
        <x:v>43194.5139003472</x:v>
      </x:c>
      <x:c r="F272" t="s">
        <x:v>82</x:v>
      </x:c>
      <x:c r="G272" s="6">
        <x:v>176.173655296327</x:v>
      </x:c>
      <x:c r="H272" t="s">
        <x:v>83</x:v>
      </x:c>
      <x:c r="I272" s="6">
        <x:v>28.3230203826347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21.963</x:v>
      </x:c>
      <x:c r="R272" s="8">
        <x:v>175479.175964549</x:v>
      </x:c>
      <x:c r="S272" s="12">
        <x:v>287391.946649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332251</x:v>
      </x:c>
      <x:c r="B273" s="1">
        <x:v>43203.6453183681</x:v>
      </x:c>
      <x:c r="C273" s="6">
        <x:v>4.51464457333333</x:v>
      </x:c>
      <x:c r="D273" s="14" t="s">
        <x:v>77</x:v>
      </x:c>
      <x:c r="E273" s="15">
        <x:v>43194.5139003472</x:v>
      </x:c>
      <x:c r="F273" t="s">
        <x:v>82</x:v>
      </x:c>
      <x:c r="G273" s="6">
        <x:v>176.166514389196</x:v>
      </x:c>
      <x:c r="H273" t="s">
        <x:v>83</x:v>
      </x:c>
      <x:c r="I273" s="6">
        <x:v>28.3272550488937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21.962</x:v>
      </x:c>
      <x:c r="R273" s="8">
        <x:v>175484.733708013</x:v>
      </x:c>
      <x:c r="S273" s="12">
        <x:v>287386.577961279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332262</x:v>
      </x:c>
      <x:c r="B274" s="1">
        <x:v>43203.6453298958</x:v>
      </x:c>
      <x:c r="C274" s="6">
        <x:v>4.53127887</x:v>
      </x:c>
      <x:c r="D274" s="14" t="s">
        <x:v>77</x:v>
      </x:c>
      <x:c r="E274" s="15">
        <x:v>43194.5139003472</x:v>
      </x:c>
      <x:c r="F274" t="s">
        <x:v>82</x:v>
      </x:c>
      <x:c r="G274" s="6">
        <x:v>176.157917264749</x:v>
      </x:c>
      <x:c r="H274" t="s">
        <x:v>83</x:v>
      </x:c>
      <x:c r="I274" s="6">
        <x:v>28.3259936583854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21.963</x:v>
      </x:c>
      <x:c r="R274" s="8">
        <x:v>175485.887471534</x:v>
      </x:c>
      <x:c r="S274" s="12">
        <x:v>287394.58112673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332275</x:v>
      </x:c>
      <x:c r="B275" s="1">
        <x:v>43203.6453415162</x:v>
      </x:c>
      <x:c r="C275" s="6">
        <x:v>4.547979825</x:v>
      </x:c>
      <x:c r="D275" s="14" t="s">
        <x:v>77</x:v>
      </x:c>
      <x:c r="E275" s="15">
        <x:v>43194.5139003472</x:v>
      </x:c>
      <x:c r="F275" t="s">
        <x:v>82</x:v>
      </x:c>
      <x:c r="G275" s="6">
        <x:v>176.086836245898</x:v>
      </x:c>
      <x:c r="H275" t="s">
        <x:v>83</x:v>
      </x:c>
      <x:c r="I275" s="6">
        <x:v>28.3307689249532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21.966</x:v>
      </x:c>
      <x:c r="R275" s="8">
        <x:v>175488.22936494</x:v>
      </x:c>
      <x:c r="S275" s="12">
        <x:v>287396.339980683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332284</x:v>
      </x:c>
      <x:c r="B276" s="1">
        <x:v>43203.6453537384</x:v>
      </x:c>
      <x:c r="C276" s="6">
        <x:v>4.56558088166667</x:v>
      </x:c>
      <x:c r="D276" s="14" t="s">
        <x:v>77</x:v>
      </x:c>
      <x:c r="E276" s="15">
        <x:v>43194.5139003472</x:v>
      </x:c>
      <x:c r="F276" t="s">
        <x:v>82</x:v>
      </x:c>
      <x:c r="G276" s="6">
        <x:v>176.099719365333</x:v>
      </x:c>
      <x:c r="H276" t="s">
        <x:v>83</x:v>
      </x:c>
      <x:c r="I276" s="6">
        <x:v>28.3312194221498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21.965</x:v>
      </x:c>
      <x:c r="R276" s="8">
        <x:v>175510.339071638</x:v>
      </x:c>
      <x:c r="S276" s="12">
        <x:v>287406.43104571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332293</x:v>
      </x:c>
      <x:c r="B277" s="1">
        <x:v>43203.6453647801</x:v>
      </x:c>
      <x:c r="C277" s="6">
        <x:v>4.58151515333333</x:v>
      </x:c>
      <x:c r="D277" s="14" t="s">
        <x:v>77</x:v>
      </x:c>
      <x:c r="E277" s="15">
        <x:v>43194.5139003472</x:v>
      </x:c>
      <x:c r="F277" t="s">
        <x:v>82</x:v>
      </x:c>
      <x:c r="G277" s="6">
        <x:v>176.146936455438</x:v>
      </x:c>
      <x:c r="H277" t="s">
        <x:v>83</x:v>
      </x:c>
      <x:c r="I277" s="6">
        <x:v>28.3251827647373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21.964</x:v>
      </x:c>
      <x:c r="R277" s="8">
        <x:v>175503.475356949</x:v>
      </x:c>
      <x:c r="S277" s="12">
        <x:v>287388.275261386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332306</x:v>
      </x:c>
      <x:c r="B278" s="1">
        <x:v>43203.6453763889</x:v>
      </x:c>
      <x:c r="C278" s="6">
        <x:v>4.598199415</x:v>
      </x:c>
      <x:c r="D278" s="14" t="s">
        <x:v>77</x:v>
      </x:c>
      <x:c r="E278" s="15">
        <x:v>43194.5139003472</x:v>
      </x:c>
      <x:c r="F278" t="s">
        <x:v>82</x:v>
      </x:c>
      <x:c r="G278" s="6">
        <x:v>176.147692330138</x:v>
      </x:c>
      <x:c r="H278" t="s">
        <x:v>83</x:v>
      </x:c>
      <x:c r="I278" s="6">
        <x:v>28.3163830796052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21.967</x:v>
      </x:c>
      <x:c r="R278" s="8">
        <x:v>175504.925106356</x:v>
      </x:c>
      <x:c r="S278" s="12">
        <x:v>287392.512871471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332313</x:v>
      </x:c>
      <x:c r="B279" s="1">
        <x:v>43203.6453877662</x:v>
      </x:c>
      <x:c r="C279" s="6">
        <x:v>4.61460033833333</x:v>
      </x:c>
      <x:c r="D279" s="14" t="s">
        <x:v>77</x:v>
      </x:c>
      <x:c r="E279" s="15">
        <x:v>43194.5139003472</x:v>
      </x:c>
      <x:c r="F279" t="s">
        <x:v>82</x:v>
      </x:c>
      <x:c r="G279" s="6">
        <x:v>176.138010372089</x:v>
      </x:c>
      <x:c r="H279" t="s">
        <x:v>83</x:v>
      </x:c>
      <x:c r="I279" s="6">
        <x:v>28.3210982663791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21.966</x:v>
      </x:c>
      <x:c r="R279" s="8">
        <x:v>175515.36019099</x:v>
      </x:c>
      <x:c r="S279" s="12">
        <x:v>287384.135575617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332323</x:v>
      </x:c>
      <x:c r="B280" s="1">
        <x:v>43203.6453997685</x:v>
      </x:c>
      <x:c r="C280" s="6">
        <x:v>4.63188468333333</x:v>
      </x:c>
      <x:c r="D280" s="14" t="s">
        <x:v>77</x:v>
      </x:c>
      <x:c r="E280" s="15">
        <x:v>43194.5139003472</x:v>
      </x:c>
      <x:c r="F280" t="s">
        <x:v>82</x:v>
      </x:c>
      <x:c r="G280" s="6">
        <x:v>176.106689727726</x:v>
      </x:c>
      <x:c r="H280" t="s">
        <x:v>83</x:v>
      </x:c>
      <x:c r="I280" s="6">
        <x:v>28.3241316065964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21.967</x:v>
      </x:c>
      <x:c r="R280" s="8">
        <x:v>175516.270815712</x:v>
      </x:c>
      <x:c r="S280" s="12">
        <x:v>287394.644863823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332335</x:v>
      </x:c>
      <x:c r="B281" s="1">
        <x:v>43203.6454110764</x:v>
      </x:c>
      <x:c r="C281" s="6">
        <x:v>4.648135645</x:v>
      </x:c>
      <x:c r="D281" s="14" t="s">
        <x:v>77</x:v>
      </x:c>
      <x:c r="E281" s="15">
        <x:v>43194.5139003472</x:v>
      </x:c>
      <x:c r="F281" t="s">
        <x:v>82</x:v>
      </x:c>
      <x:c r="G281" s="6">
        <x:v>176.112740295931</x:v>
      </x:c>
      <x:c r="H281" t="s">
        <x:v>83</x:v>
      </x:c>
      <x:c r="I281" s="6">
        <x:v>28.3258735259806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21.966</x:v>
      </x:c>
      <x:c r="R281" s="8">
        <x:v>175523.166416097</x:v>
      </x:c>
      <x:c r="S281" s="12">
        <x:v>287391.824807823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332344</x:v>
      </x:c>
      <x:c r="B282" s="1">
        <x:v>43203.6454229167</x:v>
      </x:c>
      <x:c r="C282" s="6">
        <x:v>4.66521995833333</x:v>
      </x:c>
      <x:c r="D282" s="14" t="s">
        <x:v>77</x:v>
      </x:c>
      <x:c r="E282" s="15">
        <x:v>43194.5139003472</x:v>
      </x:c>
      <x:c r="F282" t="s">
        <x:v>82</x:v>
      </x:c>
      <x:c r="G282" s="6">
        <x:v>176.178814137222</x:v>
      </x:c>
      <x:c r="H282" t="s">
        <x:v>83</x:v>
      </x:c>
      <x:c r="I282" s="6">
        <x:v>28.3047302897553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21.969</x:v>
      </x:c>
      <x:c r="R282" s="8">
        <x:v>175534.754526639</x:v>
      </x:c>
      <x:c r="S282" s="12">
        <x:v>287392.235281626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332360</x:v>
      </x:c>
      <x:c r="B283" s="1">
        <x:v>43203.6454341088</x:v>
      </x:c>
      <x:c r="C283" s="6">
        <x:v>4.68130423833333</x:v>
      </x:c>
      <x:c r="D283" s="14" t="s">
        <x:v>77</x:v>
      </x:c>
      <x:c r="E283" s="15">
        <x:v>43194.5139003472</x:v>
      </x:c>
      <x:c r="F283" t="s">
        <x:v>82</x:v>
      </x:c>
      <x:c r="G283" s="6">
        <x:v>176.125784417679</x:v>
      </x:c>
      <x:c r="H283" t="s">
        <x:v>83</x:v>
      </x:c>
      <x:c r="I283" s="6">
        <x:v>28.3262939894153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21.965</x:v>
      </x:c>
      <x:c r="R283" s="8">
        <x:v>175530.403675036</x:v>
      </x:c>
      <x:c r="S283" s="12">
        <x:v>287387.137146182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332364</x:v>
      </x:c>
      <x:c r="B284" s="1">
        <x:v>43203.645446412</x:v>
      </x:c>
      <x:c r="C284" s="6">
        <x:v>4.69907191833333</x:v>
      </x:c>
      <x:c r="D284" s="14" t="s">
        <x:v>77</x:v>
      </x:c>
      <x:c r="E284" s="15">
        <x:v>43194.5139003472</x:v>
      </x:c>
      <x:c r="F284" t="s">
        <x:v>82</x:v>
      </x:c>
      <x:c r="G284" s="6">
        <x:v>176.043418738997</x:v>
      </x:c>
      <x:c r="H284" t="s">
        <x:v>83</x:v>
      </x:c>
      <x:c r="I284" s="6">
        <x:v>28.3274352475764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21.97</x:v>
      </x:c>
      <x:c r="R284" s="8">
        <x:v>175554.310050344</x:v>
      </x:c>
      <x:c r="S284" s="12">
        <x:v>287395.009160778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332375</x:v>
      </x:c>
      <x:c r="B285" s="1">
        <x:v>43203.6454579514</x:v>
      </x:c>
      <x:c r="C285" s="6">
        <x:v>4.715656215</x:v>
      </x:c>
      <x:c r="D285" s="14" t="s">
        <x:v>77</x:v>
      </x:c>
      <x:c r="E285" s="15">
        <x:v>43194.5139003472</x:v>
      </x:c>
      <x:c r="F285" t="s">
        <x:v>82</x:v>
      </x:c>
      <x:c r="G285" s="6">
        <x:v>176.139083210516</x:v>
      </x:c>
      <x:c r="H285" t="s">
        <x:v>83</x:v>
      </x:c>
      <x:c r="I285" s="6">
        <x:v>28.3122385260008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21.969</x:v>
      </x:c>
      <x:c r="R285" s="8">
        <x:v>175544.162274632</x:v>
      </x:c>
      <x:c r="S285" s="12">
        <x:v>287377.758790197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332383</x:v>
      </x:c>
      <x:c r="B286" s="1">
        <x:v>43203.6454689468</x:v>
      </x:c>
      <x:c r="C286" s="6">
        <x:v>4.73145710166667</x:v>
      </x:c>
      <x:c r="D286" s="14" t="s">
        <x:v>77</x:v>
      </x:c>
      <x:c r="E286" s="15">
        <x:v>43194.5139003472</x:v>
      </x:c>
      <x:c r="F286" t="s">
        <x:v>82</x:v>
      </x:c>
      <x:c r="G286" s="6">
        <x:v>176.151577849648</x:v>
      </x:c>
      <x:c r="H286" t="s">
        <x:v>83</x:v>
      </x:c>
      <x:c r="I286" s="6">
        <x:v>28.2983332857284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21.973</x:v>
      </x:c>
      <x:c r="R286" s="8">
        <x:v>175551.781796233</x:v>
      </x:c>
      <x:c r="S286" s="12">
        <x:v>287383.629724692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332400</x:v>
      </x:c>
      <x:c r="B287" s="1">
        <x:v>43203.6454806713</x:v>
      </x:c>
      <x:c r="C287" s="6">
        <x:v>4.74839146333333</x:v>
      </x:c>
      <x:c r="D287" s="14" t="s">
        <x:v>77</x:v>
      </x:c>
      <x:c r="E287" s="15">
        <x:v>43194.5139003472</x:v>
      </x:c>
      <x:c r="F287" t="s">
        <x:v>82</x:v>
      </x:c>
      <x:c r="G287" s="6">
        <x:v>176.0356434787</x:v>
      </x:c>
      <x:c r="H287" t="s">
        <x:v>83</x:v>
      </x:c>
      <x:c r="I287" s="6">
        <x:v>28.3317900520192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21.969</x:v>
      </x:c>
      <x:c r="R287" s="8">
        <x:v>175560.925233053</x:v>
      </x:c>
      <x:c r="S287" s="12">
        <x:v>287397.865198065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332405</x:v>
      </x:c>
      <x:c r="B288" s="1">
        <x:v>43203.6454922107</x:v>
      </x:c>
      <x:c r="C288" s="6">
        <x:v>4.76495907833333</x:v>
      </x:c>
      <x:c r="D288" s="14" t="s">
        <x:v>77</x:v>
      </x:c>
      <x:c r="E288" s="15">
        <x:v>43194.5139003472</x:v>
      </x:c>
      <x:c r="F288" t="s">
        <x:v>82</x:v>
      </x:c>
      <x:c r="G288" s="6">
        <x:v>176.131731471547</x:v>
      </x:c>
      <x:c r="H288" t="s">
        <x:v>83</x:v>
      </x:c>
      <x:c r="I288" s="6">
        <x:v>28.3049705530548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21.972</x:v>
      </x:c>
      <x:c r="R288" s="8">
        <x:v>175568.497126703</x:v>
      </x:c>
      <x:c r="S288" s="12">
        <x:v>287380.381649805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332415</x:v>
      </x:c>
      <x:c r="B289" s="1">
        <x:v>43203.6455039005</x:v>
      </x:c>
      <x:c r="C289" s="6">
        <x:v>4.78184336</x:v>
      </x:c>
      <x:c r="D289" s="14" t="s">
        <x:v>77</x:v>
      </x:c>
      <x:c r="E289" s="15">
        <x:v>43194.5139003472</x:v>
      </x:c>
      <x:c r="F289" t="s">
        <x:v>82</x:v>
      </x:c>
      <x:c r="G289" s="6">
        <x:v>176.077859303063</x:v>
      </x:c>
      <x:c r="H289" t="s">
        <x:v>83</x:v>
      </x:c>
      <x:c r="I289" s="6">
        <x:v>28.3122685589797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21.973</x:v>
      </x:c>
      <x:c r="R289" s="8">
        <x:v>175567.155588913</x:v>
      </x:c>
      <x:c r="S289" s="12">
        <x:v>287374.112688763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332424</x:v>
      </x:c>
      <x:c r="B290" s="1">
        <x:v>43203.6455156597</x:v>
      </x:c>
      <x:c r="C290" s="6">
        <x:v>4.79874438166667</x:v>
      </x:c>
      <x:c r="D290" s="14" t="s">
        <x:v>77</x:v>
      </x:c>
      <x:c r="E290" s="15">
        <x:v>43194.5139003472</x:v>
      </x:c>
      <x:c r="F290" t="s">
        <x:v>82</x:v>
      </x:c>
      <x:c r="G290" s="6">
        <x:v>176.048936644858</x:v>
      </x:c>
      <x:c r="H290" t="s">
        <x:v>83</x:v>
      </x:c>
      <x:c r="I290" s="6">
        <x:v>28.3148513961546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21.974</x:v>
      </x:c>
      <x:c r="R290" s="8">
        <x:v>175577.012926258</x:v>
      </x:c>
      <x:c r="S290" s="12">
        <x:v>287363.364239158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332437</x:v>
      </x:c>
      <x:c r="B291" s="1">
        <x:v>43203.6455269329</x:v>
      </x:c>
      <x:c r="C291" s="6">
        <x:v>4.81501197833333</x:v>
      </x:c>
      <x:c r="D291" s="14" t="s">
        <x:v>77</x:v>
      </x:c>
      <x:c r="E291" s="15">
        <x:v>43194.5139003472</x:v>
      </x:c>
      <x:c r="F291" t="s">
        <x:v>82</x:v>
      </x:c>
      <x:c r="G291" s="6">
        <x:v>176.084067313186</x:v>
      </x:c>
      <x:c r="H291" t="s">
        <x:v>83</x:v>
      </x:c>
      <x:c r="I291" s="6">
        <x:v>28.3139804392108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21.972</x:v>
      </x:c>
      <x:c r="R291" s="8">
        <x:v>175581.046092271</x:v>
      </x:c>
      <x:c r="S291" s="12">
        <x:v>287378.04698127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332443</x:v>
      </x:c>
      <x:c r="B292" s="1">
        <x:v>43203.6455385069</x:v>
      </x:c>
      <x:c r="C292" s="6">
        <x:v>4.83164625166667</x:v>
      </x:c>
      <x:c r="D292" s="14" t="s">
        <x:v>77</x:v>
      </x:c>
      <x:c r="E292" s="15">
        <x:v>43194.5139003472</x:v>
      </x:c>
      <x:c r="F292" t="s">
        <x:v>82</x:v>
      </x:c>
      <x:c r="G292" s="6">
        <x:v>176.040041639491</x:v>
      </x:c>
      <x:c r="H292" t="s">
        <x:v>83</x:v>
      </x:c>
      <x:c r="I292" s="6">
        <x:v>28.3165332446865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21.974</x:v>
      </x:c>
      <x:c r="R292" s="8">
        <x:v>175597.624922827</x:v>
      </x:c>
      <x:c r="S292" s="12">
        <x:v>287395.082210333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332455</x:v>
      </x:c>
      <x:c r="B293" s="1">
        <x:v>43203.6455503125</x:v>
      </x:c>
      <x:c r="C293" s="6">
        <x:v>4.84866390666667</x:v>
      </x:c>
      <x:c r="D293" s="14" t="s">
        <x:v>77</x:v>
      </x:c>
      <x:c r="E293" s="15">
        <x:v>43194.5139003472</x:v>
      </x:c>
      <x:c r="F293" t="s">
        <x:v>82</x:v>
      </x:c>
      <x:c r="G293" s="6">
        <x:v>175.975074589521</x:v>
      </x:c>
      <x:c r="H293" t="s">
        <x:v>83</x:v>
      </x:c>
      <x:c r="I293" s="6">
        <x:v>28.3259335921821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21.975</x:v>
      </x:c>
      <x:c r="R293" s="8">
        <x:v>175595.313976526</x:v>
      </x:c>
      <x:c r="S293" s="12">
        <x:v>287383.166459747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332465</x:v>
      </x:c>
      <x:c r="B294" s="1">
        <x:v>43203.6455616551</x:v>
      </x:c>
      <x:c r="C294" s="6">
        <x:v>4.86496483166667</x:v>
      </x:c>
      <x:c r="D294" s="14" t="s">
        <x:v>77</x:v>
      </x:c>
      <x:c r="E294" s="15">
        <x:v>43194.5139003472</x:v>
      </x:c>
      <x:c r="F294" t="s">
        <x:v>82</x:v>
      </x:c>
      <x:c r="G294" s="6">
        <x:v>175.848841620532</x:v>
      </x:c>
      <x:c r="H294" t="s">
        <x:v>83</x:v>
      </x:c>
      <x:c r="I294" s="6">
        <x:v>28.3440436010533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21.977</x:v>
      </x:c>
      <x:c r="R294" s="8">
        <x:v>175599.799016254</x:v>
      </x:c>
      <x:c r="S294" s="12">
        <x:v>287384.798045526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332473</x:v>
      </x:c>
      <x:c r="B295" s="1">
        <x:v>43203.6455734954</x:v>
      </x:c>
      <x:c r="C295" s="6">
        <x:v>4.88204918</x:v>
      </x:c>
      <x:c r="D295" s="14" t="s">
        <x:v>77</x:v>
      </x:c>
      <x:c r="E295" s="15">
        <x:v>43194.5139003472</x:v>
      </x:c>
      <x:c r="F295" t="s">
        <x:v>82</x:v>
      </x:c>
      <x:c r="G295" s="6">
        <x:v>175.904079763039</x:v>
      </x:c>
      <x:c r="H295" t="s">
        <x:v>83</x:v>
      </x:c>
      <x:c r="I295" s="6">
        <x:v>28.3307088586648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21.978</x:v>
      </x:c>
      <x:c r="R295" s="8">
        <x:v>175610.528896434</x:v>
      </x:c>
      <x:c r="S295" s="12">
        <x:v>287392.38471476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332490</x:v>
      </x:c>
      <x:c r="B296" s="1">
        <x:v>43203.6455857986</x:v>
      </x:c>
      <x:c r="C296" s="6">
        <x:v>4.899750165</x:v>
      </x:c>
      <x:c r="D296" s="14" t="s">
        <x:v>77</x:v>
      </x:c>
      <x:c r="E296" s="15">
        <x:v>43194.5139003472</x:v>
      </x:c>
      <x:c r="F296" t="s">
        <x:v>82</x:v>
      </x:c>
      <x:c r="G296" s="6">
        <x:v>175.904244374474</x:v>
      </x:c>
      <x:c r="H296" t="s">
        <x:v>83</x:v>
      </x:c>
      <x:c r="I296" s="6">
        <x:v>28.3335620085486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21.977</x:v>
      </x:c>
      <x:c r="R296" s="8">
        <x:v>175611.994907272</x:v>
      </x:c>
      <x:c r="S296" s="12">
        <x:v>287385.301525082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332498</x:v>
      </x:c>
      <x:c r="B297" s="1">
        <x:v>43203.6455964468</x:v>
      </x:c>
      <x:c r="C297" s="6">
        <x:v>4.91511776333333</x:v>
      </x:c>
      <x:c r="D297" s="14" t="s">
        <x:v>77</x:v>
      </x:c>
      <x:c r="E297" s="15">
        <x:v>43194.5139003472</x:v>
      </x:c>
      <x:c r="F297" t="s">
        <x:v>82</x:v>
      </x:c>
      <x:c r="G297" s="6">
        <x:v>175.940125554501</x:v>
      </x:c>
      <x:c r="H297" t="s">
        <x:v>83</x:v>
      </x:c>
      <x:c r="I297" s="6">
        <x:v>28.3267745191197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21.977</x:v>
      </x:c>
      <x:c r="R297" s="8">
        <x:v>175616.41606841</x:v>
      </x:c>
      <x:c r="S297" s="12">
        <x:v>287383.6082169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332504</x:v>
      </x:c>
      <x:c r="B298" s="1">
        <x:v>43203.6456081018</x:v>
      </x:c>
      <x:c r="C298" s="6">
        <x:v>4.93188537666667</x:v>
      </x:c>
      <x:c r="D298" s="14" t="s">
        <x:v>77</x:v>
      </x:c>
      <x:c r="E298" s="15">
        <x:v>43194.5139003472</x:v>
      </x:c>
      <x:c r="F298" t="s">
        <x:v>82</x:v>
      </x:c>
      <x:c r="G298" s="6">
        <x:v>175.916786524042</x:v>
      </x:c>
      <x:c r="H298" t="s">
        <x:v>83</x:v>
      </x:c>
      <x:c r="I298" s="6">
        <x:v>28.3311893890018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21.977</x:v>
      </x:c>
      <x:c r="R298" s="8">
        <x:v>175619.102334806</x:v>
      </x:c>
      <x:c r="S298" s="12">
        <x:v>287385.601164517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332518</x:v>
      </x:c>
      <x:c r="B299" s="1">
        <x:v>43203.6456193634</x:v>
      </x:c>
      <x:c r="C299" s="6">
        <x:v>4.94811963333333</x:v>
      </x:c>
      <x:c r="D299" s="14" t="s">
        <x:v>77</x:v>
      </x:c>
      <x:c r="E299" s="15">
        <x:v>43194.5139003472</x:v>
      </x:c>
      <x:c r="F299" t="s">
        <x:v>82</x:v>
      </x:c>
      <x:c r="G299" s="6">
        <x:v>175.838025724724</x:v>
      </x:c>
      <x:c r="H299" t="s">
        <x:v>83</x:v>
      </x:c>
      <x:c r="I299" s="6">
        <x:v>28.3287867380059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21.983</x:v>
      </x:c>
      <x:c r="R299" s="8">
        <x:v>175626.550731859</x:v>
      </x:c>
      <x:c r="S299" s="12">
        <x:v>287384.985687509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332521</x:v>
      </x:c>
      <x:c r="B300" s="1">
        <x:v>43203.6456316319</x:v>
      </x:c>
      <x:c r="C300" s="6">
        <x:v>4.96575404166667</x:v>
      </x:c>
      <x:c r="D300" s="14" t="s">
        <x:v>77</x:v>
      </x:c>
      <x:c r="E300" s="15">
        <x:v>43194.5139003472</x:v>
      </x:c>
      <x:c r="F300" t="s">
        <x:v>82</x:v>
      </x:c>
      <x:c r="G300" s="6">
        <x:v>175.855179234843</x:v>
      </x:c>
      <x:c r="H300" t="s">
        <x:v>83</x:v>
      </x:c>
      <x:c r="I300" s="6">
        <x:v>28.3341927051661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21.98</x:v>
      </x:c>
      <x:c r="R300" s="8">
        <x:v>175635.01042863</x:v>
      </x:c>
      <x:c r="S300" s="12">
        <x:v>287392.729405569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332537</x:v>
      </x:c>
      <x:c r="B301" s="1">
        <x:v>43203.6456430208</x:v>
      </x:c>
      <x:c r="C301" s="6">
        <x:v>4.98218828333333</x:v>
      </x:c>
      <x:c r="D301" s="14" t="s">
        <x:v>77</x:v>
      </x:c>
      <x:c r="E301" s="15">
        <x:v>43194.5139003472</x:v>
      </x:c>
      <x:c r="F301" t="s">
        <x:v>82</x:v>
      </x:c>
      <x:c r="G301" s="6">
        <x:v>175.852000441551</x:v>
      </x:c>
      <x:c r="H301" t="s">
        <x:v>83</x:v>
      </x:c>
      <x:c r="I301" s="6">
        <x:v>28.3319101846355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21.981</x:v>
      </x:c>
      <x:c r="R301" s="8">
        <x:v>175637.372250869</x:v>
      </x:c>
      <x:c r="S301" s="12">
        <x:v>287374.664003128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332546</x:v>
      </x:c>
      <x:c r="B302" s="1">
        <x:v>43203.6456559028</x:v>
      </x:c>
      <x:c r="C302" s="6">
        <x:v>5.00072271333333</x:v>
      </x:c>
      <x:c r="D302" s="14" t="s">
        <x:v>77</x:v>
      </x:c>
      <x:c r="E302" s="15">
        <x:v>43194.5139003472</x:v>
      </x:c>
      <x:c r="F302" t="s">
        <x:v>82</x:v>
      </x:c>
      <x:c r="G302" s="6">
        <x:v>175.855963165738</x:v>
      </x:c>
      <x:c r="H302" t="s">
        <x:v>83</x:v>
      </x:c>
      <x:c r="I302" s="6">
        <x:v>28.3282761748901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21.982</x:v>
      </x:c>
      <x:c r="R302" s="8">
        <x:v>175648.627496137</x:v>
      </x:c>
      <x:c r="S302" s="12">
        <x:v>287400.773897289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332560</x:v>
      </x:c>
      <x:c r="B303" s="1">
        <x:v>43203.6456660069</x:v>
      </x:c>
      <x:c r="C303" s="6">
        <x:v>5.01527352666667</x:v>
      </x:c>
      <x:c r="D303" s="14" t="s">
        <x:v>77</x:v>
      </x:c>
      <x:c r="E303" s="15">
        <x:v>43194.5139003472</x:v>
      </x:c>
      <x:c r="F303" t="s">
        <x:v>82</x:v>
      </x:c>
      <x:c r="G303" s="6">
        <x:v>175.850726026758</x:v>
      </x:c>
      <x:c r="H303" t="s">
        <x:v>83</x:v>
      </x:c>
      <x:c r="I303" s="6">
        <x:v>28.3292672680673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21.982</x:v>
      </x:c>
      <x:c r="R303" s="8">
        <x:v>175645.386860379</x:v>
      </x:c>
      <x:c r="S303" s="12">
        <x:v>287387.307518294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332568</x:v>
      </x:c>
      <x:c r="B304" s="1">
        <x:v>43203.6456773958</x:v>
      </x:c>
      <x:c r="C304" s="6">
        <x:v>5.031641145</x:v>
      </x:c>
      <x:c r="D304" s="14" t="s">
        <x:v>77</x:v>
      </x:c>
      <x:c r="E304" s="15">
        <x:v>43194.5139003472</x:v>
      </x:c>
      <x:c r="F304" t="s">
        <x:v>82</x:v>
      </x:c>
      <x:c r="G304" s="6">
        <x:v>175.847239235747</x:v>
      </x:c>
      <x:c r="H304" t="s">
        <x:v>83</x:v>
      </x:c>
      <x:c r="I304" s="6">
        <x:v>28.3328111793962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21.981</x:v>
      </x:c>
      <x:c r="R304" s="8">
        <x:v>175652.099030418</x:v>
      </x:c>
      <x:c r="S304" s="12">
        <x:v>287388.995500623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332571</x:v>
      </x:c>
      <x:c r="B305" s="1">
        <x:v>43203.6456887384</x:v>
      </x:c>
      <x:c r="C305" s="6">
        <x:v>5.04797545666667</x:v>
      </x:c>
      <x:c r="D305" s="14" t="s">
        <x:v>77</x:v>
      </x:c>
      <x:c r="E305" s="15">
        <x:v>43194.5139003472</x:v>
      </x:c>
      <x:c r="F305" t="s">
        <x:v>82</x:v>
      </x:c>
      <x:c r="G305" s="6">
        <x:v>175.780574318976</x:v>
      </x:c>
      <x:c r="H305" t="s">
        <x:v>83</x:v>
      </x:c>
      <x:c r="I305" s="6">
        <x:v>28.3281260092836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21.987</x:v>
      </x:c>
      <x:c r="R305" s="8">
        <x:v>175647.413693807</x:v>
      </x:c>
      <x:c r="S305" s="12">
        <x:v>287390.517920151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332587</x:v>
      </x:c>
      <x:c r="B306" s="1">
        <x:v>43203.6457008449</x:v>
      </x:c>
      <x:c r="C306" s="6">
        <x:v>5.0654098</x:v>
      </x:c>
      <x:c r="D306" s="14" t="s">
        <x:v>77</x:v>
      </x:c>
      <x:c r="E306" s="15">
        <x:v>43194.5139003472</x:v>
      </x:c>
      <x:c r="F306" t="s">
        <x:v>82</x:v>
      </x:c>
      <x:c r="G306" s="6">
        <x:v>175.831504955617</x:v>
      </x:c>
      <x:c r="H306" t="s">
        <x:v>83</x:v>
      </x:c>
      <x:c r="I306" s="6">
        <x:v>28.3213685639116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21.986</x:v>
      </x:c>
      <x:c r="R306" s="8">
        <x:v>175658.274089521</x:v>
      </x:c>
      <x:c r="S306" s="12">
        <x:v>287387.880683921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332598</x:v>
      </x:c>
      <x:c r="B307" s="1">
        <x:v>43203.6457129977</x:v>
      </x:c>
      <x:c r="C307" s="6">
        <x:v>5.08292745833333</x:v>
      </x:c>
      <x:c r="D307" s="14" t="s">
        <x:v>77</x:v>
      </x:c>
      <x:c r="E307" s="15">
        <x:v>43194.5139003472</x:v>
      </x:c>
      <x:c r="F307" t="s">
        <x:v>82</x:v>
      </x:c>
      <x:c r="G307" s="6">
        <x:v>175.90624266554</x:v>
      </x:c>
      <x:c r="H307" t="s">
        <x:v>83</x:v>
      </x:c>
      <x:c r="I307" s="6">
        <x:v>28.3072230223261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21.986</x:v>
      </x:c>
      <x:c r="R307" s="8">
        <x:v>175675.590878333</x:v>
      </x:c>
      <x:c r="S307" s="12">
        <x:v>287393.228471183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332601</x:v>
      </x:c>
      <x:c r="B308" s="1">
        <x:v>43203.6457234607</x:v>
      </x:c>
      <x:c r="C308" s="6">
        <x:v>5.09796165166667</x:v>
      </x:c>
      <x:c r="D308" s="14" t="s">
        <x:v>77</x:v>
      </x:c>
      <x:c r="E308" s="15">
        <x:v>43194.5139003472</x:v>
      </x:c>
      <x:c r="F308" t="s">
        <x:v>82</x:v>
      </x:c>
      <x:c r="G308" s="6">
        <x:v>175.946097619161</x:v>
      </x:c>
      <x:c r="H308" t="s">
        <x:v>83</x:v>
      </x:c>
      <x:c r="I308" s="6">
        <x:v>28.3054510797056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21.984</x:v>
      </x:c>
      <x:c r="R308" s="8">
        <x:v>175668.175040361</x:v>
      </x:c>
      <x:c r="S308" s="12">
        <x:v>287393.26844328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332617</x:v>
      </x:c>
      <x:c r="B309" s="1">
        <x:v>43203.6457372338</x:v>
      </x:c>
      <x:c r="C309" s="6">
        <x:v>5.11784616666667</x:v>
      </x:c>
      <x:c r="D309" s="14" t="s">
        <x:v>77</x:v>
      </x:c>
      <x:c r="E309" s="15">
        <x:v>43194.5139003472</x:v>
      </x:c>
      <x:c r="F309" t="s">
        <x:v>82</x:v>
      </x:c>
      <x:c r="G309" s="6">
        <x:v>175.845613523975</x:v>
      </x:c>
      <x:c r="H309" t="s">
        <x:v>83</x:v>
      </x:c>
      <x:c r="I309" s="6">
        <x:v>28.3129292845792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21.988</x:v>
      </x:c>
      <x:c r="R309" s="8">
        <x:v>175699.687042432</x:v>
      </x:c>
      <x:c r="S309" s="12">
        <x:v>287399.98191844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332623</x:v>
      </x:c>
      <x:c r="B310" s="1">
        <x:v>43203.6457503125</x:v>
      </x:c>
      <x:c r="C310" s="6">
        <x:v>5.13668054666667</x:v>
      </x:c>
      <x:c r="D310" s="14" t="s">
        <x:v>77</x:v>
      </x:c>
      <x:c r="E310" s="15">
        <x:v>43194.5139003472</x:v>
      </x:c>
      <x:c r="F310" t="s">
        <x:v>82</x:v>
      </x:c>
      <x:c r="G310" s="6">
        <x:v>175.797851834333</x:v>
      </x:c>
      <x:c r="H310" t="s">
        <x:v>83</x:v>
      </x:c>
      <x:c r="I310" s="6">
        <x:v>28.3162028815159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21.99</x:v>
      </x:c>
      <x:c r="R310" s="8">
        <x:v>175705.900736858</x:v>
      </x:c>
      <x:c r="S310" s="12">
        <x:v>287406.19008992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332633</x:v>
      </x:c>
      <x:c r="B311" s="1">
        <x:v>43203.6457585995</x:v>
      </x:c>
      <x:c r="C311" s="6">
        <x:v>5.14859794166667</x:v>
      </x:c>
      <x:c r="D311" s="14" t="s">
        <x:v>77</x:v>
      </x:c>
      <x:c r="E311" s="15">
        <x:v>43194.5139003472</x:v>
      </x:c>
      <x:c r="F311" t="s">
        <x:v>82</x:v>
      </x:c>
      <x:c r="G311" s="6">
        <x:v>175.879416519127</x:v>
      </x:c>
      <x:c r="H311" t="s">
        <x:v>83</x:v>
      </x:c>
      <x:c r="I311" s="6">
        <x:v>28.3094154272012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21.987</x:v>
      </x:c>
      <x:c r="R311" s="8">
        <x:v>175677.798818336</x:v>
      </x:c>
      <x:c r="S311" s="12">
        <x:v>287395.426745295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332645</x:v>
      </x:c>
      <x:c r="B312" s="1">
        <x:v>43203.6457709144</x:v>
      </x:c>
      <x:c r="C312" s="6">
        <x:v>5.16634892666667</x:v>
      </x:c>
      <x:c r="D312" s="14" t="s">
        <x:v>77</x:v>
      </x:c>
      <x:c r="E312" s="15">
        <x:v>43194.5139003472</x:v>
      </x:c>
      <x:c r="F312" t="s">
        <x:v>82</x:v>
      </x:c>
      <x:c r="G312" s="6">
        <x:v>175.685248408455</x:v>
      </x:c>
      <x:c r="H312" t="s">
        <x:v>83</x:v>
      </x:c>
      <x:c r="I312" s="6">
        <x:v>28.3375263892563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21.99</x:v>
      </x:c>
      <x:c r="R312" s="8">
        <x:v>175698.58250656</x:v>
      </x:c>
      <x:c r="S312" s="12">
        <x:v>287388.888356389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332658</x:v>
      </x:c>
      <x:c r="B313" s="1">
        <x:v>43203.6457819444</x:v>
      </x:c>
      <x:c r="C313" s="6">
        <x:v>5.1822332</x:v>
      </x:c>
      <x:c r="D313" s="14" t="s">
        <x:v>77</x:v>
      </x:c>
      <x:c r="E313" s="15">
        <x:v>43194.5139003472</x:v>
      </x:c>
      <x:c r="F313" t="s">
        <x:v>82</x:v>
      </x:c>
      <x:c r="G313" s="6">
        <x:v>175.706340514137</x:v>
      </x:c>
      <x:c r="H313" t="s">
        <x:v>83</x:v>
      </x:c>
      <x:c r="I313" s="6">
        <x:v>28.3392983488143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21.988</x:v>
      </x:c>
      <x:c r="R313" s="8">
        <x:v>175695.692397889</x:v>
      </x:c>
      <x:c r="S313" s="12">
        <x:v>287388.092823173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332668</x:v>
      </x:c>
      <x:c r="B314" s="1">
        <x:v>43203.6457929398</x:v>
      </x:c>
      <x:c r="C314" s="6">
        <x:v>5.19805076833333</x:v>
      </x:c>
      <x:c r="D314" s="14" t="s">
        <x:v>77</x:v>
      </x:c>
      <x:c r="E314" s="15">
        <x:v>43194.5139003472</x:v>
      </x:c>
      <x:c r="F314" t="s">
        <x:v>82</x:v>
      </x:c>
      <x:c r="G314" s="6">
        <x:v>175.683504112216</x:v>
      </x:c>
      <x:c r="H314" t="s">
        <x:v>83</x:v>
      </x:c>
      <x:c r="I314" s="6">
        <x:v>28.3378567545269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21.99</x:v>
      </x:c>
      <x:c r="R314" s="8">
        <x:v>175714.956076388</x:v>
      </x:c>
      <x:c r="S314" s="12">
        <x:v>287386.824173421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332680</x:v>
      </x:c>
      <x:c r="B315" s="1">
        <x:v>43203.6458045486</x:v>
      </x:c>
      <x:c r="C315" s="6">
        <x:v>5.21478509833333</x:v>
      </x:c>
      <x:c r="D315" s="14" t="s">
        <x:v>77</x:v>
      </x:c>
      <x:c r="E315" s="15">
        <x:v>43194.5139003472</x:v>
      </x:c>
      <x:c r="F315" t="s">
        <x:v>82</x:v>
      </x:c>
      <x:c r="G315" s="6">
        <x:v>175.771037423186</x:v>
      </x:c>
      <x:c r="H315" t="s">
        <x:v>83</x:v>
      </x:c>
      <x:c r="I315" s="6">
        <x:v>28.3155121222635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21.992</x:v>
      </x:c>
      <x:c r="R315" s="8">
        <x:v>175717.741494098</x:v>
      </x:c>
      <x:c r="S315" s="12">
        <x:v>287379.946321301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332688</x:v>
      </x:c>
      <x:c r="B316" s="1">
        <x:v>43203.6458162384</x:v>
      </x:c>
      <x:c r="C316" s="6">
        <x:v>5.23161939166667</x:v>
      </x:c>
      <x:c r="D316" s="14" t="s">
        <x:v>77</x:v>
      </x:c>
      <x:c r="E316" s="15">
        <x:v>43194.5139003472</x:v>
      </x:c>
      <x:c r="F316" t="s">
        <x:v>82</x:v>
      </x:c>
      <x:c r="G316" s="6">
        <x:v>175.668123649953</x:v>
      </x:c>
      <x:c r="H316" t="s">
        <x:v>83</x:v>
      </x:c>
      <x:c r="I316" s="6">
        <x:v>28.332120416725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21.993</x:v>
      </x:c>
      <x:c r="R316" s="8">
        <x:v>175723.906044359</x:v>
      </x:c>
      <x:c r="S316" s="12">
        <x:v>287395.957064343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332693</x:v>
      </x:c>
      <x:c r="B317" s="1">
        <x:v>43203.6458276273</x:v>
      </x:c>
      <x:c r="C317" s="6">
        <x:v>5.24800366833333</x:v>
      </x:c>
      <x:c r="D317" s="14" t="s">
        <x:v>77</x:v>
      </x:c>
      <x:c r="E317" s="15">
        <x:v>43194.5139003472</x:v>
      </x:c>
      <x:c r="F317" t="s">
        <x:v>82</x:v>
      </x:c>
      <x:c r="G317" s="6">
        <x:v>175.701420943393</x:v>
      </x:c>
      <x:c r="H317" t="s">
        <x:v>83</x:v>
      </x:c>
      <x:c r="I317" s="6">
        <x:v>28.3286966386268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21.992</x:v>
      </x:c>
      <x:c r="R317" s="8">
        <x:v>175718.938614772</x:v>
      </x:c>
      <x:c r="S317" s="12">
        <x:v>287380.543937238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332709</x:v>
      </x:c>
      <x:c r="B318" s="1">
        <x:v>43203.6458395486</x:v>
      </x:c>
      <x:c r="C318" s="6">
        <x:v>5.265171345</x:v>
      </x:c>
      <x:c r="D318" s="14" t="s">
        <x:v>77</x:v>
      </x:c>
      <x:c r="E318" s="15">
        <x:v>43194.5139003472</x:v>
      </x:c>
      <x:c r="F318" t="s">
        <x:v>82</x:v>
      </x:c>
      <x:c r="G318" s="6">
        <x:v>175.668598039845</x:v>
      </x:c>
      <x:c r="H318" t="s">
        <x:v>83</x:v>
      </x:c>
      <x:c r="I318" s="6">
        <x:v>28.3262639563113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21.995</x:v>
      </x:c>
      <x:c r="R318" s="8">
        <x:v>175726.241069331</x:v>
      </x:c>
      <x:c r="S318" s="12">
        <x:v>287381.83223962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332719</x:v>
      </x:c>
      <x:c r="B319" s="1">
        <x:v>43203.6458513542</x:v>
      </x:c>
      <x:c r="C319" s="6">
        <x:v>5.28215568166667</x:v>
      </x:c>
      <x:c r="D319" s="14" t="s">
        <x:v>77</x:v>
      </x:c>
      <x:c r="E319" s="15">
        <x:v>43194.5139003472</x:v>
      </x:c>
      <x:c r="F319" t="s">
        <x:v>82</x:v>
      </x:c>
      <x:c r="G319" s="6">
        <x:v>175.710932916227</x:v>
      </x:c>
      <x:c r="H319" t="s">
        <x:v>83</x:v>
      </x:c>
      <x:c r="I319" s="6">
        <x:v>28.3240114742584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21.993</x:v>
      </x:c>
      <x:c r="R319" s="8">
        <x:v>175733.229212694</x:v>
      </x:c>
      <x:c r="S319" s="12">
        <x:v>287387.197351599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332729</x:v>
      </x:c>
      <x:c r="B320" s="1">
        <x:v>43203.6458623495</x:v>
      </x:c>
      <x:c r="C320" s="6">
        <x:v>5.29797325166667</x:v>
      </x:c>
      <x:c r="D320" s="14" t="s">
        <x:v>77</x:v>
      </x:c>
      <x:c r="E320" s="15">
        <x:v>43194.5139003472</x:v>
      </x:c>
      <x:c r="F320" t="s">
        <x:v>82</x:v>
      </x:c>
      <x:c r="G320" s="6">
        <x:v>175.634991671982</x:v>
      </x:c>
      <x:c r="H320" t="s">
        <x:v>83</x:v>
      </x:c>
      <x:c r="I320" s="6">
        <x:v>28.3297477981978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21.996</x:v>
      </x:c>
      <x:c r="R320" s="8">
        <x:v>175743.973905473</x:v>
      </x:c>
      <x:c r="S320" s="12">
        <x:v>287377.355231262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332735</x:v>
      </x:c>
      <x:c r="B321" s="1">
        <x:v>43203.6458742245</x:v>
      </x:c>
      <x:c r="C321" s="6">
        <x:v>5.315074245</x:v>
      </x:c>
      <x:c r="D321" s="14" t="s">
        <x:v>77</x:v>
      </x:c>
      <x:c r="E321" s="15">
        <x:v>43194.5139003472</x:v>
      </x:c>
      <x:c r="F321" t="s">
        <x:v>82</x:v>
      </x:c>
      <x:c r="G321" s="6">
        <x:v>175.719653917387</x:v>
      </x:c>
      <x:c r="H321" t="s">
        <x:v>83</x:v>
      </x:c>
      <x:c r="I321" s="6">
        <x:v>28.3223596550474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21.993</x:v>
      </x:c>
      <x:c r="R321" s="8">
        <x:v>175749.5056986</x:v>
      </x:c>
      <x:c r="S321" s="12">
        <x:v>287382.432766317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332745</x:v>
      </x:c>
      <x:c r="B322" s="1">
        <x:v>43203.6458857986</x:v>
      </x:c>
      <x:c r="C322" s="6">
        <x:v>5.33177521166667</x:v>
      </x:c>
      <x:c r="D322" s="14" t="s">
        <x:v>77</x:v>
      </x:c>
      <x:c r="E322" s="15">
        <x:v>43194.5139003472</x:v>
      </x:c>
      <x:c r="F322" t="s">
        <x:v>82</x:v>
      </x:c>
      <x:c r="G322" s="6">
        <x:v>175.664948010144</x:v>
      </x:c>
      <x:c r="H322" t="s">
        <x:v>83</x:v>
      </x:c>
      <x:c r="I322" s="6">
        <x:v>28.3183051931587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21.998</x:v>
      </x:c>
      <x:c r="R322" s="8">
        <x:v>175751.432235312</x:v>
      </x:c>
      <x:c r="S322" s="12">
        <x:v>287387.100106466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332754</x:v>
      </x:c>
      <x:c r="B323" s="1">
        <x:v>43203.6458972569</x:v>
      </x:c>
      <x:c r="C323" s="6">
        <x:v>5.348259465</x:v>
      </x:c>
      <x:c r="D323" s="14" t="s">
        <x:v>77</x:v>
      </x:c>
      <x:c r="E323" s="15">
        <x:v>43194.5139003472</x:v>
      </x:c>
      <x:c r="F323" t="s">
        <x:v>82</x:v>
      </x:c>
      <x:c r="G323" s="6">
        <x:v>175.690000141718</x:v>
      </x:c>
      <x:c r="H323" t="s">
        <x:v>83</x:v>
      </x:c>
      <x:c r="I323" s="6">
        <x:v>28.3222094897051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21.995</x:v>
      </x:c>
      <x:c r="R323" s="8">
        <x:v>175760.233894264</x:v>
      </x:c>
      <x:c r="S323" s="12">
        <x:v>287388.643222379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332768</x:v>
      </x:c>
      <x:c r="B324" s="1">
        <x:v>43203.6459089468</x:v>
      </x:c>
      <x:c r="C324" s="6">
        <x:v>5.36507712166667</x:v>
      </x:c>
      <x:c r="D324" s="14" t="s">
        <x:v>77</x:v>
      </x:c>
      <x:c r="E324" s="15">
        <x:v>43194.5139003472</x:v>
      </x:c>
      <x:c r="F324" t="s">
        <x:v>82</x:v>
      </x:c>
      <x:c r="G324" s="6">
        <x:v>175.729478315163</x:v>
      </x:c>
      <x:c r="H324" t="s">
        <x:v>83</x:v>
      </x:c>
      <x:c r="I324" s="6">
        <x:v>28.3147312641495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21.995</x:v>
      </x:c>
      <x:c r="R324" s="8">
        <x:v>175772.174276638</x:v>
      </x:c>
      <x:c r="S324" s="12">
        <x:v>287386.734393648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332772</x:v>
      </x:c>
      <x:c r="B325" s="1">
        <x:v>43203.6459205671</x:v>
      </x:c>
      <x:c r="C325" s="6">
        <x:v>5.38184474666667</x:v>
      </x:c>
      <x:c r="D325" s="14" t="s">
        <x:v>77</x:v>
      </x:c>
      <x:c r="E325" s="15">
        <x:v>43194.5139003472</x:v>
      </x:c>
      <x:c r="F325" t="s">
        <x:v>82</x:v>
      </x:c>
      <x:c r="G325" s="6">
        <x:v>175.674300003603</x:v>
      </x:c>
      <x:c r="H325" t="s">
        <x:v>83</x:v>
      </x:c>
      <x:c r="I325" s="6">
        <x:v>28.3165332446865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21.998</x:v>
      </x:c>
      <x:c r="R325" s="8">
        <x:v>175770.882821506</x:v>
      </x:c>
      <x:c r="S325" s="12">
        <x:v>287391.272180609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332788</x:v>
      </x:c>
      <x:c r="B326" s="1">
        <x:v>43203.6459320255</x:v>
      </x:c>
      <x:c r="C326" s="6">
        <x:v>5.39834572666667</x:v>
      </x:c>
      <x:c r="D326" s="14" t="s">
        <x:v>77</x:v>
      </x:c>
      <x:c r="E326" s="15">
        <x:v>43194.5139003472</x:v>
      </x:c>
      <x:c r="F326" t="s">
        <x:v>82</x:v>
      </x:c>
      <x:c r="G326" s="6">
        <x:v>175.578259955682</x:v>
      </x:c>
      <x:c r="H326" t="s">
        <x:v>83</x:v>
      </x:c>
      <x:c r="I326" s="6">
        <x:v>28.3260837576913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22.001</x:v>
      </x:c>
      <x:c r="R326" s="8">
        <x:v>175771.955802438</x:v>
      </x:c>
      <x:c r="S326" s="12">
        <x:v>287377.303220024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332796</x:v>
      </x:c>
      <x:c r="B327" s="1">
        <x:v>43203.6459440625</x:v>
      </x:c>
      <x:c r="C327" s="6">
        <x:v>5.41566337833333</x:v>
      </x:c>
      <x:c r="D327" s="14" t="s">
        <x:v>77</x:v>
      </x:c>
      <x:c r="E327" s="15">
        <x:v>43194.5139003472</x:v>
      </x:c>
      <x:c r="F327" t="s">
        <x:v>82</x:v>
      </x:c>
      <x:c r="G327" s="6">
        <x:v>175.680320789787</x:v>
      </x:c>
      <x:c r="H327" t="s">
        <x:v>83</x:v>
      </x:c>
      <x:c r="I327" s="6">
        <x:v>28.3125088228189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21.999</x:v>
      </x:c>
      <x:c r="R327" s="8">
        <x:v>175784.419598843</x:v>
      </x:c>
      <x:c r="S327" s="12">
        <x:v>287384.673786953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332807</x:v>
      </x:c>
      <x:c r="B328" s="1">
        <x:v>43203.6459552083</x:v>
      </x:c>
      <x:c r="C328" s="6">
        <x:v>5.43173097666667</x:v>
      </x:c>
      <x:c r="D328" s="14" t="s">
        <x:v>77</x:v>
      </x:c>
      <x:c r="E328" s="15">
        <x:v>43194.5139003472</x:v>
      </x:c>
      <x:c r="F328" t="s">
        <x:v>82</x:v>
      </x:c>
      <x:c r="G328" s="6">
        <x:v>175.712335851402</x:v>
      </x:c>
      <x:c r="H328" t="s">
        <x:v>83</x:v>
      </x:c>
      <x:c r="I328" s="6">
        <x:v>28.3035590064155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</x:v>
      </x:c>
      <x:c r="R328" s="8">
        <x:v>175784.008703963</x:v>
      </x:c>
      <x:c r="S328" s="12">
        <x:v>287393.394733952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332814</x:v>
      </x:c>
      <x:c r="B329" s="1">
        <x:v>43203.6459666319</x:v>
      </x:c>
      <x:c r="C329" s="6">
        <x:v>5.44816528833333</x:v>
      </x:c>
      <x:c r="D329" s="14" t="s">
        <x:v>77</x:v>
      </x:c>
      <x:c r="E329" s="15">
        <x:v>43194.5139003472</x:v>
      </x:c>
      <x:c r="F329" t="s">
        <x:v>82</x:v>
      </x:c>
      <x:c r="G329" s="6">
        <x:v>175.698549381099</x:v>
      </x:c>
      <x:c r="H329" t="s">
        <x:v>83</x:v>
      </x:c>
      <x:c r="I329" s="6">
        <x:v>28.3090550317811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21.999</x:v>
      </x:c>
      <x:c r="R329" s="8">
        <x:v>175799.072816279</x:v>
      </x:c>
      <x:c r="S329" s="12">
        <x:v>287372.972894919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332821</x:v>
      </x:c>
      <x:c r="B330" s="1">
        <x:v>43203.645978044</x:v>
      </x:c>
      <x:c r="C330" s="6">
        <x:v>5.46459955333333</x:v>
      </x:c>
      <x:c r="D330" s="14" t="s">
        <x:v>77</x:v>
      </x:c>
      <x:c r="E330" s="15">
        <x:v>43194.5139003472</x:v>
      </x:c>
      <x:c r="F330" t="s">
        <x:v>82</x:v>
      </x:c>
      <x:c r="G330" s="6">
        <x:v>175.627535853618</x:v>
      </x:c>
      <x:c r="H330" t="s">
        <x:v>83</x:v>
      </x:c>
      <x:c r="I330" s="6">
        <x:v>28.3080939775155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22.004</x:v>
      </x:c>
      <x:c r="R330" s="8">
        <x:v>175795.649902304</x:v>
      </x:c>
      <x:c r="S330" s="12">
        <x:v>287377.106909393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332831</x:v>
      </x:c>
      <x:c r="B331" s="1">
        <x:v>43203.6459896181</x:v>
      </x:c>
      <x:c r="C331" s="6">
        <x:v>5.48125053166667</x:v>
      </x:c>
      <x:c r="D331" s="14" t="s">
        <x:v>77</x:v>
      </x:c>
      <x:c r="E331" s="15">
        <x:v>43194.5139003472</x:v>
      </x:c>
      <x:c r="F331" t="s">
        <x:v>82</x:v>
      </x:c>
      <x:c r="G331" s="6">
        <x:v>175.530728453552</x:v>
      </x:c>
      <x:c r="H331" t="s">
        <x:v>83</x:v>
      </x:c>
      <x:c r="I331" s="6">
        <x:v>28.3350937005393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22.001</x:v>
      </x:c>
      <x:c r="R331" s="8">
        <x:v>175806.245745876</x:v>
      </x:c>
      <x:c r="S331" s="12">
        <x:v>287397.828943984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332848</x:v>
      </x:c>
      <x:c r="B332" s="1">
        <x:v>43203.6460015856</x:v>
      </x:c>
      <x:c r="C332" s="6">
        <x:v>5.49851820666667</x:v>
      </x:c>
      <x:c r="D332" s="14" t="s">
        <x:v>77</x:v>
      </x:c>
      <x:c r="E332" s="15">
        <x:v>43194.5139003472</x:v>
      </x:c>
      <x:c r="F332" t="s">
        <x:v>82</x:v>
      </x:c>
      <x:c r="G332" s="6">
        <x:v>175.49857349056</x:v>
      </x:c>
      <x:c r="H332" t="s">
        <x:v>83</x:v>
      </x:c>
      <x:c r="I332" s="6">
        <x:v>28.3383072526749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22.002</x:v>
      </x:c>
      <x:c r="R332" s="8">
        <x:v>175811.314970855</x:v>
      </x:c>
      <x:c r="S332" s="12">
        <x:v>287376.971342132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332855</x:v>
      </x:c>
      <x:c r="B333" s="1">
        <x:v>43203.6460131597</x:v>
      </x:c>
      <x:c r="C333" s="6">
        <x:v>5.51513580833333</x:v>
      </x:c>
      <x:c r="D333" s="14" t="s">
        <x:v>77</x:v>
      </x:c>
      <x:c r="E333" s="15">
        <x:v>43194.5139003472</x:v>
      </x:c>
      <x:c r="F333" t="s">
        <x:v>82</x:v>
      </x:c>
      <x:c r="G333" s="6">
        <x:v>175.6486175716</x:v>
      </x:c>
      <x:c r="H333" t="s">
        <x:v>83</x:v>
      </x:c>
      <x:c r="I333" s="6">
        <x:v>28.3127490866759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22.001</x:v>
      </x:c>
      <x:c r="R333" s="8">
        <x:v>175819.641479255</x:v>
      </x:c>
      <x:c r="S333" s="12">
        <x:v>287393.694873936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332867</x:v>
      </x:c>
      <x:c r="B334" s="1">
        <x:v>43203.646024456</x:v>
      </x:c>
      <x:c r="C334" s="6">
        <x:v>5.53145344</x:v>
      </x:c>
      <x:c r="D334" s="14" t="s">
        <x:v>77</x:v>
      </x:c>
      <x:c r="E334" s="15">
        <x:v>43194.5139003472</x:v>
      </x:c>
      <x:c r="F334" t="s">
        <x:v>82</x:v>
      </x:c>
      <x:c r="G334" s="6">
        <x:v>175.608682141839</x:v>
      </x:c>
      <x:c r="H334" t="s">
        <x:v>83</x:v>
      </x:c>
      <x:c r="I334" s="6">
        <x:v>28.3145510661484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22.003</x:v>
      </x:c>
      <x:c r="R334" s="8">
        <x:v>175818.836767671</x:v>
      </x:c>
      <x:c r="S334" s="12">
        <x:v>287372.677830516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332877</x:v>
      </x:c>
      <x:c r="B335" s="1">
        <x:v>43203.6460359144</x:v>
      </x:c>
      <x:c r="C335" s="6">
        <x:v>5.54793770333333</x:v>
      </x:c>
      <x:c r="D335" s="14" t="s">
        <x:v>77</x:v>
      </x:c>
      <x:c r="E335" s="15">
        <x:v>43194.5139003472</x:v>
      </x:c>
      <x:c r="F335" t="s">
        <x:v>82</x:v>
      </x:c>
      <x:c r="G335" s="6">
        <x:v>175.517598427966</x:v>
      </x:c>
      <x:c r="H335" t="s">
        <x:v>83</x:v>
      </x:c>
      <x:c r="I335" s="6">
        <x:v>28.3174042022933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22.008</x:v>
      </x:c>
      <x:c r="R335" s="8">
        <x:v>175824.323339484</x:v>
      </x:c>
      <x:c r="S335" s="12">
        <x:v>287367.817478039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332887</x:v>
      </x:c>
      <x:c r="B336" s="1">
        <x:v>43203.6460478356</x:v>
      </x:c>
      <x:c r="C336" s="6">
        <x:v>5.56512205</x:v>
      </x:c>
      <x:c r="D336" s="14" t="s">
        <x:v>77</x:v>
      </x:c>
      <x:c r="E336" s="15">
        <x:v>43194.5139003472</x:v>
      </x:c>
      <x:c r="F336" t="s">
        <x:v>82</x:v>
      </x:c>
      <x:c r="G336" s="6">
        <x:v>175.518539812122</x:v>
      </x:c>
      <x:c r="H336" t="s">
        <x:v>83</x:v>
      </x:c>
      <x:c r="I336" s="6">
        <x:v>28.3287567048787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22.004</x:v>
      </x:c>
      <x:c r="R336" s="8">
        <x:v>175830.720693373</x:v>
      </x:c>
      <x:c r="S336" s="12">
        <x:v>287374.268753117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332893</x:v>
      </x:c>
      <x:c r="B337" s="1">
        <x:v>43203.6460595718</x:v>
      </x:c>
      <x:c r="C337" s="6">
        <x:v>5.58197300166667</x:v>
      </x:c>
      <x:c r="D337" s="14" t="s">
        <x:v>77</x:v>
      </x:c>
      <x:c r="E337" s="15">
        <x:v>43194.5139003472</x:v>
      </x:c>
      <x:c r="F337" t="s">
        <x:v>82</x:v>
      </x:c>
      <x:c r="G337" s="6">
        <x:v>175.515537743761</x:v>
      </x:c>
      <x:c r="H337" t="s">
        <x:v>83</x:v>
      </x:c>
      <x:c r="I337" s="6">
        <x:v>28.3206778035956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22.007</x:v>
      </x:c>
      <x:c r="R337" s="8">
        <x:v>175835.99724444</x:v>
      </x:c>
      <x:c r="S337" s="12">
        <x:v>287368.823108497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332901</x:v>
      </x:c>
      <x:c r="B338" s="1">
        <x:v>43203.6460710301</x:v>
      </x:c>
      <x:c r="C338" s="6">
        <x:v>5.59845731333333</x:v>
      </x:c>
      <x:c r="D338" s="14" t="s">
        <x:v>77</x:v>
      </x:c>
      <x:c r="E338" s="15">
        <x:v>43194.5139003472</x:v>
      </x:c>
      <x:c r="F338" t="s">
        <x:v>82</x:v>
      </x:c>
      <x:c r="G338" s="6">
        <x:v>175.543569664617</x:v>
      </x:c>
      <x:c r="H338" t="s">
        <x:v>83</x:v>
      </x:c>
      <x:c r="I338" s="6">
        <x:v>28.3211282994375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22.005</x:v>
      </x:c>
      <x:c r="R338" s="8">
        <x:v>175834.749946976</x:v>
      </x:c>
      <x:c r="S338" s="12">
        <x:v>287374.764118817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332916</x:v>
      </x:c>
      <x:c r="B339" s="1">
        <x:v>43203.6460828356</x:v>
      </x:c>
      <x:c r="C339" s="6">
        <x:v>5.61545826333333</x:v>
      </x:c>
      <x:c r="D339" s="14" t="s">
        <x:v>77</x:v>
      </x:c>
      <x:c r="E339" s="15">
        <x:v>43194.5139003472</x:v>
      </x:c>
      <x:c r="F339" t="s">
        <x:v>82</x:v>
      </x:c>
      <x:c r="G339" s="6">
        <x:v>175.490203681609</x:v>
      </x:c>
      <x:c r="H339" t="s">
        <x:v>83</x:v>
      </x:c>
      <x:c r="I339" s="6">
        <x:v>28.3197167460012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22.009</x:v>
      </x:c>
      <x:c r="R339" s="8">
        <x:v>175845.298967578</x:v>
      </x:c>
      <x:c r="S339" s="12">
        <x:v>287375.246580421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332924</x:v>
      </x:c>
      <x:c r="B340" s="1">
        <x:v>43203.6460939468</x:v>
      </x:c>
      <x:c r="C340" s="6">
        <x:v>5.63147589833333</x:v>
      </x:c>
      <x:c r="D340" s="14" t="s">
        <x:v>77</x:v>
      </x:c>
      <x:c r="E340" s="15">
        <x:v>43194.5139003472</x:v>
      </x:c>
      <x:c r="F340" t="s">
        <x:v>82</x:v>
      </x:c>
      <x:c r="G340" s="6">
        <x:v>175.471039840971</x:v>
      </x:c>
      <x:c r="H340" t="s">
        <x:v>83</x:v>
      </x:c>
      <x:c r="I340" s="6">
        <x:v>28.3262339232074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22.008</x:v>
      </x:c>
      <x:c r="R340" s="8">
        <x:v>175846.953992153</x:v>
      </x:c>
      <x:c r="S340" s="12">
        <x:v>287377.260721265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332938</x:v>
      </x:c>
      <x:c r="B341" s="1">
        <x:v>43203.6461062153</x:v>
      </x:c>
      <x:c r="C341" s="6">
        <x:v>5.64916026</x:v>
      </x:c>
      <x:c r="D341" s="14" t="s">
        <x:v>77</x:v>
      </x:c>
      <x:c r="E341" s="15">
        <x:v>43194.5139003472</x:v>
      </x:c>
      <x:c r="F341" t="s">
        <x:v>82</x:v>
      </x:c>
      <x:c r="G341" s="6">
        <x:v>175.48576019096</x:v>
      </x:c>
      <x:c r="H341" t="s">
        <x:v>83</x:v>
      </x:c>
      <x:c r="I341" s="6">
        <x:v>28.3292072018062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22.006</x:v>
      </x:c>
      <x:c r="R341" s="8">
        <x:v>175854.323899293</x:v>
      </x:c>
      <x:c r="S341" s="12">
        <x:v>287385.613831354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332948</x:v>
      </x:c>
      <x:c r="B342" s="1">
        <x:v>43203.6461173611</x:v>
      </x:c>
      <x:c r="C342" s="6">
        <x:v>5.66519454166667</x:v>
      </x:c>
      <x:c r="D342" s="14" t="s">
        <x:v>77</x:v>
      </x:c>
      <x:c r="E342" s="15">
        <x:v>43194.5139003472</x:v>
      </x:c>
      <x:c r="F342" t="s">
        <x:v>82</x:v>
      </x:c>
      <x:c r="G342" s="6">
        <x:v>175.502548142432</x:v>
      </x:c>
      <x:c r="H342" t="s">
        <x:v>83</x:v>
      </x:c>
      <x:c r="I342" s="6">
        <x:v>28.3260236914871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22.006</x:v>
      </x:c>
      <x:c r="R342" s="8">
        <x:v>175859.634210683</x:v>
      </x:c>
      <x:c r="S342" s="12">
        <x:v>287382.684733878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332959</x:v>
      </x:c>
      <x:c r="B343" s="1">
        <x:v>43203.6461289352</x:v>
      </x:c>
      <x:c r="C343" s="6">
        <x:v>5.68189545</x:v>
      </x:c>
      <x:c r="D343" s="14" t="s">
        <x:v>77</x:v>
      </x:c>
      <x:c r="E343" s="15">
        <x:v>43194.5139003472</x:v>
      </x:c>
      <x:c r="F343" t="s">
        <x:v>82</x:v>
      </x:c>
      <x:c r="G343" s="6">
        <x:v>175.472310149689</x:v>
      </x:c>
      <x:c r="H343" t="s">
        <x:v>83</x:v>
      </x:c>
      <x:c r="I343" s="6">
        <x:v>28.323110481861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22.009</x:v>
      </x:c>
      <x:c r="R343" s="8">
        <x:v>175878.815483835</x:v>
      </x:c>
      <x:c r="S343" s="12">
        <x:v>287371.127386729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332963</x:v>
      </x:c>
      <x:c r="B344" s="1">
        <x:v>43203.646140162</x:v>
      </x:c>
      <x:c r="C344" s="6">
        <x:v>5.69806307166667</x:v>
      </x:c>
      <x:c r="D344" s="14" t="s">
        <x:v>77</x:v>
      </x:c>
      <x:c r="E344" s="15">
        <x:v>43194.5139003472</x:v>
      </x:c>
      <x:c r="F344" t="s">
        <x:v>82</x:v>
      </x:c>
      <x:c r="G344" s="6">
        <x:v>175.500500210293</x:v>
      </x:c>
      <x:c r="H344" t="s">
        <x:v>83</x:v>
      </x:c>
      <x:c r="I344" s="6">
        <x:v>28.3119982621802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22.011</x:v>
      </x:c>
      <x:c r="R344" s="8">
        <x:v>175856.809260954</x:v>
      </x:c>
      <x:c r="S344" s="12">
        <x:v>287366.119630956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332979</x:v>
      </x:c>
      <x:c r="B345" s="1">
        <x:v>43203.6461519329</x:v>
      </x:c>
      <x:c r="C345" s="6">
        <x:v>5.71498074</x:v>
      </x:c>
      <x:c r="D345" s="14" t="s">
        <x:v>77</x:v>
      </x:c>
      <x:c r="E345" s="15">
        <x:v>43194.5139003472</x:v>
      </x:c>
      <x:c r="F345" t="s">
        <x:v>82</x:v>
      </x:c>
      <x:c r="G345" s="6">
        <x:v>175.489097595028</x:v>
      </x:c>
      <x:c r="H345" t="s">
        <x:v>83</x:v>
      </x:c>
      <x:c r="I345" s="6">
        <x:v>28.3170438060147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22.01</x:v>
      </x:c>
      <x:c r="R345" s="8">
        <x:v>175874.447824865</x:v>
      </x:c>
      <x:c r="S345" s="12">
        <x:v>287369.144474263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332983</x:v>
      </x:c>
      <x:c r="B346" s="1">
        <x:v>43203.6461632292</x:v>
      </x:c>
      <x:c r="C346" s="6">
        <x:v>5.73128165333333</x:v>
      </x:c>
      <x:c r="D346" s="14" t="s">
        <x:v>77</x:v>
      </x:c>
      <x:c r="E346" s="15">
        <x:v>43194.5139003472</x:v>
      </x:c>
      <x:c r="F346" t="s">
        <x:v>82</x:v>
      </x:c>
      <x:c r="G346" s="6">
        <x:v>175.475321751181</x:v>
      </x:c>
      <x:c r="H346" t="s">
        <x:v>83</x:v>
      </x:c>
      <x:c r="I346" s="6">
        <x:v>28.3196566799111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22.01</x:v>
      </x:c>
      <x:c r="R346" s="8">
        <x:v>175884.623289691</x:v>
      </x:c>
      <x:c r="S346" s="12">
        <x:v>287375.802152945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332997</x:v>
      </x:c>
      <x:c r="B347" s="1">
        <x:v>43203.6461752662</x:v>
      </x:c>
      <x:c r="C347" s="6">
        <x:v>5.74861601</x:v>
      </x:c>
      <x:c r="D347" s="14" t="s">
        <x:v>77</x:v>
      </x:c>
      <x:c r="E347" s="15">
        <x:v>43194.5139003472</x:v>
      </x:c>
      <x:c r="F347" t="s">
        <x:v>82</x:v>
      </x:c>
      <x:c r="G347" s="6">
        <x:v>175.505090873623</x:v>
      </x:c>
      <x:c r="H347" t="s">
        <x:v>83</x:v>
      </x:c>
      <x:c r="I347" s="6">
        <x:v>28.3140104722052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22.01</x:v>
      </x:c>
      <x:c r="R347" s="8">
        <x:v>175887.304686749</x:v>
      </x:c>
      <x:c r="S347" s="12">
        <x:v>287371.533129765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333008</x:v>
      </x:c>
      <x:c r="B348" s="1">
        <x:v>43203.6461868403</x:v>
      </x:c>
      <x:c r="C348" s="6">
        <x:v>5.7652836</x:v>
      </x:c>
      <x:c r="D348" s="14" t="s">
        <x:v>77</x:v>
      </x:c>
      <x:c r="E348" s="15">
        <x:v>43194.5139003472</x:v>
      </x:c>
      <x:c r="F348" t="s">
        <x:v>82</x:v>
      </x:c>
      <x:c r="G348" s="6">
        <x:v>175.480395022644</x:v>
      </x:c>
      <x:c r="H348" t="s">
        <x:v>83</x:v>
      </x:c>
      <x:c r="I348" s="6">
        <x:v>28.3100461192803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22.013</x:v>
      </x:c>
      <x:c r="R348" s="8">
        <x:v>175889.644827363</x:v>
      </x:c>
      <x:c r="S348" s="12">
        <x:v>287367.436431088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333015</x:v>
      </x:c>
      <x:c r="B349" s="1">
        <x:v>43203.6461982292</x:v>
      </x:c>
      <x:c r="C349" s="6">
        <x:v>5.78163457166667</x:v>
      </x:c>
      <x:c r="D349" s="14" t="s">
        <x:v>77</x:v>
      </x:c>
      <x:c r="E349" s="15">
        <x:v>43194.5139003472</x:v>
      </x:c>
      <x:c r="F349" t="s">
        <x:v>82</x:v>
      </x:c>
      <x:c r="G349" s="6">
        <x:v>175.470104319974</x:v>
      </x:c>
      <x:c r="H349" t="s">
        <x:v>83</x:v>
      </x:c>
      <x:c r="I349" s="6">
        <x:v>28.3119982621802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22.013</x:v>
      </x:c>
      <x:c r="R349" s="8">
        <x:v>175896.862453329</x:v>
      </x:c>
      <x:c r="S349" s="12">
        <x:v>287374.516348021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333025</x:v>
      </x:c>
      <x:c r="B350" s="1">
        <x:v>43203.6462099537</x:v>
      </x:c>
      <x:c r="C350" s="6">
        <x:v>5.79855222833333</x:v>
      </x:c>
      <x:c r="D350" s="14" t="s">
        <x:v>77</x:v>
      </x:c>
      <x:c r="E350" s="15">
        <x:v>43194.5139003472</x:v>
      </x:c>
      <x:c r="F350" t="s">
        <x:v>82</x:v>
      </x:c>
      <x:c r="G350" s="6">
        <x:v>175.354723406025</x:v>
      </x:c>
      <x:c r="H350" t="s">
        <x:v>83</x:v>
      </x:c>
      <x:c r="I350" s="6">
        <x:v>28.3281260092836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22.015</x:v>
      </x:c>
      <x:c r="R350" s="8">
        <x:v>175902.308631975</x:v>
      </x:c>
      <x:c r="S350" s="12">
        <x:v>287377.056784475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333038</x:v>
      </x:c>
      <x:c r="B351" s="1">
        <x:v>43203.6462213773</x:v>
      </x:c>
      <x:c r="C351" s="6">
        <x:v>5.81501983333333</x:v>
      </x:c>
      <x:c r="D351" s="14" t="s">
        <x:v>77</x:v>
      </x:c>
      <x:c r="E351" s="15">
        <x:v>43194.5139003472</x:v>
      </x:c>
      <x:c r="F351" t="s">
        <x:v>82</x:v>
      </x:c>
      <x:c r="G351" s="6">
        <x:v>175.386375420161</x:v>
      </x:c>
      <x:c r="H351" t="s">
        <x:v>83</x:v>
      </x:c>
      <x:c r="I351" s="6">
        <x:v>28.3221193905028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22.015</x:v>
      </x:c>
      <x:c r="R351" s="8">
        <x:v>175899.138078508</x:v>
      </x:c>
      <x:c r="S351" s="12">
        <x:v>287358.918709951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333048</x:v>
      </x:c>
      <x:c r="B352" s="1">
        <x:v>43203.6462333333</x:v>
      </x:c>
      <x:c r="C352" s="6">
        <x:v>5.832220815</x:v>
      </x:c>
      <x:c r="D352" s="14" t="s">
        <x:v>77</x:v>
      </x:c>
      <x:c r="E352" s="15">
        <x:v>43194.5139003472</x:v>
      </x:c>
      <x:c r="F352" t="s">
        <x:v>82</x:v>
      </x:c>
      <x:c r="G352" s="6">
        <x:v>175.39223613058</x:v>
      </x:c>
      <x:c r="H352" t="s">
        <x:v>83</x:v>
      </x:c>
      <x:c r="I352" s="6">
        <x:v>28.3181249949666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22.016</x:v>
      </x:c>
      <x:c r="R352" s="8">
        <x:v>175909.160893211</x:v>
      </x:c>
      <x:c r="S352" s="12">
        <x:v>287371.88161523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333057</x:v>
      </x:c>
      <x:c r="B353" s="1">
        <x:v>43203.6462446412</x:v>
      </x:c>
      <x:c r="C353" s="6">
        <x:v>5.84848841166667</x:v>
      </x:c>
      <x:c r="D353" s="14" t="s">
        <x:v>77</x:v>
      </x:c>
      <x:c r="E353" s="15">
        <x:v>43194.5139003472</x:v>
      </x:c>
      <x:c r="F353" t="s">
        <x:v>82</x:v>
      </x:c>
      <x:c r="G353" s="6">
        <x:v>175.399203868656</x:v>
      </x:c>
      <x:c r="H353" t="s">
        <x:v>83</x:v>
      </x:c>
      <x:c r="I353" s="6">
        <x:v>28.313920373223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22.017</x:v>
      </x:c>
      <x:c r="R353" s="8">
        <x:v>175920.372285882</x:v>
      </x:c>
      <x:c r="S353" s="12">
        <x:v>287380.961378073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333066</x:v>
      </x:c>
      <x:c r="B354" s="1">
        <x:v>43203.6462559028</x:v>
      </x:c>
      <x:c r="C354" s="6">
        <x:v>5.86473939666667</x:v>
      </x:c>
      <x:c r="D354" s="14" t="s">
        <x:v>77</x:v>
      </x:c>
      <x:c r="E354" s="15">
        <x:v>43194.5139003472</x:v>
      </x:c>
      <x:c r="F354" t="s">
        <x:v>82</x:v>
      </x:c>
      <x:c r="G354" s="6">
        <x:v>175.346824211793</x:v>
      </x:c>
      <x:c r="H354" t="s">
        <x:v>83</x:v>
      </x:c>
      <x:c r="I354" s="6">
        <x:v>28.323861308842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22.017</x:v>
      </x:c>
      <x:c r="R354" s="8">
        <x:v>175931.783359381</x:v>
      </x:c>
      <x:c r="S354" s="12">
        <x:v>287379.584288321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333075</x:v>
      </x:c>
      <x:c r="B355" s="1">
        <x:v>43203.6462677083</x:v>
      </x:c>
      <x:c r="C355" s="6">
        <x:v>5.88172371</x:v>
      </x:c>
      <x:c r="D355" s="14" t="s">
        <x:v>77</x:v>
      </x:c>
      <x:c r="E355" s="15">
        <x:v>43194.5139003472</x:v>
      </x:c>
      <x:c r="F355" t="s">
        <x:v>82</x:v>
      </x:c>
      <x:c r="G355" s="6">
        <x:v>175.357109672027</x:v>
      </x:c>
      <x:c r="H355" t="s">
        <x:v>83</x:v>
      </x:c>
      <x:c r="I355" s="6">
        <x:v>28.3219091590404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22.017</x:v>
      </x:c>
      <x:c r="R355" s="8">
        <x:v>175920.29464782</x:v>
      </x:c>
      <x:c r="S355" s="12">
        <x:v>287372.595533895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333090</x:v>
      </x:c>
      <x:c r="B356" s="1">
        <x:v>43203.6462792014</x:v>
      </x:c>
      <x:c r="C356" s="6">
        <x:v>5.89824130333333</x:v>
      </x:c>
      <x:c r="D356" s="14" t="s">
        <x:v>77</x:v>
      </x:c>
      <x:c r="E356" s="15">
        <x:v>43194.5139003472</x:v>
      </x:c>
      <x:c r="F356" t="s">
        <x:v>82</x:v>
      </x:c>
      <x:c r="G356" s="6">
        <x:v>175.296042487699</x:v>
      </x:c>
      <x:c r="H356" t="s">
        <x:v>83</x:v>
      </x:c>
      <x:c r="I356" s="6">
        <x:v>28.3306187592343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22.018</x:v>
      </x:c>
      <x:c r="R356" s="8">
        <x:v>175939.404117521</x:v>
      </x:c>
      <x:c r="S356" s="12">
        <x:v>287380.470377433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333098</x:v>
      </x:c>
      <x:c r="B357" s="1">
        <x:v>43203.6462911227</x:v>
      </x:c>
      <x:c r="C357" s="6">
        <x:v>5.915425685</x:v>
      </x:c>
      <x:c r="D357" s="14" t="s">
        <x:v>77</x:v>
      </x:c>
      <x:c r="E357" s="15">
        <x:v>43194.5139003472</x:v>
      </x:c>
      <x:c r="F357" t="s">
        <x:v>82</x:v>
      </x:c>
      <x:c r="G357" s="6">
        <x:v>175.354114520095</x:v>
      </x:c>
      <x:c r="H357" t="s">
        <x:v>83</x:v>
      </x:c>
      <x:c r="I357" s="6">
        <x:v>28.3167134427936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22.019</x:v>
      </x:c>
      <x:c r="R357" s="8">
        <x:v>175942.418457911</x:v>
      </x:c>
      <x:c r="S357" s="12">
        <x:v>287378.448412385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333103</x:v>
      </x:c>
      <x:c r="B358" s="1">
        <x:v>43203.6463025116</x:v>
      </x:c>
      <x:c r="C358" s="6">
        <x:v>5.931809915</x:v>
      </x:c>
      <x:c r="D358" s="14" t="s">
        <x:v>77</x:v>
      </x:c>
      <x:c r="E358" s="15">
        <x:v>43194.5139003472</x:v>
      </x:c>
      <x:c r="F358" t="s">
        <x:v>82</x:v>
      </x:c>
      <x:c r="G358" s="6">
        <x:v>175.332602800646</x:v>
      </x:c>
      <x:c r="H358" t="s">
        <x:v>83</x:v>
      </x:c>
      <x:c r="I358" s="6">
        <x:v>28.3179147637543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22.02</x:v>
      </x:c>
      <x:c r="R358" s="8">
        <x:v>175940.80457797</x:v>
      </x:c>
      <x:c r="S358" s="12">
        <x:v>287372.473640797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333118</x:v>
      </x:c>
      <x:c r="B359" s="1">
        <x:v>43203.6463138079</x:v>
      </x:c>
      <x:c r="C359" s="6">
        <x:v>5.948077535</x:v>
      </x:c>
      <x:c r="D359" s="14" t="s">
        <x:v>77</x:v>
      </x:c>
      <x:c r="E359" s="15">
        <x:v>43194.5139003472</x:v>
      </x:c>
      <x:c r="F359" t="s">
        <x:v>82</x:v>
      </x:c>
      <x:c r="G359" s="6">
        <x:v>175.300976741788</x:v>
      </x:c>
      <x:c r="H359" t="s">
        <x:v>83</x:v>
      </x:c>
      <x:c r="I359" s="6">
        <x:v>28.3181550279978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22.022</x:v>
      </x:c>
      <x:c r="R359" s="8">
        <x:v>175956.392687236</x:v>
      </x:c>
      <x:c r="S359" s="12">
        <x:v>287381.368098798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333126</x:v>
      </x:c>
      <x:c r="B360" s="1">
        <x:v>43203.6463253472</x:v>
      </x:c>
      <x:c r="C360" s="6">
        <x:v>5.96469517333333</x:v>
      </x:c>
      <x:c r="D360" s="14" t="s">
        <x:v>77</x:v>
      </x:c>
      <x:c r="E360" s="15">
        <x:v>43194.5139003472</x:v>
      </x:c>
      <x:c r="F360" t="s">
        <x:v>82</x:v>
      </x:c>
      <x:c r="G360" s="6">
        <x:v>175.295116896398</x:v>
      </x:c>
      <x:c r="H360" t="s">
        <x:v>83</x:v>
      </x:c>
      <x:c r="I360" s="6">
        <x:v>28.3221494235704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22.021</x:v>
      </x:c>
      <x:c r="R360" s="8">
        <x:v>175959.217882039</x:v>
      </x:c>
      <x:c r="S360" s="12">
        <x:v>287376.01422911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333132</x:v>
      </x:c>
      <x:c r="B361" s="1">
        <x:v>43203.6463372338</x:v>
      </x:c>
      <x:c r="C361" s="6">
        <x:v>5.981846145</x:v>
      </x:c>
      <x:c r="D361" s="14" t="s">
        <x:v>77</x:v>
      </x:c>
      <x:c r="E361" s="15">
        <x:v>43194.5139003472</x:v>
      </x:c>
      <x:c r="F361" t="s">
        <x:v>82</x:v>
      </x:c>
      <x:c r="G361" s="6">
        <x:v>175.218436032574</x:v>
      </x:c>
      <x:c r="H361" t="s">
        <x:v>83</x:v>
      </x:c>
      <x:c r="I361" s="6">
        <x:v>28.328065943042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22.024</x:v>
      </x:c>
      <x:c r="R361" s="8">
        <x:v>175963.173628332</x:v>
      </x:c>
      <x:c r="S361" s="12">
        <x:v>287374.546381307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333141</x:v>
      </x:c>
      <x:c r="B362" s="1">
        <x:v>43203.6463484606</x:v>
      </x:c>
      <x:c r="C362" s="6">
        <x:v>5.99799708333333</x:v>
      </x:c>
      <x:c r="D362" s="14" t="s">
        <x:v>77</x:v>
      </x:c>
      <x:c r="E362" s="15">
        <x:v>43194.5139003472</x:v>
      </x:c>
      <x:c r="F362" t="s">
        <x:v>82</x:v>
      </x:c>
      <x:c r="G362" s="6">
        <x:v>175.313156830876</x:v>
      </x:c>
      <x:c r="H362" t="s">
        <x:v>83</x:v>
      </x:c>
      <x:c r="I362" s="6">
        <x:v>28.3158424853664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22.022</x:v>
      </x:c>
      <x:c r="R362" s="8">
        <x:v>175961.882853853</x:v>
      </x:c>
      <x:c r="S362" s="12">
        <x:v>287367.379612816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333155</x:v>
      </x:c>
      <x:c r="B363" s="1">
        <x:v>43203.6463606134</x:v>
      </x:c>
      <x:c r="C363" s="6">
        <x:v>6.01551478833333</x:v>
      </x:c>
      <x:c r="D363" s="14" t="s">
        <x:v>77</x:v>
      </x:c>
      <x:c r="E363" s="15">
        <x:v>43194.5139003472</x:v>
      </x:c>
      <x:c r="F363" t="s">
        <x:v>82</x:v>
      </x:c>
      <x:c r="G363" s="6">
        <x:v>175.319003611958</x:v>
      </x:c>
      <x:c r="H363" t="s">
        <x:v>83</x:v>
      </x:c>
      <x:c r="I363" s="6">
        <x:v>28.3176144334734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22.021</x:v>
      </x:c>
      <x:c r="R363" s="8">
        <x:v>175978.442975651</x:v>
      </x:c>
      <x:c r="S363" s="12">
        <x:v>287377.407588309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333161</x:v>
      </x:c>
      <x:c r="B364" s="1">
        <x:v>43203.6463719097</x:v>
      </x:c>
      <x:c r="C364" s="6">
        <x:v>6.031765715</x:v>
      </x:c>
      <x:c r="D364" s="14" t="s">
        <x:v>77</x:v>
      </x:c>
      <x:c r="E364" s="15">
        <x:v>43194.5139003472</x:v>
      </x:c>
      <x:c r="F364" t="s">
        <x:v>82</x:v>
      </x:c>
      <x:c r="G364" s="6">
        <x:v>175.267632690385</x:v>
      </x:c>
      <x:c r="H364" t="s">
        <x:v>83</x:v>
      </x:c>
      <x:c r="I364" s="6">
        <x:v>28.3129593175636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22.026</x:v>
      </x:c>
      <x:c r="R364" s="8">
        <x:v>175978.729015545</x:v>
      </x:c>
      <x:c r="S364" s="12">
        <x:v>287376.395366809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333173</x:v>
      </x:c>
      <x:c r="B365" s="1">
        <x:v>43203.6463832986</x:v>
      </x:c>
      <x:c r="C365" s="6">
        <x:v>6.048183345</x:v>
      </x:c>
      <x:c r="D365" s="14" t="s">
        <x:v>77</x:v>
      </x:c>
      <x:c r="E365" s="15">
        <x:v>43194.5139003472</x:v>
      </x:c>
      <x:c r="F365" t="s">
        <x:v>82</x:v>
      </x:c>
      <x:c r="G365" s="6">
        <x:v>175.240407891054</x:v>
      </x:c>
      <x:c r="H365" t="s">
        <x:v>83</x:v>
      </x:c>
      <x:c r="I365" s="6">
        <x:v>28.3267745191197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22.023</x:v>
      </x:c>
      <x:c r="R365" s="8">
        <x:v>175985.08132779</x:v>
      </x:c>
      <x:c r="S365" s="12">
        <x:v>287363.913517973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333188</x:v>
      </x:c>
      <x:c r="B366" s="1">
        <x:v>43203.6463950231</x:v>
      </x:c>
      <x:c r="C366" s="6">
        <x:v>6.06503429666667</x:v>
      </x:c>
      <x:c r="D366" s="14" t="s">
        <x:v>77</x:v>
      </x:c>
      <x:c r="E366" s="15">
        <x:v>43194.5139003472</x:v>
      </x:c>
      <x:c r="F366" t="s">
        <x:v>82</x:v>
      </x:c>
      <x:c r="G366" s="6">
        <x:v>175.209590889809</x:v>
      </x:c>
      <x:c r="H366" t="s">
        <x:v>83</x:v>
      </x:c>
      <x:c r="I366" s="6">
        <x:v>28.3268646184474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22.025</x:v>
      </x:c>
      <x:c r="R366" s="8">
        <x:v>176001.615431841</x:v>
      </x:c>
      <x:c r="S366" s="12">
        <x:v>287385.62154494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333199</x:v>
      </x:c>
      <x:c r="B367" s="1">
        <x:v>43203.6464066319</x:v>
      </x:c>
      <x:c r="C367" s="6">
        <x:v>6.08178530833333</x:v>
      </x:c>
      <x:c r="D367" s="14" t="s">
        <x:v>77</x:v>
      </x:c>
      <x:c r="E367" s="15">
        <x:v>43194.5139003472</x:v>
      </x:c>
      <x:c r="F367" t="s">
        <x:v>82</x:v>
      </x:c>
      <x:c r="G367" s="6">
        <x:v>175.262434303647</x:v>
      </x:c>
      <x:c r="H367" t="s">
        <x:v>83</x:v>
      </x:c>
      <x:c r="I367" s="6">
        <x:v>28.3053009151195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22.029</x:v>
      </x:c>
      <x:c r="R367" s="8">
        <x:v>175996.088651924</x:v>
      </x:c>
      <x:c r="S367" s="12">
        <x:v>287376.337605618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333206</x:v>
      </x:c>
      <x:c r="B368" s="1">
        <x:v>43203.6464181713</x:v>
      </x:c>
      <x:c r="C368" s="6">
        <x:v>6.09840291166667</x:v>
      </x:c>
      <x:c r="D368" s="14" t="s">
        <x:v>77</x:v>
      </x:c>
      <x:c r="E368" s="15">
        <x:v>43194.5139003472</x:v>
      </x:c>
      <x:c r="F368" t="s">
        <x:v>82</x:v>
      </x:c>
      <x:c r="G368" s="6">
        <x:v>175.242639507095</x:v>
      </x:c>
      <x:c r="H368" t="s">
        <x:v>83</x:v>
      </x:c>
      <x:c r="I368" s="6">
        <x:v>28.3205877044343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22.025</x:v>
      </x:c>
      <x:c r="R368" s="8">
        <x:v>176004.772156345</x:v>
      </x:c>
      <x:c r="S368" s="12">
        <x:v>287366.463240335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333213</x:v>
      </x:c>
      <x:c r="B369" s="1">
        <x:v>43203.6464297801</x:v>
      </x:c>
      <x:c r="C369" s="6">
        <x:v>6.11510386666667</x:v>
      </x:c>
      <x:c r="D369" s="14" t="s">
        <x:v>77</x:v>
      </x:c>
      <x:c r="E369" s="15">
        <x:v>43194.5139003472</x:v>
      </x:c>
      <x:c r="F369" t="s">
        <x:v>82</x:v>
      </x:c>
      <x:c r="G369" s="6">
        <x:v>175.144937908765</x:v>
      </x:c>
      <x:c r="H369" t="s">
        <x:v>83</x:v>
      </x:c>
      <x:c r="I369" s="6">
        <x:v>28.3362649948863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22.026</x:v>
      </x:c>
      <x:c r="R369" s="8">
        <x:v>176017.044636762</x:v>
      </x:c>
      <x:c r="S369" s="12">
        <x:v>287365.810271647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333227</x:v>
      </x:c>
      <x:c r="B370" s="1">
        <x:v>43203.6464413542</x:v>
      </x:c>
      <x:c r="C370" s="6">
        <x:v>6.13175482166667</x:v>
      </x:c>
      <x:c r="D370" s="14" t="s">
        <x:v>77</x:v>
      </x:c>
      <x:c r="E370" s="15">
        <x:v>43194.5139003472</x:v>
      </x:c>
      <x:c r="F370" t="s">
        <x:v>82</x:v>
      </x:c>
      <x:c r="G370" s="6">
        <x:v>175.158387236512</x:v>
      </x:c>
      <x:c r="H370" t="s">
        <x:v>83</x:v>
      </x:c>
      <x:c r="I370" s="6">
        <x:v>28.3308289912429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22.027</x:v>
      </x:c>
      <x:c r="R370" s="8">
        <x:v>176020.620380482</x:v>
      </x:c>
      <x:c r="S370" s="12">
        <x:v>287370.993614497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333231</x:v>
      </x:c>
      <x:c r="B371" s="1">
        <x:v>43203.646452581</x:v>
      </x:c>
      <x:c r="C371" s="6">
        <x:v>6.14793907833333</x:v>
      </x:c>
      <x:c r="D371" s="14" t="s">
        <x:v>77</x:v>
      </x:c>
      <x:c r="E371" s="15">
        <x:v>43194.5139003472</x:v>
      </x:c>
      <x:c r="F371" t="s">
        <x:v>82</x:v>
      </x:c>
      <x:c r="G371" s="6">
        <x:v>175.141812778426</x:v>
      </x:c>
      <x:c r="H371" t="s">
        <x:v>83</x:v>
      </x:c>
      <x:c r="I371" s="6">
        <x:v>28.3282161086468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22.029</x:v>
      </x:c>
      <x:c r="R371" s="8">
        <x:v>176014.640142618</x:v>
      </x:c>
      <x:c r="S371" s="12">
        <x:v>287374.782376694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333244</x:v>
      </x:c>
      <x:c r="B372" s="1">
        <x:v>43203.6464641551</x:v>
      </x:c>
      <x:c r="C372" s="6">
        <x:v>6.164573375</x:v>
      </x:c>
      <x:c r="D372" s="14" t="s">
        <x:v>77</x:v>
      </x:c>
      <x:c r="E372" s="15">
        <x:v>43194.5139003472</x:v>
      </x:c>
      <x:c r="F372" t="s">
        <x:v>82</x:v>
      </x:c>
      <x:c r="G372" s="6">
        <x:v>175.156860594453</x:v>
      </x:c>
      <x:c r="H372" t="s">
        <x:v>83</x:v>
      </x:c>
      <x:c r="I372" s="6">
        <x:v>28.3167134427936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22.032</x:v>
      </x:c>
      <x:c r="R372" s="8">
        <x:v>176023.112424069</x:v>
      </x:c>
      <x:c r="S372" s="12">
        <x:v>287351.212575092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333254</x:v>
      </x:c>
      <x:c r="B373" s="1">
        <x:v>43203.6464762384</x:v>
      </x:c>
      <x:c r="C373" s="6">
        <x:v>6.18199105833333</x:v>
      </x:c>
      <x:c r="D373" s="14" t="s">
        <x:v>77</x:v>
      </x:c>
      <x:c r="E373" s="15">
        <x:v>43194.5139003472</x:v>
      </x:c>
      <x:c r="F373" t="s">
        <x:v>82</x:v>
      </x:c>
      <x:c r="G373" s="6">
        <x:v>175.073406596233</x:v>
      </x:c>
      <x:c r="H373" t="s">
        <x:v>83</x:v>
      </x:c>
      <x:c r="I373" s="6">
        <x:v>28.3354540987561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22.031</x:v>
      </x:c>
      <x:c r="R373" s="8">
        <x:v>176028.652459221</x:v>
      </x:c>
      <x:c r="S373" s="12">
        <x:v>287366.475022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333269</x:v>
      </x:c>
      <x:c r="B374" s="1">
        <x:v>43203.6464882755</x:v>
      </x:c>
      <x:c r="C374" s="6">
        <x:v>6.19929206166667</x:v>
      </x:c>
      <x:c r="D374" s="14" t="s">
        <x:v>77</x:v>
      </x:c>
      <x:c r="E374" s="15">
        <x:v>43194.5139003472</x:v>
      </x:c>
      <x:c r="F374" t="s">
        <x:v>82</x:v>
      </x:c>
      <x:c r="G374" s="6">
        <x:v>175.097451824096</x:v>
      </x:c>
      <x:c r="H374" t="s">
        <x:v>83</x:v>
      </x:c>
      <x:c r="I374" s="6">
        <x:v>28.325122698549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22.033</x:v>
      </x:c>
      <x:c r="R374" s="8">
        <x:v>176043.009168349</x:v>
      </x:c>
      <x:c r="S374" s="12">
        <x:v>287366.865843007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333277</x:v>
      </x:c>
      <x:c r="B375" s="1">
        <x:v>43203.6464991898</x:v>
      </x:c>
      <x:c r="C375" s="6">
        <x:v>6.215059655</x:v>
      </x:c>
      <x:c r="D375" s="14" t="s">
        <x:v>77</x:v>
      </x:c>
      <x:c r="E375" s="15">
        <x:v>43194.5139003472</x:v>
      </x:c>
      <x:c r="F375" t="s">
        <x:v>82</x:v>
      </x:c>
      <x:c r="G375" s="6">
        <x:v>175.170117381171</x:v>
      </x:c>
      <x:c r="H375" t="s">
        <x:v>83</x:v>
      </x:c>
      <x:c r="I375" s="6">
        <x:v>28.3199570103739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22.03</x:v>
      </x:c>
      <x:c r="R375" s="8">
        <x:v>176033.143790595</x:v>
      </x:c>
      <x:c r="S375" s="12">
        <x:v>287365.546219168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333283</x:v>
      </x:c>
      <x:c r="B376" s="1">
        <x:v>43203.6465109606</x:v>
      </x:c>
      <x:c r="C376" s="6">
        <x:v>6.2319773</x:v>
      </x:c>
      <x:c r="D376" s="14" t="s">
        <x:v>77</x:v>
      </x:c>
      <x:c r="E376" s="15">
        <x:v>43194.5139003472</x:v>
      </x:c>
      <x:c r="F376" t="s">
        <x:v>82</x:v>
      </x:c>
      <x:c r="G376" s="6">
        <x:v>175.186275328026</x:v>
      </x:c>
      <x:c r="H376" t="s">
        <x:v>83</x:v>
      </x:c>
      <x:c r="I376" s="6">
        <x:v>28.3053609809535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22.034</x:v>
      </x:c>
      <x:c r="R376" s="8">
        <x:v>176044.616518175</x:v>
      </x:c>
      <x:c r="S376" s="12">
        <x:v>287378.45839309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333293</x:v>
      </x:c>
      <x:c r="B377" s="1">
        <x:v>43203.6465228819</x:v>
      </x:c>
      <x:c r="C377" s="6">
        <x:v>6.24914496333333</x:v>
      </x:c>
      <x:c r="D377" s="14" t="s">
        <x:v>77</x:v>
      </x:c>
      <x:c r="E377" s="15">
        <x:v>43194.5139003472</x:v>
      </x:c>
      <x:c r="F377" t="s">
        <x:v>82</x:v>
      </x:c>
      <x:c r="G377" s="6">
        <x:v>175.118795788854</x:v>
      </x:c>
      <x:c r="H377" t="s">
        <x:v>83</x:v>
      </x:c>
      <x:c r="I377" s="6">
        <x:v>28.3181850610295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22.034</x:v>
      </x:c>
      <x:c r="R377" s="8">
        <x:v>176048.036485843</x:v>
      </x:c>
      <x:c r="S377" s="12">
        <x:v>287366.401688009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333306</x:v>
      </x:c>
      <x:c r="B378" s="1">
        <x:v>43203.6465341782</x:v>
      </x:c>
      <x:c r="C378" s="6">
        <x:v>6.26544590166667</x:v>
      </x:c>
      <x:c r="D378" s="14" t="s">
        <x:v>77</x:v>
      </x:c>
      <x:c r="E378" s="15">
        <x:v>43194.5139003472</x:v>
      </x:c>
      <x:c r="F378" t="s">
        <x:v>82</x:v>
      </x:c>
      <x:c r="G378" s="6">
        <x:v>175.172823770615</x:v>
      </x:c>
      <x:c r="H378" t="s">
        <x:v>83</x:v>
      </x:c>
      <x:c r="I378" s="6">
        <x:v>28.3136801092824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22.032</x:v>
      </x:c>
      <x:c r="R378" s="8">
        <x:v>176058.684978583</x:v>
      </x:c>
      <x:c r="S378" s="12">
        <x:v>287357.791384721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333316</x:v>
      </x:c>
      <x:c r="B379" s="1">
        <x:v>43203.6465457523</x:v>
      </x:c>
      <x:c r="C379" s="6">
        <x:v>6.28209685666667</x:v>
      </x:c>
      <x:c r="D379" s="14" t="s">
        <x:v>77</x:v>
      </x:c>
      <x:c r="E379" s="15">
        <x:v>43194.5139003472</x:v>
      </x:c>
      <x:c r="F379" t="s">
        <x:v>82</x:v>
      </x:c>
      <x:c r="G379" s="6">
        <x:v>175.178336998897</x:v>
      </x:c>
      <x:c r="H379" t="s">
        <x:v>83</x:v>
      </x:c>
      <x:c r="I379" s="6">
        <x:v>28.3183952922586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22.03</x:v>
      </x:c>
      <x:c r="R379" s="8">
        <x:v>176075.044926283</x:v>
      </x:c>
      <x:c r="S379" s="12">
        <x:v>287359.944800638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333326</x:v>
      </x:c>
      <x:c r="B380" s="1">
        <x:v>43203.6465573727</x:v>
      </x:c>
      <x:c r="C380" s="6">
        <x:v>6.29881448166667</x:v>
      </x:c>
      <x:c r="D380" s="14" t="s">
        <x:v>77</x:v>
      </x:c>
      <x:c r="E380" s="15">
        <x:v>43194.5139003472</x:v>
      </x:c>
      <x:c r="F380" t="s">
        <x:v>82</x:v>
      </x:c>
      <x:c r="G380" s="6">
        <x:v>175.089405681181</x:v>
      </x:c>
      <x:c r="H380" t="s">
        <x:v>83</x:v>
      </x:c>
      <x:c r="I380" s="6">
        <x:v>28.3237712095956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22.034</x:v>
      </x:c>
      <x:c r="R380" s="8">
        <x:v>176072.255226762</x:v>
      </x:c>
      <x:c r="S380" s="12">
        <x:v>287370.107743855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333339</x:v>
      </x:c>
      <x:c r="B381" s="1">
        <x:v>43203.6465683681</x:v>
      </x:c>
      <x:c r="C381" s="6">
        <x:v>6.31468210666667</x:v>
      </x:c>
      <x:c r="D381" s="14" t="s">
        <x:v>77</x:v>
      </x:c>
      <x:c r="E381" s="15">
        <x:v>43194.5139003472</x:v>
      </x:c>
      <x:c r="F381" t="s">
        <x:v>82</x:v>
      </x:c>
      <x:c r="G381" s="6">
        <x:v>175.103005991086</x:v>
      </x:c>
      <x:c r="H381" t="s">
        <x:v>83</x:v>
      </x:c>
      <x:c r="I381" s="6">
        <x:v>28.3183051931587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22.035</x:v>
      </x:c>
      <x:c r="R381" s="8">
        <x:v>176065.455689731</x:v>
      </x:c>
      <x:c r="S381" s="12">
        <x:v>287361.963381573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333349</x:v>
      </x:c>
      <x:c r="B382" s="1">
        <x:v>43203.6465804745</x:v>
      </x:c>
      <x:c r="C382" s="6">
        <x:v>6.33211642666667</x:v>
      </x:c>
      <x:c r="D382" s="14" t="s">
        <x:v>77</x:v>
      </x:c>
      <x:c r="E382" s="15">
        <x:v>43194.5139003472</x:v>
      </x:c>
      <x:c r="F382" t="s">
        <x:v>82</x:v>
      </x:c>
      <x:c r="G382" s="6">
        <x:v>175.038732079819</x:v>
      </x:c>
      <x:c r="H382" t="s">
        <x:v>83</x:v>
      </x:c>
      <x:c r="I382" s="6">
        <x:v>28.3247623014418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22.037</x:v>
      </x:c>
      <x:c r="R382" s="8">
        <x:v>176078.310352018</x:v>
      </x:c>
      <x:c r="S382" s="12">
        <x:v>287374.22773983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333351</x:v>
      </x:c>
      <x:c r="B383" s="1">
        <x:v>43203.6465917824</x:v>
      </x:c>
      <x:c r="C383" s="6">
        <x:v>6.348400705</x:v>
      </x:c>
      <x:c r="D383" s="14" t="s">
        <x:v>77</x:v>
      </x:c>
      <x:c r="E383" s="15">
        <x:v>43194.5139003472</x:v>
      </x:c>
      <x:c r="F383" t="s">
        <x:v>82</x:v>
      </x:c>
      <x:c r="G383" s="6">
        <x:v>175.000996246474</x:v>
      </x:c>
      <x:c r="H383" t="s">
        <x:v>83</x:v>
      </x:c>
      <x:c r="I383" s="6">
        <x:v>28.3290570361569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22.038</x:v>
      </x:c>
      <x:c r="R383" s="8">
        <x:v>176085.954417855</x:v>
      </x:c>
      <x:c r="S383" s="12">
        <x:v>287373.66891144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333363</x:v>
      </x:c>
      <x:c r="B384" s="1">
        <x:v>43203.6466032755</x:v>
      </x:c>
      <x:c r="C384" s="6">
        <x:v>6.36493496833333</x:v>
      </x:c>
      <x:c r="D384" s="14" t="s">
        <x:v>77</x:v>
      </x:c>
      <x:c r="E384" s="15">
        <x:v>43194.5139003472</x:v>
      </x:c>
      <x:c r="F384" t="s">
        <x:v>82</x:v>
      </x:c>
      <x:c r="G384" s="6">
        <x:v>175.004026347607</x:v>
      </x:c>
      <x:c r="H384" t="s">
        <x:v>83</x:v>
      </x:c>
      <x:c r="I384" s="6">
        <x:v>28.3227200518973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22.04</x:v>
      </x:c>
      <x:c r="R384" s="8">
        <x:v>176090.148120348</x:v>
      </x:c>
      <x:c r="S384" s="12">
        <x:v>287363.785873195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333376</x:v>
      </x:c>
      <x:c r="B385" s="1">
        <x:v>43203.646615081</x:v>
      </x:c>
      <x:c r="C385" s="6">
        <x:v>6.38193601166667</x:v>
      </x:c>
      <x:c r="D385" s="14" t="s">
        <x:v>77</x:v>
      </x:c>
      <x:c r="E385" s="15">
        <x:v>43194.5139003472</x:v>
      </x:c>
      <x:c r="F385" t="s">
        <x:v>82</x:v>
      </x:c>
      <x:c r="G385" s="6">
        <x:v>175.206999625451</x:v>
      </x:c>
      <x:c r="H385" t="s">
        <x:v>83</x:v>
      </x:c>
      <x:c r="I385" s="6">
        <x:v>28.2927772123144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22.037</x:v>
      </x:c>
      <x:c r="R385" s="8">
        <x:v>176101.691518556</x:v>
      </x:c>
      <x:c r="S385" s="12">
        <x:v>287361.731515176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333385</x:v>
      </x:c>
      <x:c r="B386" s="1">
        <x:v>43203.6466262384</x:v>
      </x:c>
      <x:c r="C386" s="6">
        <x:v>6.3980036</x:v>
      </x:c>
      <x:c r="D386" s="14" t="s">
        <x:v>77</x:v>
      </x:c>
      <x:c r="E386" s="15">
        <x:v>43194.5139003472</x:v>
      </x:c>
      <x:c r="F386" t="s">
        <x:v>82</x:v>
      </x:c>
      <x:c r="G386" s="6">
        <x:v>175.21205071052</x:v>
      </x:c>
      <x:c r="H386" t="s">
        <x:v>83</x:v>
      </x:c>
      <x:c r="I386" s="6">
        <x:v>28.2946993123464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22.036</x:v>
      </x:c>
      <x:c r="R386" s="8">
        <x:v>176101.158326291</x:v>
      </x:c>
      <x:c r="S386" s="12">
        <x:v>287358.249003569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333394</x:v>
      </x:c>
      <x:c r="B387" s="1">
        <x:v>43203.646637963</x:v>
      </x:c>
      <x:c r="C387" s="6">
        <x:v>6.41490456166667</x:v>
      </x:c>
      <x:c r="D387" s="14" t="s">
        <x:v>77</x:v>
      </x:c>
      <x:c r="E387" s="15">
        <x:v>43194.5139003472</x:v>
      </x:c>
      <x:c r="F387" t="s">
        <x:v>82</x:v>
      </x:c>
      <x:c r="G387" s="6">
        <x:v>175.017120587915</x:v>
      </x:c>
      <x:c r="H387" t="s">
        <x:v>83</x:v>
      </x:c>
      <x:c r="I387" s="6">
        <x:v>28.323110481861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22.039</x:v>
      </x:c>
      <x:c r="R387" s="8">
        <x:v>176113.718335345</x:v>
      </x:c>
      <x:c r="S387" s="12">
        <x:v>287365.868449577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333402</x:v>
      </x:c>
      <x:c r="B388" s="1">
        <x:v>43203.6466496875</x:v>
      </x:c>
      <x:c r="C388" s="6">
        <x:v>6.43178887833333</x:v>
      </x:c>
      <x:c r="D388" s="14" t="s">
        <x:v>77</x:v>
      </x:c>
      <x:c r="E388" s="15">
        <x:v>43194.5139003472</x:v>
      </x:c>
      <x:c r="F388" t="s">
        <x:v>82</x:v>
      </x:c>
      <x:c r="G388" s="6">
        <x:v>174.966899391985</x:v>
      </x:c>
      <x:c r="H388" t="s">
        <x:v>83</x:v>
      </x:c>
      <x:c r="I388" s="6">
        <x:v>28.3326610135864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22.039</x:v>
      </x:c>
      <x:c r="R388" s="8">
        <x:v>176119.457023972</x:v>
      </x:c>
      <x:c r="S388" s="12">
        <x:v>287369.897181448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333416</x:v>
      </x:c>
      <x:c r="B389" s="1">
        <x:v>43203.6466611111</x:v>
      </x:c>
      <x:c r="C389" s="6">
        <x:v>6.44820649666667</x:v>
      </x:c>
      <x:c r="D389" s="14" t="s">
        <x:v>77</x:v>
      </x:c>
      <x:c r="E389" s="15">
        <x:v>43194.5139003472</x:v>
      </x:c>
      <x:c r="F389" t="s">
        <x:v>82</x:v>
      </x:c>
      <x:c r="G389" s="6">
        <x:v>174.959477330915</x:v>
      </x:c>
      <x:c r="H389" t="s">
        <x:v>83</x:v>
      </x:c>
      <x:c r="I389" s="6">
        <x:v>28.3340725724674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22.039</x:v>
      </x:c>
      <x:c r="R389" s="8">
        <x:v>176114.705842835</x:v>
      </x:c>
      <x:c r="S389" s="12">
        <x:v>287372.699075071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333421</x:v>
      </x:c>
      <x:c r="B390" s="1">
        <x:v>43203.6466726042</x:v>
      </x:c>
      <x:c r="C390" s="6">
        <x:v>6.46477412333333</x:v>
      </x:c>
      <x:c r="D390" s="14" t="s">
        <x:v>77</x:v>
      </x:c>
      <x:c r="E390" s="15">
        <x:v>43194.5139003472</x:v>
      </x:c>
      <x:c r="F390" t="s">
        <x:v>82</x:v>
      </x:c>
      <x:c r="G390" s="6">
        <x:v>175.030900219026</x:v>
      </x:c>
      <x:c r="H390" t="s">
        <x:v>83</x:v>
      </x:c>
      <x:c r="I390" s="6">
        <x:v>28.3118480973017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22.042</x:v>
      </x:c>
      <x:c r="R390" s="8">
        <x:v>176119.319388498</x:v>
      </x:c>
      <x:c r="S390" s="12">
        <x:v>287362.476021713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333437</x:v>
      </x:c>
      <x:c r="B391" s="1">
        <x:v>43203.6466850347</x:v>
      </x:c>
      <x:c r="C391" s="6">
        <x:v>6.48265845833333</x:v>
      </x:c>
      <x:c r="D391" s="14" t="s">
        <x:v>77</x:v>
      </x:c>
      <x:c r="E391" s="15">
        <x:v>43194.5139003472</x:v>
      </x:c>
      <x:c r="F391" t="s">
        <x:v>82</x:v>
      </x:c>
      <x:c r="G391" s="6">
        <x:v>174.98813352328</x:v>
      </x:c>
      <x:c r="H391" t="s">
        <x:v>83</x:v>
      </x:c>
      <x:c r="I391" s="6">
        <x:v>28.3142207031729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22.044</x:v>
      </x:c>
      <x:c r="R391" s="8">
        <x:v>176139.530273315</x:v>
      </x:c>
      <x:c r="S391" s="12">
        <x:v>287370.128982803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333445</x:v>
      </x:c>
      <x:c r="B392" s="1">
        <x:v>43203.6466959144</x:v>
      </x:c>
      <x:c r="C392" s="6">
        <x:v>6.49830938333333</x:v>
      </x:c>
      <x:c r="D392" s="14" t="s">
        <x:v>77</x:v>
      </x:c>
      <x:c r="E392" s="15">
        <x:v>43194.5139003472</x:v>
      </x:c>
      <x:c r="F392" t="s">
        <x:v>82</x:v>
      </x:c>
      <x:c r="G392" s="6">
        <x:v>175.01542407551</x:v>
      </x:c>
      <x:c r="H392" t="s">
        <x:v>83</x:v>
      </x:c>
      <x:c r="I392" s="6">
        <x:v>28.3147913301514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22.042</x:v>
      </x:c>
      <x:c r="R392" s="8">
        <x:v>176135.06513652</x:v>
      </x:c>
      <x:c r="S392" s="12">
        <x:v>287370.195728583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333455</x:v>
      </x:c>
      <x:c r="B393" s="1">
        <x:v>43203.6467072917</x:v>
      </x:c>
      <x:c r="C393" s="6">
        <x:v>6.514693625</x:v>
      </x:c>
      <x:c r="D393" s="14" t="s">
        <x:v>77</x:v>
      </x:c>
      <x:c r="E393" s="15">
        <x:v>43194.5139003472</x:v>
      </x:c>
      <x:c r="F393" t="s">
        <x:v>82</x:v>
      </x:c>
      <x:c r="G393" s="6">
        <x:v>175.04290256581</x:v>
      </x:c>
      <x:c r="H393" t="s">
        <x:v>83</x:v>
      </x:c>
      <x:c r="I393" s="6">
        <x:v>28.3095655919715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22.042</x:v>
      </x:c>
      <x:c r="R393" s="8">
        <x:v>176137.477682014</x:v>
      </x:c>
      <x:c r="S393" s="12">
        <x:v>287365.337189768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333469</x:v>
      </x:c>
      <x:c r="B394" s="1">
        <x:v>43203.6467193634</x:v>
      </x:c>
      <x:c r="C394" s="6">
        <x:v>6.53207800333333</x:v>
      </x:c>
      <x:c r="D394" s="14" t="s">
        <x:v>77</x:v>
      </x:c>
      <x:c r="E394" s="15">
        <x:v>43194.5139003472</x:v>
      </x:c>
      <x:c r="F394" t="s">
        <x:v>82</x:v>
      </x:c>
      <x:c r="G394" s="6">
        <x:v>174.92168393538</x:v>
      </x:c>
      <x:c r="H394" t="s">
        <x:v>83</x:v>
      </x:c>
      <x:c r="I394" s="6">
        <x:v>28.323981441175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22.045</x:v>
      </x:c>
      <x:c r="R394" s="8">
        <x:v>176147.585068767</x:v>
      </x:c>
      <x:c r="S394" s="12">
        <x:v>287370.644106373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333471</x:v>
      </x:c>
      <x:c r="B395" s="1">
        <x:v>43203.6467305903</x:v>
      </x:c>
      <x:c r="C395" s="6">
        <x:v>6.548262295</x:v>
      </x:c>
      <x:c r="D395" s="14" t="s">
        <x:v>77</x:v>
      </x:c>
      <x:c r="E395" s="15">
        <x:v>43194.5139003472</x:v>
      </x:c>
      <x:c r="F395" t="s">
        <x:v>82</x:v>
      </x:c>
      <x:c r="G395" s="6">
        <x:v>174.940627087612</x:v>
      </x:c>
      <x:c r="H395" t="s">
        <x:v>83</x:v>
      </x:c>
      <x:c r="I395" s="6">
        <x:v>28.3203774730678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22.045</x:v>
      </x:c>
      <x:c r="R395" s="8">
        <x:v>176150.115678056</x:v>
      </x:c>
      <x:c r="S395" s="12">
        <x:v>287364.988653013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333485</x:v>
      </x:c>
      <x:c r="B396" s="1">
        <x:v>43203.6467427083</x:v>
      </x:c>
      <x:c r="C396" s="6">
        <x:v>6.56571326166667</x:v>
      </x:c>
      <x:c r="D396" s="14" t="s">
        <x:v>77</x:v>
      </x:c>
      <x:c r="E396" s="15">
        <x:v>43194.5139003472</x:v>
      </x:c>
      <x:c r="F396" t="s">
        <x:v>82</x:v>
      </x:c>
      <x:c r="G396" s="6">
        <x:v>174.991751348936</x:v>
      </x:c>
      <x:c r="H396" t="s">
        <x:v>83</x:v>
      </x:c>
      <x:c r="I396" s="6">
        <x:v>28.3164131126209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22.043</x:v>
      </x:c>
      <x:c r="R396" s="8">
        <x:v>176153.422527838</x:v>
      </x:c>
      <x:c r="S396" s="12">
        <x:v>287367.140735464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333492</x:v>
      </x:c>
      <x:c r="B397" s="1">
        <x:v>43203.6467540509</x:v>
      </x:c>
      <x:c r="C397" s="6">
        <x:v>6.58204756166667</x:v>
      </x:c>
      <x:c r="D397" s="14" t="s">
        <x:v>77</x:v>
      </x:c>
      <x:c r="E397" s="15">
        <x:v>43194.5139003472</x:v>
      </x:c>
      <x:c r="F397" t="s">
        <x:v>82</x:v>
      </x:c>
      <x:c r="G397" s="6">
        <x:v>174.937327452788</x:v>
      </x:c>
      <x:c r="H397" t="s">
        <x:v>83</x:v>
      </x:c>
      <x:c r="I397" s="6">
        <x:v>28.3181249949666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22.046</x:v>
      </x:c>
      <x:c r="R397" s="8">
        <x:v>176157.800763132</x:v>
      </x:c>
      <x:c r="S397" s="12">
        <x:v>287361.380124809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333507</x:v>
      </x:c>
      <x:c r="B398" s="1">
        <x:v>43203.6467654745</x:v>
      </x:c>
      <x:c r="C398" s="6">
        <x:v>6.59848185</x:v>
      </x:c>
      <x:c r="D398" s="14" t="s">
        <x:v>77</x:v>
      </x:c>
      <x:c r="E398" s="15">
        <x:v>43194.5139003472</x:v>
      </x:c>
      <x:c r="F398" t="s">
        <x:v>82</x:v>
      </x:c>
      <x:c r="G398" s="6">
        <x:v>174.911739162796</x:v>
      </x:c>
      <x:c r="H398" t="s">
        <x:v>83</x:v>
      </x:c>
      <x:c r="I398" s="6">
        <x:v>28.3258735259806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22.045</x:v>
      </x:c>
      <x:c r="R398" s="8">
        <x:v>176176.938706721</x:v>
      </x:c>
      <x:c r="S398" s="12">
        <x:v>287363.789885677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333517</x:v>
      </x:c>
      <x:c r="B399" s="1">
        <x:v>43203.6467771181</x:v>
      </x:c>
      <x:c r="C399" s="6">
        <x:v>6.61524945166667</x:v>
      </x:c>
      <x:c r="D399" s="14" t="s">
        <x:v>77</x:v>
      </x:c>
      <x:c r="E399" s="15">
        <x:v>43194.5139003472</x:v>
      </x:c>
      <x:c r="F399" t="s">
        <x:v>82</x:v>
      </x:c>
      <x:c r="G399" s="6">
        <x:v>174.899004098206</x:v>
      </x:c>
      <x:c r="H399" t="s">
        <x:v>83</x:v>
      </x:c>
      <x:c r="I399" s="6">
        <x:v>28.3196566799111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22.048</x:v>
      </x:c>
      <x:c r="R399" s="8">
        <x:v>176179.402175453</x:v>
      </x:c>
      <x:c r="S399" s="12">
        <x:v>287368.431360919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333527</x:v>
      </x:c>
      <x:c r="B400" s="1">
        <x:v>43203.6467887384</x:v>
      </x:c>
      <x:c r="C400" s="6">
        <x:v>6.631967145</x:v>
      </x:c>
      <x:c r="D400" s="14" t="s">
        <x:v>77</x:v>
      </x:c>
      <x:c r="E400" s="15">
        <x:v>43194.5139003472</x:v>
      </x:c>
      <x:c r="F400" t="s">
        <x:v>82</x:v>
      </x:c>
      <x:c r="G400" s="6">
        <x:v>174.930427298616</x:v>
      </x:c>
      <x:c r="H400" t="s">
        <x:v>83</x:v>
      </x:c>
      <x:c r="I400" s="6">
        <x:v>28.3107969433386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22.049</x:v>
      </x:c>
      <x:c r="R400" s="8">
        <x:v>176191.194927041</x:v>
      </x:c>
      <x:c r="S400" s="12">
        <x:v>287376.251150731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333537</x:v>
      </x:c>
      <x:c r="B401" s="1">
        <x:v>43203.6468</x:v>
      </x:c>
      <x:c r="C401" s="6">
        <x:v>6.64821807166667</x:v>
      </x:c>
      <x:c r="D401" s="14" t="s">
        <x:v>77</x:v>
      </x:c>
      <x:c r="E401" s="15">
        <x:v>43194.5139003472</x:v>
      </x:c>
      <x:c r="F401" t="s">
        <x:v>82</x:v>
      </x:c>
      <x:c r="G401" s="6">
        <x:v>174.874892031908</x:v>
      </x:c>
      <x:c r="H401" t="s">
        <x:v>83</x:v>
      </x:c>
      <x:c r="I401" s="6">
        <x:v>28.3184853913608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22.05</x:v>
      </x:c>
      <x:c r="R401" s="8">
        <x:v>176183.808198371</x:v>
      </x:c>
      <x:c r="S401" s="12">
        <x:v>287372.622748593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333541</x:v>
      </x:c>
      <x:c r="B402" s="1">
        <x:v>43203.6468115741</x:v>
      </x:c>
      <x:c r="C402" s="6">
        <x:v>6.66488567333333</x:v>
      </x:c>
      <x:c r="D402" s="14" t="s">
        <x:v>77</x:v>
      </x:c>
      <x:c r="E402" s="15">
        <x:v>43194.5139003472</x:v>
      </x:c>
      <x:c r="F402" t="s">
        <x:v>82</x:v>
      </x:c>
      <x:c r="G402" s="6">
        <x:v>174.867475502389</x:v>
      </x:c>
      <x:c r="H402" t="s">
        <x:v>83</x:v>
      </x:c>
      <x:c r="I402" s="6">
        <x:v>28.3198969442792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22.05</x:v>
      </x:c>
      <x:c r="R402" s="8">
        <x:v>176196.744911362</x:v>
      </x:c>
      <x:c r="S402" s="12">
        <x:v>287369.446629148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333552</x:v>
      </x:c>
      <x:c r="B403" s="1">
        <x:v>43203.6468229977</x:v>
      </x:c>
      <x:c r="C403" s="6">
        <x:v>6.681353325</x:v>
      </x:c>
      <x:c r="D403" s="14" t="s">
        <x:v>77</x:v>
      </x:c>
      <x:c r="E403" s="15">
        <x:v>43194.5139003472</x:v>
      </x:c>
      <x:c r="F403" t="s">
        <x:v>82</x:v>
      </x:c>
      <x:c r="G403" s="6">
        <x:v>174.840177624002</x:v>
      </x:c>
      <x:c r="H403" t="s">
        <x:v>83</x:v>
      </x:c>
      <x:c r="I403" s="6">
        <x:v>28.3250926654555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22.05</x:v>
      </x:c>
      <x:c r="R403" s="8">
        <x:v>176200.634804849</x:v>
      </x:c>
      <x:c r="S403" s="12">
        <x:v>287366.613621626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333562</x:v>
      </x:c>
      <x:c r="B404" s="1">
        <x:v>43203.6468348727</x:v>
      </x:c>
      <x:c r="C404" s="6">
        <x:v>6.69842099166667</x:v>
      </x:c>
      <x:c r="D404" s="14" t="s">
        <x:v>77</x:v>
      </x:c>
      <x:c r="E404" s="15">
        <x:v>43194.5139003472</x:v>
      </x:c>
      <x:c r="F404" t="s">
        <x:v>82</x:v>
      </x:c>
      <x:c r="G404" s="6">
        <x:v>174.920484102763</x:v>
      </x:c>
      <x:c r="H404" t="s">
        <x:v>83</x:v>
      </x:c>
      <x:c r="I404" s="6">
        <x:v>28.31268902071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22.049</x:v>
      </x:c>
      <x:c r="R404" s="8">
        <x:v>176193.807530741</x:v>
      </x:c>
      <x:c r="S404" s="12">
        <x:v>287354.665938728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333573</x:v>
      </x:c>
      <x:c r="B405" s="1">
        <x:v>43203.6468460995</x:v>
      </x:c>
      <x:c r="C405" s="6">
        <x:v>6.71460523666667</x:v>
      </x:c>
      <x:c r="D405" s="14" t="s">
        <x:v>77</x:v>
      </x:c>
      <x:c r="E405" s="15">
        <x:v>43194.5139003472</x:v>
      </x:c>
      <x:c r="F405" t="s">
        <x:v>82</x:v>
      </x:c>
      <x:c r="G405" s="6">
        <x:v>174.834586503578</x:v>
      </x:c>
      <x:c r="H405" t="s">
        <x:v>83</x:v>
      </x:c>
      <x:c r="I405" s="6">
        <x:v>28.3117579983777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22.055</x:v>
      </x:c>
      <x:c r="R405" s="8">
        <x:v>176197.639531478</x:v>
      </x:c>
      <x:c r="S405" s="12">
        <x:v>287359.581353748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333583</x:v>
      </x:c>
      <x:c r="B406" s="1">
        <x:v>43203.6468577199</x:v>
      </x:c>
      <x:c r="C406" s="6">
        <x:v>6.73133952</x:v>
      </x:c>
      <x:c r="D406" s="14" t="s">
        <x:v>77</x:v>
      </x:c>
      <x:c r="E406" s="15">
        <x:v>43194.5139003472</x:v>
      </x:c>
      <x:c r="F406" t="s">
        <x:v>82</x:v>
      </x:c>
      <x:c r="G406" s="6">
        <x:v>174.868472133185</x:v>
      </x:c>
      <x:c r="H406" t="s">
        <x:v>83</x:v>
      </x:c>
      <x:c r="I406" s="6">
        <x:v>28.3110672400408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22.053</x:v>
      </x:c>
      <x:c r="R406" s="8">
        <x:v>176196.578305536</x:v>
      </x:c>
      <x:c r="S406" s="12">
        <x:v>287352.328333181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333595</x:v>
      </x:c>
      <x:c r="B407" s="1">
        <x:v>43203.6468697569</x:v>
      </x:c>
      <x:c r="C407" s="6">
        <x:v>6.748623865</x:v>
      </x:c>
      <x:c r="D407" s="14" t="s">
        <x:v>77</x:v>
      </x:c>
      <x:c r="E407" s="15">
        <x:v>43194.5139003472</x:v>
      </x:c>
      <x:c r="F407" t="s">
        <x:v>82</x:v>
      </x:c>
      <x:c r="G407" s="6">
        <x:v>174.809644978952</x:v>
      </x:c>
      <x:c r="H407" t="s">
        <x:v>83</x:v>
      </x:c>
      <x:c r="I407" s="6">
        <x:v>28.3193863825172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22.054</x:v>
      </x:c>
      <x:c r="R407" s="8">
        <x:v>176222.3367368</x:v>
      </x:c>
      <x:c r="S407" s="12">
        <x:v>287369.942458317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333601</x:v>
      </x:c>
      <x:c r="B408" s="1">
        <x:v>43203.6468811343</x:v>
      </x:c>
      <x:c r="C408" s="6">
        <x:v>6.76502480166667</x:v>
      </x:c>
      <x:c r="D408" s="14" t="s">
        <x:v>77</x:v>
      </x:c>
      <x:c r="E408" s="15">
        <x:v>43194.5139003472</x:v>
      </x:c>
      <x:c r="F408" t="s">
        <x:v>82</x:v>
      </x:c>
      <x:c r="G408" s="6">
        <x:v>174.669303776637</x:v>
      </x:c>
      <x:c r="H408" t="s">
        <x:v>83</x:v>
      </x:c>
      <x:c r="I408" s="6">
        <x:v>28.3432327030432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22.055</x:v>
      </x:c>
      <x:c r="R408" s="8">
        <x:v>176216.398217589</x:v>
      </x:c>
      <x:c r="S408" s="12">
        <x:v>287370.34223856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333614</x:v>
      </x:c>
      <x:c r="B409" s="1">
        <x:v>43203.6468928241</x:v>
      </x:c>
      <x:c r="C409" s="6">
        <x:v>6.78187581166667</x:v>
      </x:c>
      <x:c r="D409" s="14" t="s">
        <x:v>77</x:v>
      </x:c>
      <x:c r="E409" s="15">
        <x:v>43194.5139003472</x:v>
      </x:c>
      <x:c r="F409" t="s">
        <x:v>82</x:v>
      </x:c>
      <x:c r="G409" s="6">
        <x:v>174.713906617061</x:v>
      </x:c>
      <x:c r="H409" t="s">
        <x:v>83</x:v>
      </x:c>
      <x:c r="I409" s="6">
        <x:v>28.3376164888718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22.054</x:v>
      </x:c>
      <x:c r="R409" s="8">
        <x:v>176226.984464245</x:v>
      </x:c>
      <x:c r="S409" s="12">
        <x:v>287361.21173871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333624</x:v>
      </x:c>
      <x:c r="B410" s="1">
        <x:v>43203.6469043171</x:v>
      </x:c>
      <x:c r="C410" s="6">
        <x:v>6.79844345</x:v>
      </x:c>
      <x:c r="D410" s="14" t="s">
        <x:v>77</x:v>
      </x:c>
      <x:c r="E410" s="15">
        <x:v>43194.5139003472</x:v>
      </x:c>
      <x:c r="F410" t="s">
        <x:v>82</x:v>
      </x:c>
      <x:c r="G410" s="6">
        <x:v>174.790577601796</x:v>
      </x:c>
      <x:c r="H410" t="s">
        <x:v>83</x:v>
      </x:c>
      <x:c r="I410" s="6">
        <x:v>28.3201372086651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22.055</x:v>
      </x:c>
      <x:c r="R410" s="8">
        <x:v>176224.326855535</x:v>
      </x:c>
      <x:c r="S410" s="12">
        <x:v>287366.587620606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333637</x:v>
      </x:c>
      <x:c r="B411" s="1">
        <x:v>43203.6469159375</x:v>
      </x:c>
      <x:c r="C411" s="6">
        <x:v>6.81517771</x:v>
      </x:c>
      <x:c r="D411" s="14" t="s">
        <x:v>77</x:v>
      </x:c>
      <x:c r="E411" s="15">
        <x:v>43194.5139003472</x:v>
      </x:c>
      <x:c r="F411" t="s">
        <x:v>82</x:v>
      </x:c>
      <x:c r="G411" s="6">
        <x:v>174.781113996492</x:v>
      </x:c>
      <x:c r="H411" t="s">
        <x:v>83</x:v>
      </x:c>
      <x:c r="I411" s="6">
        <x:v>28.3219391921057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22.055</x:v>
      </x:c>
      <x:c r="R411" s="8">
        <x:v>176237.973641512</x:v>
      </x:c>
      <x:c r="S411" s="12">
        <x:v>287359.972327356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333645</x:v>
      </x:c>
      <x:c r="B412" s="1">
        <x:v>43203.6469271644</x:v>
      </x:c>
      <x:c r="C412" s="6">
        <x:v>6.83132866166667</x:v>
      </x:c>
      <x:c r="D412" s="14" t="s">
        <x:v>77</x:v>
      </x:c>
      <x:c r="E412" s="15">
        <x:v>43194.5139003472</x:v>
      </x:c>
      <x:c r="F412" t="s">
        <x:v>82</x:v>
      </x:c>
      <x:c r="G412" s="6">
        <x:v>174.796098148462</x:v>
      </x:c>
      <x:c r="H412" t="s">
        <x:v>83</x:v>
      </x:c>
      <x:c r="I412" s="6">
        <x:v>28.3190860521045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22.055</x:v>
      </x:c>
      <x:c r="R412" s="8">
        <x:v>176235.776897581</x:v>
      </x:c>
      <x:c r="S412" s="12">
        <x:v>287362.989570007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333658</x:v>
      </x:c>
      <x:c r="B413" s="1">
        <x:v>43203.6469391204</x:v>
      </x:c>
      <x:c r="C413" s="6">
        <x:v>6.848546325</x:v>
      </x:c>
      <x:c r="D413" s="14" t="s">
        <x:v>77</x:v>
      </x:c>
      <x:c r="E413" s="15">
        <x:v>43194.5139003472</x:v>
      </x:c>
      <x:c r="F413" t="s">
        <x:v>82</x:v>
      </x:c>
      <x:c r="G413" s="6">
        <x:v>174.863912818537</x:v>
      </x:c>
      <x:c r="H413" t="s">
        <x:v>83</x:v>
      </x:c>
      <x:c r="I413" s="6">
        <x:v>28.3090550317811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22.054</x:v>
      </x:c>
      <x:c r="R413" s="8">
        <x:v>176245.826456507</x:v>
      </x:c>
      <x:c r="S413" s="12">
        <x:v>287354.328306263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333661</x:v>
      </x:c>
      <x:c r="B414" s="1">
        <x:v>43203.6469503819</x:v>
      </x:c>
      <x:c r="C414" s="6">
        <x:v>6.86474722833333</x:v>
      </x:c>
      <x:c r="D414" s="14" t="s">
        <x:v>77</x:v>
      </x:c>
      <x:c r="E414" s="15">
        <x:v>43194.5139003472</x:v>
      </x:c>
      <x:c r="F414" t="s">
        <x:v>82</x:v>
      </x:c>
      <x:c r="G414" s="6">
        <x:v>174.788460667814</x:v>
      </x:c>
      <x:c r="H414" t="s">
        <x:v>83</x:v>
      </x:c>
      <x:c r="I414" s="6">
        <x:v>28.306141836887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22.06</x:v>
      </x:c>
      <x:c r="R414" s="8">
        <x:v>176245.965533631</x:v>
      </x:c>
      <x:c r="S414" s="12">
        <x:v>287364.688879528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333675</x:v>
      </x:c>
      <x:c r="B415" s="1">
        <x:v>43203.6469621528</x:v>
      </x:c>
      <x:c r="C415" s="6">
        <x:v>6.88171494166667</x:v>
      </x:c>
      <x:c r="D415" s="14" t="s">
        <x:v>77</x:v>
      </x:c>
      <x:c r="E415" s="15">
        <x:v>43194.5139003472</x:v>
      </x:c>
      <x:c r="F415" t="s">
        <x:v>82</x:v>
      </x:c>
      <x:c r="G415" s="6">
        <x:v>174.776736293859</x:v>
      </x:c>
      <x:c r="H415" t="s">
        <x:v>83</x:v>
      </x:c>
      <x:c r="I415" s="6">
        <x:v>28.3170137729931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22.057</x:v>
      </x:c>
      <x:c r="R415" s="8">
        <x:v>176259.686143312</x:v>
      </x:c>
      <x:c r="S415" s="12">
        <x:v>287361.896656135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333688</x:v>
      </x:c>
      <x:c r="B416" s="1">
        <x:v>43203.6469735301</x:v>
      </x:c>
      <x:c r="C416" s="6">
        <x:v>6.89808252666667</x:v>
      </x:c>
      <x:c r="D416" s="14" t="s">
        <x:v>77</x:v>
      </x:c>
      <x:c r="E416" s="15">
        <x:v>43194.5139003472</x:v>
      </x:c>
      <x:c r="F416" t="s">
        <x:v>82</x:v>
      </x:c>
      <x:c r="G416" s="6">
        <x:v>174.773146572813</x:v>
      </x:c>
      <x:c r="H416" t="s">
        <x:v>83</x:v>
      </x:c>
      <x:c r="I416" s="6">
        <x:v>28.3119381962283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22.059</x:v>
      </x:c>
      <x:c r="R416" s="8">
        <x:v>176260.063455324</x:v>
      </x:c>
      <x:c r="S416" s="12">
        <x:v>287359.587834778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333699</x:v>
      </x:c>
      <x:c r="B417" s="1">
        <x:v>43203.6469853819</x:v>
      </x:c>
      <x:c r="C417" s="6">
        <x:v>6.91515018</x:v>
      </x:c>
      <x:c r="D417" s="14" t="s">
        <x:v>77</x:v>
      </x:c>
      <x:c r="E417" s="15">
        <x:v>43194.5139003472</x:v>
      </x:c>
      <x:c r="F417" t="s">
        <x:v>82</x:v>
      </x:c>
      <x:c r="G417" s="6">
        <x:v>174.652239507631</x:v>
      </x:c>
      <x:c r="H417" t="s">
        <x:v>83</x:v>
      </x:c>
      <x:c r="I417" s="6">
        <x:v>28.3320903835688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22.06</x:v>
      </x:c>
      <x:c r="R417" s="8">
        <x:v>176273.257979778</x:v>
      </x:c>
      <x:c r="S417" s="12">
        <x:v>287366.316274327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333706</x:v>
      </x:c>
      <x:c r="B418" s="1">
        <x:v>43203.6469967245</x:v>
      </x:c>
      <x:c r="C418" s="6">
        <x:v>6.9314678</x:v>
      </x:c>
      <x:c r="D418" s="14" t="s">
        <x:v>77</x:v>
      </x:c>
      <x:c r="E418" s="15">
        <x:v>43194.5139003472</x:v>
      </x:c>
      <x:c r="F418" t="s">
        <x:v>82</x:v>
      </x:c>
      <x:c r="G418" s="6">
        <x:v>174.623490433704</x:v>
      </x:c>
      <x:c r="H418" t="s">
        <x:v>83</x:v>
      </x:c>
      <x:c r="I418" s="6">
        <x:v>28.3260537245897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22.064</x:v>
      </x:c>
      <x:c r="R418" s="8">
        <x:v>176276.52886317</x:v>
      </x:c>
      <x:c r="S418" s="12">
        <x:v>287354.730585156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333720</x:v>
      </x:c>
      <x:c r="B419" s="1">
        <x:v>43203.6470085995</x:v>
      </x:c>
      <x:c r="C419" s="6">
        <x:v>6.94861878166667</x:v>
      </x:c>
      <x:c r="D419" s="14" t="s">
        <x:v>77</x:v>
      </x:c>
      <x:c r="E419" s="15">
        <x:v>43194.5139003472</x:v>
      </x:c>
      <x:c r="F419" t="s">
        <x:v>82</x:v>
      </x:c>
      <x:c r="G419" s="6">
        <x:v>174.635578651657</x:v>
      </x:c>
      <x:c r="H419" t="s">
        <x:v>83</x:v>
      </x:c>
      <x:c r="I419" s="6">
        <x:v>28.3295075331239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22.062</x:v>
      </x:c>
      <x:c r="R419" s="8">
        <x:v>176275.970752772</x:v>
      </x:c>
      <x:c r="S419" s="12">
        <x:v>287360.578709247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333727</x:v>
      </x:c>
      <x:c r="B420" s="1">
        <x:v>43203.6470201042</x:v>
      </x:c>
      <x:c r="C420" s="6">
        <x:v>6.96518638666667</x:v>
      </x:c>
      <x:c r="D420" s="14" t="s">
        <x:v>77</x:v>
      </x:c>
      <x:c r="E420" s="15">
        <x:v>43194.5139003472</x:v>
      </x:c>
      <x:c r="F420" t="s">
        <x:v>82</x:v>
      </x:c>
      <x:c r="G420" s="6">
        <x:v>174.603243960469</x:v>
      </x:c>
      <x:c r="H420" t="s">
        <x:v>83</x:v>
      </x:c>
      <x:c r="I420" s="6">
        <x:v>28.3385475183791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22.061</x:v>
      </x:c>
      <x:c r="R420" s="8">
        <x:v>176284.271141449</x:v>
      </x:c>
      <x:c r="S420" s="12">
        <x:v>287361.387199662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333736</x:v>
      </x:c>
      <x:c r="B421" s="1">
        <x:v>43203.6470318287</x:v>
      </x:c>
      <x:c r="C421" s="6">
        <x:v>6.98207076</x:v>
      </x:c>
      <x:c r="D421" s="14" t="s">
        <x:v>77</x:v>
      </x:c>
      <x:c r="E421" s="15">
        <x:v>43194.5139003472</x:v>
      </x:c>
      <x:c r="F421" t="s">
        <x:v>82</x:v>
      </x:c>
      <x:c r="G421" s="6">
        <x:v>174.769416320841</x:v>
      </x:c>
      <x:c r="H421" t="s">
        <x:v>83</x:v>
      </x:c>
      <x:c r="I421" s="6">
        <x:v>28.3040094999592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22.062</x:v>
      </x:c>
      <x:c r="R421" s="8">
        <x:v>176295.662136665</x:v>
      </x:c>
      <x:c r="S421" s="12">
        <x:v>287361.355712698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333741</x:v>
      </x:c>
      <x:c r="B422" s="1">
        <x:v>43203.6470429745</x:v>
      </x:c>
      <x:c r="C422" s="6">
        <x:v>6.998088325</x:v>
      </x:c>
      <x:c r="D422" s="14" t="s">
        <x:v>77</x:v>
      </x:c>
      <x:c r="E422" s="15">
        <x:v>43194.5139003472</x:v>
      </x:c>
      <x:c r="F422" t="s">
        <x:v>82</x:v>
      </x:c>
      <x:c r="G422" s="6">
        <x:v>174.683159223992</x:v>
      </x:c>
      <x:c r="H422" t="s">
        <x:v>83</x:v>
      </x:c>
      <x:c r="I422" s="6">
        <x:v>28.323320713399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22.061</x:v>
      </x:c>
      <x:c r="R422" s="8">
        <x:v>176281.139024974</x:v>
      </x:c>
      <x:c r="S422" s="12">
        <x:v>287349.869435583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333751</x:v>
      </x:c>
      <x:c r="B423" s="1">
        <x:v>43203.6470547454</x:v>
      </x:c>
      <x:c r="C423" s="6">
        <x:v>7.01505599333333</x:v>
      </x:c>
      <x:c r="D423" s="14" t="s">
        <x:v>77</x:v>
      </x:c>
      <x:c r="E423" s="15">
        <x:v>43194.5139003472</x:v>
      </x:c>
      <x:c r="F423" t="s">
        <x:v>82</x:v>
      </x:c>
      <x:c r="G423" s="6">
        <x:v>174.623852071828</x:v>
      </x:c>
      <x:c r="H423" t="s">
        <x:v>83</x:v>
      </x:c>
      <x:c r="I423" s="6">
        <x:v>28.3202273078136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22.066</x:v>
      </x:c>
      <x:c r="R423" s="8">
        <x:v>176299.966331253</x:v>
      </x:c>
      <x:c r="S423" s="12">
        <x:v>287358.516224869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333761</x:v>
      </x:c>
      <x:c r="B424" s="1">
        <x:v>43203.6470662847</x:v>
      </x:c>
      <x:c r="C424" s="6">
        <x:v>7.03164023166667</x:v>
      </x:c>
      <x:c r="D424" s="14" t="s">
        <x:v>77</x:v>
      </x:c>
      <x:c r="E424" s="15">
        <x:v>43194.5139003472</x:v>
      </x:c>
      <x:c r="F424" t="s">
        <x:v>82</x:v>
      </x:c>
      <x:c r="G424" s="6">
        <x:v>174.717132113499</x:v>
      </x:c>
      <x:c r="H424" t="s">
        <x:v>83</x:v>
      </x:c>
      <x:c r="I424" s="6">
        <x:v>28.3053309480365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22.065</x:v>
      </x:c>
      <x:c r="R424" s="8">
        <x:v>176303.536500627</x:v>
      </x:c>
      <x:c r="S424" s="12">
        <x:v>287360.644942691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333775</x:v>
      </x:c>
      <x:c r="B425" s="1">
        <x:v>43203.647078125</x:v>
      </x:c>
      <x:c r="C425" s="6">
        <x:v>7.04872456833333</x:v>
      </x:c>
      <x:c r="D425" s="14" t="s">
        <x:v>77</x:v>
      </x:c>
      <x:c r="E425" s="15">
        <x:v>43194.5139003472</x:v>
      </x:c>
      <x:c r="F425" t="s">
        <x:v>82</x:v>
      </x:c>
      <x:c r="G425" s="6">
        <x:v>174.688150152095</x:v>
      </x:c>
      <x:c r="H425" t="s">
        <x:v>83</x:v>
      </x:c>
      <x:c r="I425" s="6">
        <x:v>28.3079738457518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22.066</x:v>
      </x:c>
      <x:c r="R425" s="8">
        <x:v>176312.805297695</x:v>
      </x:c>
      <x:c r="S425" s="12">
        <x:v>287358.201534448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333785</x:v>
      </x:c>
      <x:c r="B426" s="1">
        <x:v>43203.6470891551</x:v>
      </x:c>
      <x:c r="C426" s="6">
        <x:v>7.06460883</x:v>
      </x:c>
      <x:c r="D426" s="14" t="s">
        <x:v>77</x:v>
      </x:c>
      <x:c r="E426" s="15">
        <x:v>43194.5139003472</x:v>
      </x:c>
      <x:c r="F426" t="s">
        <x:v>82</x:v>
      </x:c>
      <x:c r="G426" s="6">
        <x:v>174.662009319865</x:v>
      </x:c>
      <x:c r="H426" t="s">
        <x:v>83</x:v>
      </x:c>
      <x:c r="I426" s="6">
        <x:v>28.3100761522392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22.067</x:v>
      </x:c>
      <x:c r="R426" s="8">
        <x:v>176317.907998861</x:v>
      </x:c>
      <x:c r="S426" s="12">
        <x:v>287351.344150334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333791</x:v>
      </x:c>
      <x:c r="B427" s="1">
        <x:v>43203.6471013079</x:v>
      </x:c>
      <x:c r="C427" s="6">
        <x:v>7.08209316</x:v>
      </x:c>
      <x:c r="D427" s="14" t="s">
        <x:v>77</x:v>
      </x:c>
      <x:c r="E427" s="15">
        <x:v>43194.5139003472</x:v>
      </x:c>
      <x:c r="F427" t="s">
        <x:v>82</x:v>
      </x:c>
      <x:c r="G427" s="6">
        <x:v>174.648299353431</x:v>
      </x:c>
      <x:c r="H427" t="s">
        <x:v>83</x:v>
      </x:c>
      <x:c r="I427" s="6">
        <x:v>28.31268902071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22.067</x:v>
      </x:c>
      <x:c r="R427" s="8">
        <x:v>176324.944446421</x:v>
      </x:c>
      <x:c r="S427" s="12">
        <x:v>287358.926860233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333808</x:v>
      </x:c>
      <x:c r="B428" s="1">
        <x:v>43203.6471125347</x:v>
      </x:c>
      <x:c r="C428" s="6">
        <x:v>7.09824413333333</x:v>
      </x:c>
      <x:c r="D428" s="14" t="s">
        <x:v>77</x:v>
      </x:c>
      <x:c r="E428" s="15">
        <x:v>43194.5139003472</x:v>
      </x:c>
      <x:c r="F428" t="s">
        <x:v>82</x:v>
      </x:c>
      <x:c r="G428" s="6">
        <x:v>174.553339743788</x:v>
      </x:c>
      <x:c r="H428" t="s">
        <x:v>83</x:v>
      </x:c>
      <x:c r="I428" s="6">
        <x:v>28.3250325992685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22.069</x:v>
      </x:c>
      <x:c r="R428" s="8">
        <x:v>176336.532574324</x:v>
      </x:c>
      <x:c r="S428" s="12">
        <x:v>287352.241780368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333814</x:v>
      </x:c>
      <x:c r="B429" s="1">
        <x:v>43203.6471243403</x:v>
      </x:c>
      <x:c r="C429" s="6">
        <x:v>7.11526173166667</x:v>
      </x:c>
      <x:c r="D429" s="14" t="s">
        <x:v>77</x:v>
      </x:c>
      <x:c r="E429" s="15">
        <x:v>43194.5139003472</x:v>
      </x:c>
      <x:c r="F429" t="s">
        <x:v>82</x:v>
      </x:c>
      <x:c r="G429" s="6">
        <x:v>174.686121169117</x:v>
      </x:c>
      <x:c r="H429" t="s">
        <x:v>83</x:v>
      </x:c>
      <x:c r="I429" s="6">
        <x:v>28.3054811126235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22.067</x:v>
      </x:c>
      <x:c r="R429" s="8">
        <x:v>176335.430309071</x:v>
      </x:c>
      <x:c r="S429" s="12">
        <x:v>287360.297468873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333829</x:v>
      </x:c>
      <x:c r="B430" s="1">
        <x:v>43203.6471359606</x:v>
      </x:c>
      <x:c r="C430" s="6">
        <x:v>7.13197939</x:v>
      </x:c>
      <x:c r="D430" s="14" t="s">
        <x:v>77</x:v>
      </x:c>
      <x:c r="E430" s="15">
        <x:v>43194.5139003472</x:v>
      </x:c>
      <x:c r="F430" t="s">
        <x:v>82</x:v>
      </x:c>
      <x:c r="G430" s="6">
        <x:v>174.57726069675</x:v>
      </x:c>
      <x:c r="H430" t="s">
        <x:v>83</x:v>
      </x:c>
      <x:c r="I430" s="6">
        <x:v>28.323350746477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22.068</x:v>
      </x:c>
      <x:c r="R430" s="8">
        <x:v>176339.989631268</x:v>
      </x:c>
      <x:c r="S430" s="12">
        <x:v>287341.662232012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333832</x:v>
      </x:c>
      <x:c r="B431" s="1">
        <x:v>43203.6471473727</x:v>
      </x:c>
      <x:c r="C431" s="6">
        <x:v>7.14843036</x:v>
      </x:c>
      <x:c r="D431" s="14" t="s">
        <x:v>77</x:v>
      </x:c>
      <x:c r="E431" s="15">
        <x:v>43194.5139003472</x:v>
      </x:c>
      <x:c r="F431" t="s">
        <x:v>82</x:v>
      </x:c>
      <x:c r="G431" s="6">
        <x:v>174.542968391082</x:v>
      </x:c>
      <x:c r="H431" t="s">
        <x:v>83</x:v>
      </x:c>
      <x:c r="I431" s="6">
        <x:v>28.3241316065964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22.07</x:v>
      </x:c>
      <x:c r="R431" s="8">
        <x:v>176333.49259159</x:v>
      </x:c>
      <x:c r="S431" s="12">
        <x:v>287342.997198956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333843</x:v>
      </x:c>
      <x:c r="B432" s="1">
        <x:v>43203.6471586458</x:v>
      </x:c>
      <x:c r="C432" s="6">
        <x:v>7.16464797</x:v>
      </x:c>
      <x:c r="D432" s="14" t="s">
        <x:v>77</x:v>
      </x:c>
      <x:c r="E432" s="15">
        <x:v>43194.5139003472</x:v>
      </x:c>
      <x:c r="F432" t="s">
        <x:v>82</x:v>
      </x:c>
      <x:c r="G432" s="6">
        <x:v>174.567517593324</x:v>
      </x:c>
      <x:c r="H432" t="s">
        <x:v>83</x:v>
      </x:c>
      <x:c r="I432" s="6">
        <x:v>28.322329621979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22.069</x:v>
      </x:c>
      <x:c r="R432" s="8">
        <x:v>176346.850446818</x:v>
      </x:c>
      <x:c r="S432" s="12">
        <x:v>287343.689565499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333859</x:v>
      </x:c>
      <x:c r="B433" s="1">
        <x:v>43203.6471702199</x:v>
      </x:c>
      <x:c r="C433" s="6">
        <x:v>7.181332265</x:v>
      </x:c>
      <x:c r="D433" s="14" t="s">
        <x:v>77</x:v>
      </x:c>
      <x:c r="E433" s="15">
        <x:v>43194.5139003472</x:v>
      </x:c>
      <x:c r="F433" t="s">
        <x:v>82</x:v>
      </x:c>
      <x:c r="G433" s="6">
        <x:v>174.594952659884</x:v>
      </x:c>
      <x:c r="H433" t="s">
        <x:v>83</x:v>
      </x:c>
      <x:c r="I433" s="6">
        <x:v>28.3142207031729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22.07</x:v>
      </x:c>
      <x:c r="R433" s="8">
        <x:v>176356.148842835</x:v>
      </x:c>
      <x:c r="S433" s="12">
        <x:v>287354.420998236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333867</x:v>
      </x:c>
      <x:c r="B434" s="1">
        <x:v>43203.6471820255</x:v>
      </x:c>
      <x:c r="C434" s="6">
        <x:v>7.198316545</x:v>
      </x:c>
      <x:c r="D434" s="14" t="s">
        <x:v>77</x:v>
      </x:c>
      <x:c r="E434" s="15">
        <x:v>43194.5139003472</x:v>
      </x:c>
      <x:c r="F434" t="s">
        <x:v>82</x:v>
      </x:c>
      <x:c r="G434" s="6">
        <x:v>174.591801892743</x:v>
      </x:c>
      <x:c r="H434" t="s">
        <x:v>83</x:v>
      </x:c>
      <x:c r="I434" s="6">
        <x:v>28.314821363153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22.07</x:v>
      </x:c>
      <x:c r="R434" s="8">
        <x:v>176357.031536611</x:v>
      </x:c>
      <x:c r="S434" s="12">
        <x:v>287354.092042354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333873</x:v>
      </x:c>
      <x:c r="B435" s="1">
        <x:v>43203.6471939005</x:v>
      </x:c>
      <x:c r="C435" s="6">
        <x:v>7.21545090333333</x:v>
      </x:c>
      <x:c r="D435" s="14" t="s">
        <x:v>77</x:v>
      </x:c>
      <x:c r="E435" s="15">
        <x:v>43194.5139003472</x:v>
      </x:c>
      <x:c r="F435" t="s">
        <x:v>82</x:v>
      </x:c>
      <x:c r="G435" s="6">
        <x:v>174.607578125321</x:v>
      </x:c>
      <x:c r="H435" t="s">
        <x:v>83</x:v>
      </x:c>
      <x:c r="I435" s="6">
        <x:v>28.3089348999829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22.071</x:v>
      </x:c>
      <x:c r="R435" s="8">
        <x:v>176361.919067308</x:v>
      </x:c>
      <x:c r="S435" s="12">
        <x:v>287360.533429937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333886</x:v>
      </x:c>
      <x:c r="B436" s="1">
        <x:v>43203.6472054051</x:v>
      </x:c>
      <x:c r="C436" s="6">
        <x:v>7.23200188333333</x:v>
      </x:c>
      <x:c r="D436" s="14" t="s">
        <x:v>77</x:v>
      </x:c>
      <x:c r="E436" s="15">
        <x:v>43194.5139003472</x:v>
      </x:c>
      <x:c r="F436" t="s">
        <x:v>82</x:v>
      </x:c>
      <x:c r="G436" s="6">
        <x:v>174.622764345402</x:v>
      </x:c>
      <x:c r="H436" t="s">
        <x:v>83</x:v>
      </x:c>
      <x:c r="I436" s="6">
        <x:v>28.2974022673798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22.074</x:v>
      </x:c>
      <x:c r="R436" s="8">
        <x:v>176376.245536323</x:v>
      </x:c>
      <x:c r="S436" s="12">
        <x:v>287352.193869058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333893</x:v>
      </x:c>
      <x:c r="B437" s="1">
        <x:v>43203.6472166667</x:v>
      </x:c>
      <x:c r="C437" s="6">
        <x:v>7.24821945833333</x:v>
      </x:c>
      <x:c r="D437" s="14" t="s">
        <x:v>77</x:v>
      </x:c>
      <x:c r="E437" s="15">
        <x:v>43194.5139003472</x:v>
      </x:c>
      <x:c r="F437" t="s">
        <x:v>82</x:v>
      </x:c>
      <x:c r="G437" s="6">
        <x:v>174.553122433369</x:v>
      </x:c>
      <x:c r="H437" t="s">
        <x:v>83</x:v>
      </x:c>
      <x:c r="I437" s="6">
        <x:v>28.3135599773186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22.073</x:v>
      </x:c>
      <x:c r="R437" s="8">
        <x:v>176377.191157706</x:v>
      </x:c>
      <x:c r="S437" s="12">
        <x:v>287347.950171187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333901</x:v>
      </x:c>
      <x:c r="B438" s="1">
        <x:v>43203.647228206</x:v>
      </x:c>
      <x:c r="C438" s="6">
        <x:v>7.26483710666667</x:v>
      </x:c>
      <x:c r="D438" s="14" t="s">
        <x:v>77</x:v>
      </x:c>
      <x:c r="E438" s="15">
        <x:v>43194.5139003472</x:v>
      </x:c>
      <x:c r="F438" t="s">
        <x:v>82</x:v>
      </x:c>
      <x:c r="G438" s="6">
        <x:v>174.551145023263</x:v>
      </x:c>
      <x:c r="H438" t="s">
        <x:v>83</x:v>
      </x:c>
      <x:c r="I438" s="6">
        <x:v>28.3053009151195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22.076</x:v>
      </x:c>
      <x:c r="R438" s="8">
        <x:v>176380.318424213</x:v>
      </x:c>
      <x:c r="S438" s="12">
        <x:v>287342.481040181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333917</x:v>
      </x:c>
      <x:c r="B439" s="1">
        <x:v>43203.6472400116</x:v>
      </x:c>
      <x:c r="C439" s="6">
        <x:v>7.28182141</x:v>
      </x:c>
      <x:c r="D439" s="14" t="s">
        <x:v>77</x:v>
      </x:c>
      <x:c r="E439" s="15">
        <x:v>43194.5139003472</x:v>
      </x:c>
      <x:c r="F439" t="s">
        <x:v>82</x:v>
      </x:c>
      <x:c r="G439" s="6">
        <x:v>174.532672528642</x:v>
      </x:c>
      <x:c r="H439" t="s">
        <x:v>83</x:v>
      </x:c>
      <x:c r="I439" s="6">
        <x:v>28.3145810991482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22.074</x:v>
      </x:c>
      <x:c r="R439" s="8">
        <x:v>176387.208501339</x:v>
      </x:c>
      <x:c r="S439" s="12">
        <x:v>287344.913232669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333930</x:v>
      </x:c>
      <x:c r="B440" s="1">
        <x:v>43203.6472513542</x:v>
      </x:c>
      <x:c r="C440" s="6">
        <x:v>7.29818899333333</x:v>
      </x:c>
      <x:c r="D440" s="14" t="s">
        <x:v>77</x:v>
      </x:c>
      <x:c r="E440" s="15">
        <x:v>43194.5139003472</x:v>
      </x:c>
      <x:c r="F440" t="s">
        <x:v>82</x:v>
      </x:c>
      <x:c r="G440" s="6">
        <x:v>174.551436964924</x:v>
      </x:c>
      <x:c r="H440" t="s">
        <x:v>83</x:v>
      </x:c>
      <x:c r="I440" s="6">
        <x:v>28.3081240104575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22.075</x:v>
      </x:c>
      <x:c r="R440" s="8">
        <x:v>176390.779289836</x:v>
      </x:c>
      <x:c r="S440" s="12">
        <x:v>287345.601874625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333939</x:v>
      </x:c>
      <x:c r="B441" s="1">
        <x:v>43203.6472629977</x:v>
      </x:c>
      <x:c r="C441" s="6">
        <x:v>7.314940005</x:v>
      </x:c>
      <x:c r="D441" s="14" t="s">
        <x:v>77</x:v>
      </x:c>
      <x:c r="E441" s="15">
        <x:v>43194.5139003472</x:v>
      </x:c>
      <x:c r="F441" t="s">
        <x:v>82</x:v>
      </x:c>
      <x:c r="G441" s="6">
        <x:v>174.524422256512</x:v>
      </x:c>
      <x:c r="H441" t="s">
        <x:v>83</x:v>
      </x:c>
      <x:c r="I441" s="6">
        <x:v>28.3046401910219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22.078</x:v>
      </x:c>
      <x:c r="R441" s="8">
        <x:v>176395.696907876</x:v>
      </x:c>
      <x:c r="S441" s="12">
        <x:v>287353.658707819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333950</x:v>
      </x:c>
      <x:c r="B442" s="1">
        <x:v>43203.6472746528</x:v>
      </x:c>
      <x:c r="C442" s="6">
        <x:v>7.331724265</x:v>
      </x:c>
      <x:c r="D442" s="14" t="s">
        <x:v>77</x:v>
      </x:c>
      <x:c r="E442" s="15">
        <x:v>43194.5139003472</x:v>
      </x:c>
      <x:c r="F442" t="s">
        <x:v>82</x:v>
      </x:c>
      <x:c r="G442" s="6">
        <x:v>174.495244622228</x:v>
      </x:c>
      <x:c r="H442" t="s">
        <x:v>83</x:v>
      </x:c>
      <x:c r="I442" s="6">
        <x:v>28.315962617412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22.076</x:v>
      </x:c>
      <x:c r="R442" s="8">
        <x:v>176395.483975702</x:v>
      </x:c>
      <x:c r="S442" s="12">
        <x:v>287342.207011779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333956</x:v>
      </x:c>
      <x:c r="B443" s="1">
        <x:v>43203.6472864583</x:v>
      </x:c>
      <x:c r="C443" s="6">
        <x:v>7.34869192166667</x:v>
      </x:c>
      <x:c r="D443" s="14" t="s">
        <x:v>77</x:v>
      </x:c>
      <x:c r="E443" s="15">
        <x:v>43194.5139003472</x:v>
      </x:c>
      <x:c r="F443" t="s">
        <x:v>82</x:v>
      </x:c>
      <x:c r="G443" s="6">
        <x:v>174.476534124268</x:v>
      </x:c>
      <x:c r="H443" t="s">
        <x:v>83</x:v>
      </x:c>
      <x:c r="I443" s="6">
        <x:v>28.3166533767571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22.077</x:v>
      </x:c>
      <x:c r="R443" s="8">
        <x:v>176402.809173282</x:v>
      </x:c>
      <x:c r="S443" s="12">
        <x:v>287347.212364976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333965</x:v>
      </x:c>
      <x:c r="B444" s="1">
        <x:v>43203.6472980324</x:v>
      </x:c>
      <x:c r="C444" s="6">
        <x:v>7.365392875</x:v>
      </x:c>
      <x:c r="D444" s="14" t="s">
        <x:v>77</x:v>
      </x:c>
      <x:c r="E444" s="15">
        <x:v>43194.5139003472</x:v>
      </x:c>
      <x:c r="F444" t="s">
        <x:v>82</x:v>
      </x:c>
      <x:c r="G444" s="6">
        <x:v>174.518666092067</x:v>
      </x:c>
      <x:c r="H444" t="s">
        <x:v>83</x:v>
      </x:c>
      <x:c r="I444" s="6">
        <x:v>28.2971019389347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22.081</x:v>
      </x:c>
      <x:c r="R444" s="8">
        <x:v>176408.309100336</x:v>
      </x:c>
      <x:c r="S444" s="12">
        <x:v>287353.613298264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333971</x:v>
      </x:c>
      <x:c r="B445" s="1">
        <x:v>43203.647309375</x:v>
      </x:c>
      <x:c r="C445" s="6">
        <x:v>7.38171048333333</x:v>
      </x:c>
      <x:c r="D445" s="14" t="s">
        <x:v>77</x:v>
      </x:c>
      <x:c r="E445" s="15">
        <x:v>43194.5139003472</x:v>
      </x:c>
      <x:c r="F445" t="s">
        <x:v>82</x:v>
      </x:c>
      <x:c r="G445" s="6">
        <x:v>174.417999747784</x:v>
      </x:c>
      <x:c r="H445" t="s">
        <x:v>83</x:v>
      </x:c>
      <x:c r="I445" s="6">
        <x:v>28.3249424999904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22.078</x:v>
      </x:c>
      <x:c r="R445" s="8">
        <x:v>176412.921730557</x:v>
      </x:c>
      <x:c r="S445" s="12">
        <x:v>287357.123115856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333985</x:v>
      </x:c>
      <x:c r="B446" s="1">
        <x:v>43203.6473212153</x:v>
      </x:c>
      <x:c r="C446" s="6">
        <x:v>7.39874479666667</x:v>
      </x:c>
      <x:c r="D446" s="14" t="s">
        <x:v>77</x:v>
      </x:c>
      <x:c r="E446" s="15">
        <x:v>43194.5139003472</x:v>
      </x:c>
      <x:c r="F446" t="s">
        <x:v>82</x:v>
      </x:c>
      <x:c r="G446" s="6">
        <x:v>174.327439607255</x:v>
      </x:c>
      <x:c r="H446" t="s">
        <x:v>83</x:v>
      </x:c>
      <x:c r="I446" s="6">
        <x:v>28.333592041718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22.081</x:v>
      </x:c>
      <x:c r="R446" s="8">
        <x:v>176420.689895324</x:v>
      </x:c>
      <x:c r="S446" s="12">
        <x:v>287360.975747376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333999</x:v>
      </x:c>
      <x:c r="B447" s="1">
        <x:v>43203.6473324884</x:v>
      </x:c>
      <x:c r="C447" s="6">
        <x:v>7.41496244</x:v>
      </x:c>
      <x:c r="D447" s="14" t="s">
        <x:v>77</x:v>
      </x:c>
      <x:c r="E447" s="15">
        <x:v>43194.5139003472</x:v>
      </x:c>
      <x:c r="F447" t="s">
        <x:v>82</x:v>
      </x:c>
      <x:c r="G447" s="6">
        <x:v>174.268034249685</x:v>
      </x:c>
      <x:c r="H447" t="s">
        <x:v>83</x:v>
      </x:c>
      <x:c r="I447" s="6">
        <x:v>28.3391782159333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22.083</x:v>
      </x:c>
      <x:c r="R447" s="8">
        <x:v>176418.995594565</x:v>
      </x:c>
      <x:c r="S447" s="12">
        <x:v>287338.809032676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334005</x:v>
      </x:c>
      <x:c r="B448" s="1">
        <x:v>43203.6473438657</x:v>
      </x:c>
      <x:c r="C448" s="6">
        <x:v>7.43139672833333</x:v>
      </x:c>
      <x:c r="D448" s="14" t="s">
        <x:v>77</x:v>
      </x:c>
      <x:c r="E448" s="15">
        <x:v>43194.5139003472</x:v>
      </x:c>
      <x:c r="F448" t="s">
        <x:v>82</x:v>
      </x:c>
      <x:c r="G448" s="6">
        <x:v>174.491093064219</x:v>
      </x:c>
      <x:c r="H448" t="s">
        <x:v>83</x:v>
      </x:c>
      <x:c r="I448" s="6">
        <x:v>28.3052408492877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22.08</x:v>
      </x:c>
      <x:c r="R448" s="8">
        <x:v>176417.249574493</x:v>
      </x:c>
      <x:c r="S448" s="12">
        <x:v>287331.416620565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334020</x:v>
      </x:c>
      <x:c r="B449" s="1">
        <x:v>43203.6473554051</x:v>
      </x:c>
      <x:c r="C449" s="6">
        <x:v>7.44796433166667</x:v>
      </x:c>
      <x:c r="D449" s="14" t="s">
        <x:v>77</x:v>
      </x:c>
      <x:c r="E449" s="15">
        <x:v>43194.5139003472</x:v>
      </x:c>
      <x:c r="F449" t="s">
        <x:v>82</x:v>
      </x:c>
      <x:c r="G449" s="6">
        <x:v>174.38210035062</x:v>
      </x:c>
      <x:c r="H449" t="s">
        <x:v>83</x:v>
      </x:c>
      <x:c r="I449" s="6">
        <x:v>28.3174042022933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22.083</x:v>
      </x:c>
      <x:c r="R449" s="8">
        <x:v>176432.204081137</x:v>
      </x:c>
      <x:c r="S449" s="12">
        <x:v>287348.181912714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334024</x:v>
      </x:c>
      <x:c r="B450" s="1">
        <x:v>43203.6473670486</x:v>
      </x:c>
      <x:c r="C450" s="6">
        <x:v>7.46476533166667</x:v>
      </x:c>
      <x:c r="D450" s="14" t="s">
        <x:v>77</x:v>
      </x:c>
      <x:c r="E450" s="15">
        <x:v>43194.5139003472</x:v>
      </x:c>
      <x:c r="F450" t="s">
        <x:v>82</x:v>
      </x:c>
      <x:c r="G450" s="6">
        <x:v>174.354464859972</x:v>
      </x:c>
      <x:c r="H450" t="s">
        <x:v>83</x:v>
      </x:c>
      <x:c r="I450" s="6">
        <x:v>28.3169236739309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22.085</x:v>
      </x:c>
      <x:c r="R450" s="8">
        <x:v>176443.317762189</x:v>
      </x:c>
      <x:c r="S450" s="12">
        <x:v>287356.086933982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334032</x:v>
      </x:c>
      <x:c r="B451" s="1">
        <x:v>43203.6473793634</x:v>
      </x:c>
      <x:c r="C451" s="6">
        <x:v>7.48249967</x:v>
      </x:c>
      <x:c r="D451" s="14" t="s">
        <x:v>77</x:v>
      </x:c>
      <x:c r="E451" s="15">
        <x:v>43194.5139003472</x:v>
      </x:c>
      <x:c r="F451" t="s">
        <x:v>82</x:v>
      </x:c>
      <x:c r="G451" s="6">
        <x:v>174.382313413021</x:v>
      </x:c>
      <x:c r="H451" t="s">
        <x:v>83</x:v>
      </x:c>
      <x:c r="I451" s="6">
        <x:v>28.3116078335097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22.085</x:v>
      </x:c>
      <x:c r="R451" s="8">
        <x:v>176448.478222062</x:v>
      </x:c>
      <x:c r="S451" s="12">
        <x:v>287355.831803038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334047</x:v>
      </x:c>
      <x:c r="B452" s="1">
        <x:v>43203.6473903935</x:v>
      </x:c>
      <x:c r="C452" s="6">
        <x:v>7.49840063666667</x:v>
      </x:c>
      <x:c r="D452" s="14" t="s">
        <x:v>77</x:v>
      </x:c>
      <x:c r="E452" s="15">
        <x:v>43194.5139003472</x:v>
      </x:c>
      <x:c r="F452" t="s">
        <x:v>82</x:v>
      </x:c>
      <x:c r="G452" s="6">
        <x:v>174.39927985374</x:v>
      </x:c>
      <x:c r="H452" t="s">
        <x:v>83</x:v>
      </x:c>
      <x:c r="I452" s="6">
        <x:v>28.311247437854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22.084</x:v>
      </x:c>
      <x:c r="R452" s="8">
        <x:v>176448.813884297</x:v>
      </x:c>
      <x:c r="S452" s="12">
        <x:v>287340.704796472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334055</x:v>
      </x:c>
      <x:c r="B453" s="1">
        <x:v>43203.6474020023</x:v>
      </x:c>
      <x:c r="C453" s="6">
        <x:v>7.51511822666667</x:v>
      </x:c>
      <x:c r="D453" s="14" t="s">
        <x:v>77</x:v>
      </x:c>
      <x:c r="E453" s="15">
        <x:v>43194.5139003472</x:v>
      </x:c>
      <x:c r="F453" t="s">
        <x:v>82</x:v>
      </x:c>
      <x:c r="G453" s="6">
        <x:v>174.413284853758</x:v>
      </x:c>
      <x:c r="H453" t="s">
        <x:v>83</x:v>
      </x:c>
      <x:c r="I453" s="6">
        <x:v>28.3085745046142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22.084</x:v>
      </x:c>
      <x:c r="R453" s="8">
        <x:v>176460.726918315</x:v>
      </x:c>
      <x:c r="S453" s="12">
        <x:v>287345.465344678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334066</x:v>
      </x:c>
      <x:c r="B454" s="1">
        <x:v>43203.6474133102</x:v>
      </x:c>
      <x:c r="C454" s="6">
        <x:v>7.53136916333333</x:v>
      </x:c>
      <x:c r="D454" s="14" t="s">
        <x:v>77</x:v>
      </x:c>
      <x:c r="E454" s="15">
        <x:v>43194.5139003472</x:v>
      </x:c>
      <x:c r="F454" t="s">
        <x:v>82</x:v>
      </x:c>
      <x:c r="G454" s="6">
        <x:v>174.372743441789</x:v>
      </x:c>
      <x:c r="H454" t="s">
        <x:v>83</x:v>
      </x:c>
      <x:c r="I454" s="6">
        <x:v>28.3105566796212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22.086</x:v>
      </x:c>
      <x:c r="R454" s="8">
        <x:v>176457.739704611</x:v>
      </x:c>
      <x:c r="S454" s="12">
        <x:v>287332.660625443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334077</x:v>
      </x:c>
      <x:c r="B455" s="1">
        <x:v>43203.6474252315</x:v>
      </x:c>
      <x:c r="C455" s="6">
        <x:v>7.54853684</x:v>
      </x:c>
      <x:c r="D455" s="14" t="s">
        <x:v>77</x:v>
      </x:c>
      <x:c r="E455" s="15">
        <x:v>43194.5139003472</x:v>
      </x:c>
      <x:c r="F455" t="s">
        <x:v>82</x:v>
      </x:c>
      <x:c r="G455" s="6">
        <x:v>174.375620135128</x:v>
      </x:c>
      <x:c r="H455" t="s">
        <x:v>83</x:v>
      </x:c>
      <x:c r="I455" s="6">
        <x:v>28.3215187292167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22.082</x:v>
      </x:c>
      <x:c r="R455" s="8">
        <x:v>176464.933014176</x:v>
      </x:c>
      <x:c r="S455" s="12">
        <x:v>287335.887947442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334089</x:v>
      </x:c>
      <x:c r="B456" s="1">
        <x:v>43203.6474365741</x:v>
      </x:c>
      <x:c r="C456" s="6">
        <x:v>7.56488777666667</x:v>
      </x:c>
      <x:c r="D456" s="14" t="s">
        <x:v>77</x:v>
      </x:c>
      <x:c r="E456" s="15">
        <x:v>43194.5139003472</x:v>
      </x:c>
      <x:c r="F456" t="s">
        <x:v>82</x:v>
      </x:c>
      <x:c r="G456" s="6">
        <x:v>174.227970574194</x:v>
      </x:c>
      <x:c r="H456" t="s">
        <x:v>83</x:v>
      </x:c>
      <x:c r="I456" s="6">
        <x:v>28.3295675993909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22.089</x:v>
      </x:c>
      <x:c r="R456" s="8">
        <x:v>176461.486634499</x:v>
      </x:c>
      <x:c r="S456" s="12">
        <x:v>287321.058078881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334096</x:v>
      </x:c>
      <x:c r="B457" s="1">
        <x:v>43203.6474497338</x:v>
      </x:c>
      <x:c r="C457" s="6">
        <x:v>7.58383888333333</x:v>
      </x:c>
      <x:c r="D457" s="14" t="s">
        <x:v>77</x:v>
      </x:c>
      <x:c r="E457" s="15">
        <x:v>43194.5139003472</x:v>
      </x:c>
      <x:c r="F457" t="s">
        <x:v>82</x:v>
      </x:c>
      <x:c r="G457" s="6">
        <x:v>174.268951456129</x:v>
      </x:c>
      <x:c r="H457" t="s">
        <x:v>83</x:v>
      </x:c>
      <x:c r="I457" s="6">
        <x:v>28.3274953138057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22.087</x:v>
      </x:c>
      <x:c r="R457" s="8">
        <x:v>176479.885958198</x:v>
      </x:c>
      <x:c r="S457" s="12">
        <x:v>287341.305114587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334108</x:v>
      </x:c>
      <x:c r="B458" s="1">
        <x:v>43203.647459838</x:v>
      </x:c>
      <x:c r="C458" s="6">
        <x:v>7.59837306</x:v>
      </x:c>
      <x:c r="D458" s="14" t="s">
        <x:v>77</x:v>
      </x:c>
      <x:c r="E458" s="15">
        <x:v>43194.5139003472</x:v>
      </x:c>
      <x:c r="F458" t="s">
        <x:v>82</x:v>
      </x:c>
      <x:c r="G458" s="6">
        <x:v>174.37489619824</x:v>
      </x:c>
      <x:c r="H458" t="s">
        <x:v>83</x:v>
      </x:c>
      <x:c r="I458" s="6">
        <x:v>28.2986336142831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22.09</x:v>
      </x:c>
      <x:c r="R458" s="8">
        <x:v>176472.967034805</x:v>
      </x:c>
      <x:c r="S458" s="12">
        <x:v>287327.614257313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334111</x:v>
      </x:c>
      <x:c r="B459" s="1">
        <x:v>43203.6474714931</x:v>
      </x:c>
      <x:c r="C459" s="6">
        <x:v>7.61517401333333</x:v>
      </x:c>
      <x:c r="D459" s="14" t="s">
        <x:v>77</x:v>
      </x:c>
      <x:c r="E459" s="15">
        <x:v>43194.5139003472</x:v>
      </x:c>
      <x:c r="F459" t="s">
        <x:v>82</x:v>
      </x:c>
      <x:c r="G459" s="6">
        <x:v>174.359898251909</x:v>
      </x:c>
      <x:c r="H459" t="s">
        <x:v>83</x:v>
      </x:c>
      <x:c r="I459" s="6">
        <x:v>28.3072530552595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22.088</x:v>
      </x:c>
      <x:c r="R459" s="8">
        <x:v>176479.7322</x:v>
      </x:c>
      <x:c r="S459" s="12">
        <x:v>287336.518725631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334127</x:v>
      </x:c>
      <x:c r="B460" s="1">
        <x:v>43203.6474832523</x:v>
      </x:c>
      <x:c r="C460" s="6">
        <x:v>7.63209167</x:v>
      </x:c>
      <x:c r="D460" s="14" t="s">
        <x:v>77</x:v>
      </x:c>
      <x:c r="E460" s="15">
        <x:v>43194.5139003472</x:v>
      </x:c>
      <x:c r="F460" t="s">
        <x:v>82</x:v>
      </x:c>
      <x:c r="G460" s="6">
        <x:v>174.390180611786</x:v>
      </x:c>
      <x:c r="H460" t="s">
        <x:v>83</x:v>
      </x:c>
      <x:c r="I460" s="6">
        <x:v>28.3101061851989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22.085</x:v>
      </x:c>
      <x:c r="R460" s="8">
        <x:v>176496.995562581</x:v>
      </x:c>
      <x:c r="S460" s="12">
        <x:v>287330.285867698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334135</x:v>
      </x:c>
      <x:c r="B461" s="1">
        <x:v>43203.647494294</x:v>
      </x:c>
      <x:c r="C461" s="6">
        <x:v>7.647992555</x:v>
      </x:c>
      <x:c r="D461" s="14" t="s">
        <x:v>77</x:v>
      </x:c>
      <x:c r="E461" s="15">
        <x:v>43194.5139003472</x:v>
      </x:c>
      <x:c r="F461" t="s">
        <x:v>82</x:v>
      </x:c>
      <x:c r="G461" s="6">
        <x:v>174.333599266177</x:v>
      </x:c>
      <x:c r="H461" t="s">
        <x:v>83</x:v>
      </x:c>
      <x:c r="I461" s="6">
        <x:v>28.3151517261877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22.087</x:v>
      </x:c>
      <x:c r="R461" s="8">
        <x:v>176483.870741013</x:v>
      </x:c>
      <x:c r="S461" s="12">
        <x:v>287332.915884257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334143</x:v>
      </x:c>
      <x:c r="B462" s="1">
        <x:v>43203.6475062847</x:v>
      </x:c>
      <x:c r="C462" s="6">
        <x:v>7.66527691166667</x:v>
      </x:c>
      <x:c r="D462" s="14" t="s">
        <x:v>77</x:v>
      </x:c>
      <x:c r="E462" s="15">
        <x:v>43194.5139003472</x:v>
      </x:c>
      <x:c r="F462" t="s">
        <x:v>82</x:v>
      </x:c>
      <x:c r="G462" s="6">
        <x:v>174.331066788059</x:v>
      </x:c>
      <x:c r="H462" t="s">
        <x:v>83</x:v>
      </x:c>
      <x:c r="I462" s="6">
        <x:v>28.3012464738435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22.092</x:v>
      </x:c>
      <x:c r="R462" s="8">
        <x:v>176500.385009844</x:v>
      </x:c>
      <x:c r="S462" s="12">
        <x:v>287334.782424938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334156</x:v>
      </x:c>
      <x:c r="B463" s="1">
        <x:v>43203.6475178588</x:v>
      </x:c>
      <x:c r="C463" s="6">
        <x:v>7.68192790166667</x:v>
      </x:c>
      <x:c r="D463" s="14" t="s">
        <x:v>77</x:v>
      </x:c>
      <x:c r="E463" s="15">
        <x:v>43194.5139003472</x:v>
      </x:c>
      <x:c r="F463" t="s">
        <x:v>82</x:v>
      </x:c>
      <x:c r="G463" s="6">
        <x:v>174.282473272929</x:v>
      </x:c>
      <x:c r="H463" t="s">
        <x:v>83</x:v>
      </x:c>
      <x:c r="I463" s="6">
        <x:v>28.3105266466582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22.092</x:v>
      </x:c>
      <x:c r="R463" s="8">
        <x:v>176507.297945853</x:v>
      </x:c>
      <x:c r="S463" s="12">
        <x:v>287342.060514441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334168</x:v>
      </x:c>
      <x:c r="B464" s="1">
        <x:v>43203.6475292477</x:v>
      </x:c>
      <x:c r="C464" s="6">
        <x:v>7.698345495</x:v>
      </x:c>
      <x:c r="D464" s="14" t="s">
        <x:v>77</x:v>
      </x:c>
      <x:c r="E464" s="15">
        <x:v>43194.5139003472</x:v>
      </x:c>
      <x:c r="F464" t="s">
        <x:v>82</x:v>
      </x:c>
      <x:c r="G464" s="6">
        <x:v>174.30197282303</x:v>
      </x:c>
      <x:c r="H464" t="s">
        <x:v>83</x:v>
      </x:c>
      <x:c r="I464" s="6">
        <x:v>28.3068025612806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22.092</x:v>
      </x:c>
      <x:c r="R464" s="8">
        <x:v>176513.406411761</x:v>
      </x:c>
      <x:c r="S464" s="12">
        <x:v>287347.23053497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334178</x:v>
      </x:c>
      <x:c r="B465" s="1">
        <x:v>43203.647540706</x:v>
      </x:c>
      <x:c r="C465" s="6">
        <x:v>7.714829795</x:v>
      </x:c>
      <x:c r="D465" s="14" t="s">
        <x:v>77</x:v>
      </x:c>
      <x:c r="E465" s="15">
        <x:v>43194.5139003472</x:v>
      </x:c>
      <x:c r="F465" t="s">
        <x:v>82</x:v>
      </x:c>
      <x:c r="G465" s="6">
        <x:v>174.204170813067</x:v>
      </x:c>
      <x:c r="H465" t="s">
        <x:v>83</x:v>
      </x:c>
      <x:c r="I465" s="6">
        <x:v>28.3254830956953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22.092</x:v>
      </x:c>
      <x:c r="R465" s="8">
        <x:v>176519.862412322</x:v>
      </x:c>
      <x:c r="S465" s="12">
        <x:v>287339.616977268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334181</x:v>
      </x:c>
      <x:c r="B466" s="1">
        <x:v>43203.6475524306</x:v>
      </x:c>
      <x:c r="C466" s="6">
        <x:v>7.73173085</x:v>
      </x:c>
      <x:c r="D466" s="14" t="s">
        <x:v>77</x:v>
      </x:c>
      <x:c r="E466" s="15">
        <x:v>43194.5139003472</x:v>
      </x:c>
      <x:c r="F466" t="s">
        <x:v>82</x:v>
      </x:c>
      <x:c r="G466" s="6">
        <x:v>174.243413596053</x:v>
      </x:c>
      <x:c r="H466" t="s">
        <x:v>83</x:v>
      </x:c>
      <x:c r="I466" s="6">
        <x:v>28.323741176514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22.09</x:v>
      </x:c>
      <x:c r="R466" s="8">
        <x:v>176526.743170375</x:v>
      </x:c>
      <x:c r="S466" s="12">
        <x:v>287352.109892885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334192</x:v>
      </x:c>
      <x:c r="B467" s="1">
        <x:v>43203.6475643171</x:v>
      </x:c>
      <x:c r="C467" s="6">
        <x:v>7.74881504833333</x:v>
      </x:c>
      <x:c r="D467" s="14" t="s">
        <x:v>77</x:v>
      </x:c>
      <x:c r="E467" s="15">
        <x:v>43194.5139003472</x:v>
      </x:c>
      <x:c r="F467" t="s">
        <x:v>82</x:v>
      </x:c>
      <x:c r="G467" s="6">
        <x:v>174.213889830586</x:v>
      </x:c>
      <x:c r="H467" t="s">
        <x:v>83</x:v>
      </x:c>
      <x:c r="I467" s="6">
        <x:v>28.3121183940884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22.096</x:v>
      </x:c>
      <x:c r="R467" s="8">
        <x:v>176531.380477692</x:v>
      </x:c>
      <x:c r="S467" s="12">
        <x:v>287338.042591357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334207</x:v>
      </x:c>
      <x:c r="B468" s="1">
        <x:v>43203.6475753472</x:v>
      </x:c>
      <x:c r="C468" s="6">
        <x:v>7.76471601333333</x:v>
      </x:c>
      <x:c r="D468" s="14" t="s">
        <x:v>77</x:v>
      </x:c>
      <x:c r="E468" s="15">
        <x:v>43194.5139003472</x:v>
      </x:c>
      <x:c r="F468" t="s">
        <x:v>82</x:v>
      </x:c>
      <x:c r="G468" s="6">
        <x:v>174.173302763063</x:v>
      </x:c>
      <x:c r="H468" t="s">
        <x:v>83</x:v>
      </x:c>
      <x:c r="I468" s="6">
        <x:v>28.3227500849698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22.095</x:v>
      </x:c>
      <x:c r="R468" s="8">
        <x:v>176535.608347802</x:v>
      </x:c>
      <x:c r="S468" s="12">
        <x:v>287331.15084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334219</x:v>
      </x:c>
      <x:c r="B469" s="1">
        <x:v>43203.6475871181</x:v>
      </x:c>
      <x:c r="C469" s="6">
        <x:v>7.78163364666667</x:v>
      </x:c>
      <x:c r="D469" s="14" t="s">
        <x:v>77</x:v>
      </x:c>
      <x:c r="E469" s="15">
        <x:v>43194.5139003472</x:v>
      </x:c>
      <x:c r="F469" t="s">
        <x:v>82</x:v>
      </x:c>
      <x:c r="G469" s="6">
        <x:v>174.164746212732</x:v>
      </x:c>
      <x:c r="H469" t="s">
        <x:v>83</x:v>
      </x:c>
      <x:c r="I469" s="6">
        <x:v>28.3301382289792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22.093</x:v>
      </x:c>
      <x:c r="R469" s="8">
        <x:v>176541.135667037</x:v>
      </x:c>
      <x:c r="S469" s="12">
        <x:v>287340.947007028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334228</x:v>
      </x:c>
      <x:c r="B470" s="1">
        <x:v>43203.6475984954</x:v>
      </x:c>
      <x:c r="C470" s="6">
        <x:v>7.79806791166667</x:v>
      </x:c>
      <x:c r="D470" s="14" t="s">
        <x:v>77</x:v>
      </x:c>
      <x:c r="E470" s="15">
        <x:v>43194.5139003472</x:v>
      </x:c>
      <x:c r="F470" t="s">
        <x:v>82</x:v>
      </x:c>
      <x:c r="G470" s="6">
        <x:v>174.083987976572</x:v>
      </x:c>
      <x:c r="H470" t="s">
        <x:v>83</x:v>
      </x:c>
      <x:c r="I470" s="6">
        <x:v>28.3311893890018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22.098</x:v>
      </x:c>
      <x:c r="R470" s="8">
        <x:v>176549.658199778</x:v>
      </x:c>
      <x:c r="S470" s="12">
        <x:v>287352.09006631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334238</x:v>
      </x:c>
      <x:c r="B471" s="1">
        <x:v>43203.6476101852</x:v>
      </x:c>
      <x:c r="C471" s="6">
        <x:v>7.81490224</x:v>
      </x:c>
      <x:c r="D471" s="14" t="s">
        <x:v>77</x:v>
      </x:c>
      <x:c r="E471" s="15">
        <x:v>43194.5139003472</x:v>
      </x:c>
      <x:c r="F471" t="s">
        <x:v>82</x:v>
      </x:c>
      <x:c r="G471" s="6">
        <x:v>174.109128667542</x:v>
      </x:c>
      <x:c r="H471" t="s">
        <x:v>83</x:v>
      </x:c>
      <x:c r="I471" s="6">
        <x:v>28.3263840887298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22.098</x:v>
      </x:c>
      <x:c r="R471" s="8">
        <x:v>176557.686061227</x:v>
      </x:c>
      <x:c r="S471" s="12">
        <x:v>287346.459350277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334244</x:v>
      </x:c>
      <x:c r="B472" s="1">
        <x:v>43203.6476215625</x:v>
      </x:c>
      <x:c r="C472" s="6">
        <x:v>7.83126984666667</x:v>
      </x:c>
      <x:c r="D472" s="14" t="s">
        <x:v>77</x:v>
      </x:c>
      <x:c r="E472" s="15">
        <x:v>43194.5139003472</x:v>
      </x:c>
      <x:c r="F472" t="s">
        <x:v>82</x:v>
      </x:c>
      <x:c r="G472" s="6">
        <x:v>174.185596175801</x:v>
      </x:c>
      <x:c r="H472" t="s">
        <x:v>83</x:v>
      </x:c>
      <x:c r="I472" s="6">
        <x:v>28.3175243343949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22.096</x:v>
      </x:c>
      <x:c r="R472" s="8">
        <x:v>176551.32217845</x:v>
      </x:c>
      <x:c r="S472" s="12">
        <x:v>287338.938913678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334258</x:v>
      </x:c>
      <x:c r="B473" s="1">
        <x:v>43203.6476331829</x:v>
      </x:c>
      <x:c r="C473" s="6">
        <x:v>7.848004165</x:v>
      </x:c>
      <x:c r="D473" s="14" t="s">
        <x:v>77</x:v>
      </x:c>
      <x:c r="E473" s="15">
        <x:v>43194.5139003472</x:v>
      </x:c>
      <x:c r="F473" t="s">
        <x:v>82</x:v>
      </x:c>
      <x:c r="G473" s="6">
        <x:v>174.142195868673</x:v>
      </x:c>
      <x:c r="H473" t="s">
        <x:v>83</x:v>
      </x:c>
      <x:c r="I473" s="6">
        <x:v>28.3143108021627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22.1</x:v>
      </x:c>
      <x:c r="R473" s="8">
        <x:v>176566.164440618</x:v>
      </x:c>
      <x:c r="S473" s="12">
        <x:v>287339.13070489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334266</x:v>
      </x:c>
      <x:c r="B474" s="1">
        <x:v>43203.6476451389</x:v>
      </x:c>
      <x:c r="C474" s="6">
        <x:v>7.86522182833333</x:v>
      </x:c>
      <x:c r="D474" s="14" t="s">
        <x:v>77</x:v>
      </x:c>
      <x:c r="E474" s="15">
        <x:v>43194.5139003472</x:v>
      </x:c>
      <x:c r="F474" t="s">
        <x:v>82</x:v>
      </x:c>
      <x:c r="G474" s="6">
        <x:v>174.173021905852</x:v>
      </x:c>
      <x:c r="H474" t="s">
        <x:v>83</x:v>
      </x:c>
      <x:c r="I474" s="6">
        <x:v>28.3199269773263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22.096</x:v>
      </x:c>
      <x:c r="R474" s="8">
        <x:v>176564.509139096</x:v>
      </x:c>
      <x:c r="S474" s="12">
        <x:v>287332.123733421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334280</x:v>
      </x:c>
      <x:c r="B475" s="1">
        <x:v>43203.6476569097</x:v>
      </x:c>
      <x:c r="C475" s="6">
        <x:v>7.88218945</x:v>
      </x:c>
      <x:c r="D475" s="14" t="s">
        <x:v>77</x:v>
      </x:c>
      <x:c r="E475" s="15">
        <x:v>43194.5139003472</x:v>
      </x:c>
      <x:c r="F475" t="s">
        <x:v>82</x:v>
      </x:c>
      <x:c r="G475" s="6">
        <x:v>174.098043760981</x:v>
      </x:c>
      <x:c r="H475" t="s">
        <x:v>83</x:v>
      </x:c>
      <x:c r="I475" s="6">
        <x:v>28.3227500849698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22.1</x:v>
      </x:c>
      <x:c r="R475" s="8">
        <x:v>176563.057408033</x:v>
      </x:c>
      <x:c r="S475" s="12">
        <x:v>287341.089682127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334282</x:v>
      </x:c>
      <x:c r="B476" s="1">
        <x:v>43203.6476680208</x:v>
      </x:c>
      <x:c r="C476" s="6">
        <x:v>7.89812373333333</x:v>
      </x:c>
      <x:c r="D476" s="14" t="s">
        <x:v>77</x:v>
      </x:c>
      <x:c r="E476" s="15">
        <x:v>43194.5139003472</x:v>
      </x:c>
      <x:c r="F476" t="s">
        <x:v>82</x:v>
      </x:c>
      <x:c r="G476" s="6">
        <x:v>174.121734479847</x:v>
      </x:c>
      <x:c r="H476" t="s">
        <x:v>83</x:v>
      </x:c>
      <x:c r="I476" s="6">
        <x:v>28.3210982663791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22.099</x:v>
      </x:c>
      <x:c r="R476" s="8">
        <x:v>176562.336097852</x:v>
      </x:c>
      <x:c r="S476" s="12">
        <x:v>287323.854827611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334292</x:v>
      </x:c>
      <x:c r="B477" s="1">
        <x:v>43203.6476798264</x:v>
      </x:c>
      <x:c r="C477" s="6">
        <x:v>7.915124695</x:v>
      </x:c>
      <x:c r="D477" s="14" t="s">
        <x:v>77</x:v>
      </x:c>
      <x:c r="E477" s="15">
        <x:v>43194.5139003472</x:v>
      </x:c>
      <x:c r="F477" t="s">
        <x:v>82</x:v>
      </x:c>
      <x:c r="G477" s="6">
        <x:v>174.101638640915</x:v>
      </x:c>
      <x:c r="H477" t="s">
        <x:v>83</x:v>
      </x:c>
      <x:c r="I477" s="6">
        <x:v>28.3105566796212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22.104</x:v>
      </x:c>
      <x:c r="R477" s="8">
        <x:v>176579.363315007</x:v>
      </x:c>
      <x:c r="S477" s="12">
        <x:v>287328.979743706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334309</x:v>
      </x:c>
      <x:c r="B478" s="1">
        <x:v>43203.6476913542</x:v>
      </x:c>
      <x:c r="C478" s="6">
        <x:v>7.93175899166667</x:v>
      </x:c>
      <x:c r="D478" s="14" t="s">
        <x:v>77</x:v>
      </x:c>
      <x:c r="E478" s="15">
        <x:v>43194.5139003472</x:v>
      </x:c>
      <x:c r="F478" t="s">
        <x:v>82</x:v>
      </x:c>
      <x:c r="G478" s="6">
        <x:v>174.165387085246</x:v>
      </x:c>
      <x:c r="H478" t="s">
        <x:v>83</x:v>
      </x:c>
      <x:c r="I478" s="6">
        <x:v>28.3156322542968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22.098</x:v>
      </x:c>
      <x:c r="R478" s="8">
        <x:v>176583.306296353</x:v>
      </x:c>
      <x:c r="S478" s="12">
        <x:v>287324.901345217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334318</x:v>
      </x:c>
      <x:c r="B479" s="1">
        <x:v>43203.647702662</x:v>
      </x:c>
      <x:c r="C479" s="6">
        <x:v>7.94805996333333</x:v>
      </x:c>
      <x:c r="D479" s="14" t="s">
        <x:v>77</x:v>
      </x:c>
      <x:c r="E479" s="15">
        <x:v>43194.5139003472</x:v>
      </x:c>
      <x:c r="F479" t="s">
        <x:v>82</x:v>
      </x:c>
      <x:c r="G479" s="6">
        <x:v>174.111849542644</x:v>
      </x:c>
      <x:c r="H479" t="s">
        <x:v>83</x:v>
      </x:c>
      <x:c r="I479" s="6">
        <x:v>28.3086045375603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22.104</x:v>
      </x:c>
      <x:c r="R479" s="8">
        <x:v>176597.83121426</x:v>
      </x:c>
      <x:c r="S479" s="12">
        <x:v>287342.700448059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334327</x:v>
      </x:c>
      <x:c r="B480" s="1">
        <x:v>43203.6477146644</x:v>
      </x:c>
      <x:c r="C480" s="6">
        <x:v>7.96534429666667</x:v>
      </x:c>
      <x:c r="D480" s="14" t="s">
        <x:v>77</x:v>
      </x:c>
      <x:c r="E480" s="15">
        <x:v>43194.5139003472</x:v>
      </x:c>
      <x:c r="F480" t="s">
        <x:v>82</x:v>
      </x:c>
      <x:c r="G480" s="6">
        <x:v>174.101570150287</x:v>
      </x:c>
      <x:c r="H480" t="s">
        <x:v>83</x:v>
      </x:c>
      <x:c r="I480" s="6">
        <x:v>28.3163230135742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22.102</x:v>
      </x:c>
      <x:c r="R480" s="8">
        <x:v>176597.432237251</x:v>
      </x:c>
      <x:c r="S480" s="12">
        <x:v>287346.552328235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334332</x:v>
      </x:c>
      <x:c r="B481" s="1">
        <x:v>43203.6477257755</x:v>
      </x:c>
      <x:c r="C481" s="6">
        <x:v>7.98131188666667</x:v>
      </x:c>
      <x:c r="D481" s="14" t="s">
        <x:v>77</x:v>
      </x:c>
      <x:c r="E481" s="15">
        <x:v>43194.5139003472</x:v>
      </x:c>
      <x:c r="F481" t="s">
        <x:v>82</x:v>
      </x:c>
      <x:c r="G481" s="6">
        <x:v>174.110402028736</x:v>
      </x:c>
      <x:c r="H481" t="s">
        <x:v>83</x:v>
      </x:c>
      <x:c r="I481" s="6">
        <x:v>28.3117579983777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22.103</x:v>
      </x:c>
      <x:c r="R481" s="8">
        <x:v>176589.202633327</x:v>
      </x:c>
      <x:c r="S481" s="12">
        <x:v>287332.455000284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334345</x:v>
      </x:c>
      <x:c r="B482" s="1">
        <x:v>43203.647737581</x:v>
      </x:c>
      <x:c r="C482" s="6">
        <x:v>7.99834621166667</x:v>
      </x:c>
      <x:c r="D482" s="14" t="s">
        <x:v>77</x:v>
      </x:c>
      <x:c r="E482" s="15">
        <x:v>43194.5139003472</x:v>
      </x:c>
      <x:c r="F482" t="s">
        <x:v>82</x:v>
      </x:c>
      <x:c r="G482" s="6">
        <x:v>174.134849976616</x:v>
      </x:c>
      <x:c r="H482" t="s">
        <x:v>83</x:v>
      </x:c>
      <x:c r="I482" s="6">
        <x:v>28.2984534171474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22.106</x:v>
      </x:c>
      <x:c r="R482" s="8">
        <x:v>176601.030478371</x:v>
      </x:c>
      <x:c r="S482" s="12">
        <x:v>287333.177010988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334355</x:v>
      </x:c>
      <x:c r="B483" s="1">
        <x:v>43203.6477490394</x:v>
      </x:c>
      <x:c r="C483" s="6">
        <x:v>8.014813795</x:v>
      </x:c>
      <x:c r="D483" s="14" t="s">
        <x:v>77</x:v>
      </x:c>
      <x:c r="E483" s="15">
        <x:v>43194.5139003472</x:v>
      </x:c>
      <x:c r="F483" t="s">
        <x:v>82</x:v>
      </x:c>
      <x:c r="G483" s="6">
        <x:v>174.11584276349</x:v>
      </x:c>
      <x:c r="H483" t="s">
        <x:v>83</x:v>
      </x:c>
      <x:c r="I483" s="6">
        <x:v>28.3020873945943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22.106</x:v>
      </x:c>
      <x:c r="R483" s="8">
        <x:v>176612.394056165</x:v>
      </x:c>
      <x:c r="S483" s="12">
        <x:v>287336.681499962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334367</x:v>
      </x:c>
      <x:c r="B484" s="1">
        <x:v>43203.6477609954</x:v>
      </x:c>
      <x:c r="C484" s="6">
        <x:v>8.03206478666667</x:v>
      </x:c>
      <x:c r="D484" s="14" t="s">
        <x:v>77</x:v>
      </x:c>
      <x:c r="E484" s="15">
        <x:v>43194.5139003472</x:v>
      </x:c>
      <x:c r="F484" t="s">
        <x:v>82</x:v>
      </x:c>
      <x:c r="G484" s="6">
        <x:v>173.976499388772</x:v>
      </x:c>
      <x:c r="H484" t="s">
        <x:v>83</x:v>
      </x:c>
      <x:c r="I484" s="6">
        <x:v>28.3316098531031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22.105</x:v>
      </x:c>
      <x:c r="R484" s="8">
        <x:v>176622.063054232</x:v>
      </x:c>
      <x:c r="S484" s="12">
        <x:v>287336.112590256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334376</x:v>
      </x:c>
      <x:c r="B485" s="1">
        <x:v>43203.6477723032</x:v>
      </x:c>
      <x:c r="C485" s="6">
        <x:v>8.04831574833333</x:v>
      </x:c>
      <x:c r="D485" s="14" t="s">
        <x:v>77</x:v>
      </x:c>
      <x:c r="E485" s="15">
        <x:v>43194.5139003472</x:v>
      </x:c>
      <x:c r="F485" t="s">
        <x:v>82</x:v>
      </x:c>
      <x:c r="G485" s="6">
        <x:v>174.052871434829</x:v>
      </x:c>
      <x:c r="H485" t="s">
        <x:v>83</x:v>
      </x:c>
      <x:c r="I485" s="6">
        <x:v>28.3256332611841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22.102</x:v>
      </x:c>
      <x:c r="R485" s="8">
        <x:v>176622.543171418</x:v>
      </x:c>
      <x:c r="S485" s="12">
        <x:v>287327.857109708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334386</x:v>
      </x:c>
      <x:c r="B486" s="1">
        <x:v>43203.6477836458</x:v>
      </x:c>
      <x:c r="C486" s="6">
        <x:v>8.06465002666667</x:v>
      </x:c>
      <x:c r="D486" s="14" t="s">
        <x:v>77</x:v>
      </x:c>
      <x:c r="E486" s="15">
        <x:v>43194.5139003472</x:v>
      </x:c>
      <x:c r="F486" t="s">
        <x:v>82</x:v>
      </x:c>
      <x:c r="G486" s="6">
        <x:v>174.043435733982</x:v>
      </x:c>
      <x:c r="H486" t="s">
        <x:v>83</x:v>
      </x:c>
      <x:c r="I486" s="6">
        <x:v>28.3159325843999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22.106</x:v>
      </x:c>
      <x:c r="R486" s="8">
        <x:v>176623.956642657</x:v>
      </x:c>
      <x:c r="S486" s="12">
        <x:v>287329.125712499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334398</x:v>
      </x:c>
      <x:c r="B487" s="1">
        <x:v>43203.6477954514</x:v>
      </x:c>
      <x:c r="C487" s="6">
        <x:v>8.08166770333333</x:v>
      </x:c>
      <x:c r="D487" s="14" t="s">
        <x:v>77</x:v>
      </x:c>
      <x:c r="E487" s="15">
        <x:v>43194.5139003472</x:v>
      </x:c>
      <x:c r="F487" t="s">
        <x:v>82</x:v>
      </x:c>
      <x:c r="G487" s="6">
        <x:v>174.015832940588</x:v>
      </x:c>
      <x:c r="H487" t="s">
        <x:v>83</x:v>
      </x:c>
      <x:c r="I487" s="6">
        <x:v>28.3183352261922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22.107</x:v>
      </x:c>
      <x:c r="R487" s="8">
        <x:v>176633.5696158</x:v>
      </x:c>
      <x:c r="S487" s="12">
        <x:v>287329.409008968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334409</x:v>
      </x:c>
      <x:c r="B488" s="1">
        <x:v>43203.6478068287</x:v>
      </x:c>
      <x:c r="C488" s="6">
        <x:v>8.09803528833333</x:v>
      </x:c>
      <x:c r="D488" s="14" t="s">
        <x:v>77</x:v>
      </x:c>
      <x:c r="E488" s="15">
        <x:v>43194.5139003472</x:v>
      </x:c>
      <x:c r="F488" t="s">
        <x:v>82</x:v>
      </x:c>
      <x:c r="G488" s="6">
        <x:v>174.112923062549</x:v>
      </x:c>
      <x:c r="H488" t="s">
        <x:v>83</x:v>
      </x:c>
      <x:c r="I488" s="6">
        <x:v>28.2968917090402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22.108</x:v>
      </x:c>
      <x:c r="R488" s="8">
        <x:v>176638.604376593</x:v>
      </x:c>
      <x:c r="S488" s="12">
        <x:v>287328.3160855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334414</x:v>
      </x:c>
      <x:c r="B489" s="1">
        <x:v>43203.647818669</x:v>
      </x:c>
      <x:c r="C489" s="6">
        <x:v>8.115119635</x:v>
      </x:c>
      <x:c r="D489" s="14" t="s">
        <x:v>77</x:v>
      </x:c>
      <x:c r="E489" s="15">
        <x:v>43194.5139003472</x:v>
      </x:c>
      <x:c r="F489" t="s">
        <x:v>82</x:v>
      </x:c>
      <x:c r="G489" s="6">
        <x:v>174.054813566752</x:v>
      </x:c>
      <x:c r="H489" t="s">
        <x:v>83</x:v>
      </x:c>
      <x:c r="I489" s="6">
        <x:v>28.3080038786925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22.108</x:v>
      </x:c>
      <x:c r="R489" s="8">
        <x:v>176653.056948044</x:v>
      </x:c>
      <x:c r="S489" s="12">
        <x:v>287329.538896235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334430</x:v>
      </x:c>
      <x:c r="B490" s="1">
        <x:v>43203.6478304051</x:v>
      </x:c>
      <x:c r="C490" s="6">
        <x:v>8.1319706</x:v>
      </x:c>
      <x:c r="D490" s="14" t="s">
        <x:v>77</x:v>
      </x:c>
      <x:c r="E490" s="15">
        <x:v>43194.5139003472</x:v>
      </x:c>
      <x:c r="F490" t="s">
        <x:v>82</x:v>
      </x:c>
      <x:c r="G490" s="6">
        <x:v>173.997451593309</x:v>
      </x:c>
      <x:c r="H490" t="s">
        <x:v>83</x:v>
      </x:c>
      <x:c r="I490" s="6">
        <x:v>28.3103464488831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22.111</x:v>
      </x:c>
      <x:c r="R490" s="8">
        <x:v>176658.185683377</x:v>
      </x:c>
      <x:c r="S490" s="12">
        <x:v>287340.947668249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334437</x:v>
      </x:c>
      <x:c r="B491" s="1">
        <x:v>43203.6478420949</x:v>
      </x:c>
      <x:c r="C491" s="6">
        <x:v>8.14880491666667</x:v>
      </x:c>
      <x:c r="D491" s="14" t="s">
        <x:v>77</x:v>
      </x:c>
      <x:c r="E491" s="15">
        <x:v>43194.5139003472</x:v>
      </x:c>
      <x:c r="F491" t="s">
        <x:v>82</x:v>
      </x:c>
      <x:c r="G491" s="6">
        <x:v>173.971196709735</x:v>
      </x:c>
      <x:c r="H491" t="s">
        <x:v>83</x:v>
      </x:c>
      <x:c r="I491" s="6">
        <x:v>28.3182451270936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22.11</x:v>
      </x:c>
      <x:c r="R491" s="8">
        <x:v>176668.090217186</x:v>
      </x:c>
      <x:c r="S491" s="12">
        <x:v>287336.547710736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334449</x:v>
      </x:c>
      <x:c r="B492" s="1">
        <x:v>43203.6478530903</x:v>
      </x:c>
      <x:c r="C492" s="6">
        <x:v>8.16463916666667</x:v>
      </x:c>
      <x:c r="D492" s="14" t="s">
        <x:v>77</x:v>
      </x:c>
      <x:c r="E492" s="15">
        <x:v>43194.5139003472</x:v>
      </x:c>
      <x:c r="F492" t="s">
        <x:v>82</x:v>
      </x:c>
      <x:c r="G492" s="6">
        <x:v>173.913273679044</x:v>
      </x:c>
      <x:c r="H492" t="s">
        <x:v>83</x:v>
      </x:c>
      <x:c r="I492" s="6">
        <x:v>28.3178246646671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22.114</x:v>
      </x:c>
      <x:c r="R492" s="8">
        <x:v>176669.991361345</x:v>
      </x:c>
      <x:c r="S492" s="12">
        <x:v>287330.840256594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334459</x:v>
      </x:c>
      <x:c r="B493" s="1">
        <x:v>43203.6478650116</x:v>
      </x:c>
      <x:c r="C493" s="6">
        <x:v>8.18179012666667</x:v>
      </x:c>
      <x:c r="D493" s="14" t="s">
        <x:v>77</x:v>
      </x:c>
      <x:c r="E493" s="15">
        <x:v>43194.5139003472</x:v>
      </x:c>
      <x:c r="F493" t="s">
        <x:v>82</x:v>
      </x:c>
      <x:c r="G493" s="6">
        <x:v>173.952905847704</x:v>
      </x:c>
      <x:c r="H493" t="s">
        <x:v>83</x:v>
      </x:c>
      <x:c r="I493" s="6">
        <x:v>28.3159926504236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22.112</x:v>
      </x:c>
      <x:c r="R493" s="8">
        <x:v>176678.336279544</x:v>
      </x:c>
      <x:c r="S493" s="12">
        <x:v>287333.596586874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334464</x:v>
      </x:c>
      <x:c r="B494" s="1">
        <x:v>43203.6478765856</x:v>
      </x:c>
      <x:c r="C494" s="6">
        <x:v>8.19845775166667</x:v>
      </x:c>
      <x:c r="D494" s="14" t="s">
        <x:v>77</x:v>
      </x:c>
      <x:c r="E494" s="15">
        <x:v>43194.5139003472</x:v>
      </x:c>
      <x:c r="F494" t="s">
        <x:v>82</x:v>
      </x:c>
      <x:c r="G494" s="6">
        <x:v>173.934893474286</x:v>
      </x:c>
      <x:c r="H494" t="s">
        <x:v>83</x:v>
      </x:c>
      <x:c r="I494" s="6">
        <x:v>28.3165632777041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22.113</x:v>
      </x:c>
      <x:c r="R494" s="8">
        <x:v>176682.312949656</x:v>
      </x:c>
      <x:c r="S494" s="12">
        <x:v>287325.332709509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334473</x:v>
      </x:c>
      <x:c r="B495" s="1">
        <x:v>43203.6478882292</x:v>
      </x:c>
      <x:c r="C495" s="6">
        <x:v>8.21527541</x:v>
      </x:c>
      <x:c r="D495" s="14" t="s">
        <x:v>77</x:v>
      </x:c>
      <x:c r="E495" s="15">
        <x:v>43194.5139003472</x:v>
      </x:c>
      <x:c r="F495" t="s">
        <x:v>82</x:v>
      </x:c>
      <x:c r="G495" s="6">
        <x:v>173.972721392708</x:v>
      </x:c>
      <x:c r="H495" t="s">
        <x:v>83</x:v>
      </x:c>
      <x:c r="I495" s="6">
        <x:v>28.3093253283428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22.113</x:v>
      </x:c>
      <x:c r="R495" s="8">
        <x:v>176677.305911174</x:v>
      </x:c>
      <x:c r="S495" s="12">
        <x:v>287342.90431408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334481</x:v>
      </x:c>
      <x:c r="B496" s="1">
        <x:v>43203.6478998843</x:v>
      </x:c>
      <x:c r="C496" s="6">
        <x:v>8.23204310333333</x:v>
      </x:c>
      <x:c r="D496" s="14" t="s">
        <x:v>77</x:v>
      </x:c>
      <x:c r="E496" s="15">
        <x:v>43194.5139003472</x:v>
      </x:c>
      <x:c r="F496" t="s">
        <x:v>82</x:v>
      </x:c>
      <x:c r="G496" s="6">
        <x:v>173.899816796574</x:v>
      </x:c>
      <x:c r="H496" t="s">
        <x:v>83</x:v>
      </x:c>
      <x:c r="I496" s="6">
        <x:v>28.3175243343949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22.115</x:v>
      </x:c>
      <x:c r="R496" s="8">
        <x:v>176687.935477819</x:v>
      </x:c>
      <x:c r="S496" s="12">
        <x:v>287336.787650082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334499</x:v>
      </x:c>
      <x:c r="B497" s="1">
        <x:v>43203.6479113773</x:v>
      </x:c>
      <x:c r="C497" s="6">
        <x:v>8.24857734333333</x:v>
      </x:c>
      <x:c r="D497" s="14" t="s">
        <x:v>77</x:v>
      </x:c>
      <x:c r="E497" s="15">
        <x:v>43194.5139003472</x:v>
      </x:c>
      <x:c r="F497" t="s">
        <x:v>82</x:v>
      </x:c>
      <x:c r="G497" s="6">
        <x:v>173.867648485</x:v>
      </x:c>
      <x:c r="H497" t="s">
        <x:v>83</x:v>
      </x:c>
      <x:c r="I497" s="6">
        <x:v>28.3236811103516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22.115</x:v>
      </x:c>
      <x:c r="R497" s="8">
        <x:v>176689.766078998</x:v>
      </x:c>
      <x:c r="S497" s="12">
        <x:v>287330.694926824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334505</x:v>
      </x:c>
      <x:c r="B498" s="1">
        <x:v>43203.6479232639</x:v>
      </x:c>
      <x:c r="C498" s="6">
        <x:v>8.26569499666667</x:v>
      </x:c>
      <x:c r="D498" s="14" t="s">
        <x:v>77</x:v>
      </x:c>
      <x:c r="E498" s="15">
        <x:v>43194.5139003472</x:v>
      </x:c>
      <x:c r="F498" t="s">
        <x:v>82</x:v>
      </x:c>
      <x:c r="G498" s="6">
        <x:v>173.876358968808</x:v>
      </x:c>
      <x:c r="H498" t="s">
        <x:v>83</x:v>
      </x:c>
      <x:c r="I498" s="6">
        <x:v>28.3162629475441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22.117</x:v>
      </x:c>
      <x:c r="R498" s="8">
        <x:v>176698.455345269</x:v>
      </x:c>
      <x:c r="S498" s="12">
        <x:v>287317.662745475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334516</x:v>
      </x:c>
      <x:c r="B499" s="1">
        <x:v>43203.647934375</x:v>
      </x:c>
      <x:c r="C499" s="6">
        <x:v>8.28171262</x:v>
      </x:c>
      <x:c r="D499" s="14" t="s">
        <x:v>77</x:v>
      </x:c>
      <x:c r="E499" s="15">
        <x:v>43194.5139003472</x:v>
      </x:c>
      <x:c r="F499" t="s">
        <x:v>82</x:v>
      </x:c>
      <x:c r="G499" s="6">
        <x:v>173.936776931319</x:v>
      </x:c>
      <x:c r="H499" t="s">
        <x:v>83</x:v>
      </x:c>
      <x:c r="I499" s="6">
        <x:v>28.3162028815159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22.113</x:v>
      </x:c>
      <x:c r="R499" s="8">
        <x:v>176697.853566043</x:v>
      </x:c>
      <x:c r="S499" s="12">
        <x:v>287324.244471631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334523</x:v>
      </x:c>
      <x:c r="B500" s="1">
        <x:v>43203.6479456829</x:v>
      </x:c>
      <x:c r="C500" s="6">
        <x:v>8.29799684166667</x:v>
      </x:c>
      <x:c r="D500" s="14" t="s">
        <x:v>77</x:v>
      </x:c>
      <x:c r="E500" s="15">
        <x:v>43194.5139003472</x:v>
      </x:c>
      <x:c r="F500" t="s">
        <x:v>82</x:v>
      </x:c>
      <x:c r="G500" s="6">
        <x:v>173.898364411149</x:v>
      </x:c>
      <x:c r="H500" t="s">
        <x:v>83</x:v>
      </x:c>
      <x:c r="I500" s="6">
        <x:v>28.3091751635839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22.118</x:v>
      </x:c>
      <x:c r="R500" s="8">
        <x:v>176711.844545105</x:v>
      </x:c>
      <x:c r="S500" s="12">
        <x:v>287317.119945105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334534</x:v>
      </x:c>
      <x:c r="B501" s="1">
        <x:v>43203.6479586458</x:v>
      </x:c>
      <x:c r="C501" s="6">
        <x:v>8.31668130333333</x:v>
      </x:c>
      <x:c r="D501" s="14" t="s">
        <x:v>77</x:v>
      </x:c>
      <x:c r="E501" s="15">
        <x:v>43194.5139003472</x:v>
      </x:c>
      <x:c r="F501" t="s">
        <x:v>82</x:v>
      </x:c>
      <x:c r="G501" s="6">
        <x:v>173.967914254899</x:v>
      </x:c>
      <x:c r="H501" t="s">
        <x:v>83</x:v>
      </x:c>
      <x:c r="I501" s="6">
        <x:v>28.2929874419519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22.119</x:v>
      </x:c>
      <x:c r="R501" s="8">
        <x:v>176718.894271019</x:v>
      </x:c>
      <x:c r="S501" s="12">
        <x:v>287322.888185114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334545</x:v>
      </x:c>
      <x:c r="B502" s="1">
        <x:v>43203.647969213</x:v>
      </x:c>
      <x:c r="C502" s="6">
        <x:v>8.33188214166667</x:v>
      </x:c>
      <x:c r="D502" s="14" t="s">
        <x:v>77</x:v>
      </x:c>
      <x:c r="E502" s="15">
        <x:v>43194.5139003472</x:v>
      </x:c>
      <x:c r="F502" t="s">
        <x:v>82</x:v>
      </x:c>
      <x:c r="G502" s="6">
        <x:v>173.844514729979</x:v>
      </x:c>
      <x:c r="H502" t="s">
        <x:v>83</x:v>
      </x:c>
      <x:c r="I502" s="6">
        <x:v>28.31085700927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22.121</x:v>
      </x:c>
      <x:c r="R502" s="8">
        <x:v>176720.444247122</x:v>
      </x:c>
      <x:c r="S502" s="12">
        <x:v>287323.814053078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334555</x:v>
      </x:c>
      <x:c r="B503" s="1">
        <x:v>43203.647980787</x:v>
      </x:c>
      <x:c r="C503" s="6">
        <x:v>8.34854979</x:v>
      </x:c>
      <x:c r="D503" s="14" t="s">
        <x:v>77</x:v>
      </x:c>
      <x:c r="E503" s="15">
        <x:v>43194.5139003472</x:v>
      </x:c>
      <x:c r="F503" t="s">
        <x:v>82</x:v>
      </x:c>
      <x:c r="G503" s="6">
        <x:v>173.869769174615</x:v>
      </x:c>
      <x:c r="H503" t="s">
        <x:v>83</x:v>
      </x:c>
      <x:c r="I503" s="6">
        <x:v>28.3175243343949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22.117</x:v>
      </x:c>
      <x:c r="R503" s="8">
        <x:v>176723.064247321</x:v>
      </x:c>
      <x:c r="S503" s="12">
        <x:v>287322.885305459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334570</x:v>
      </x:c>
      <x:c r="B504" s="1">
        <x:v>43203.6479921296</x:v>
      </x:c>
      <x:c r="C504" s="6">
        <x:v>8.364884115</x:v>
      </x:c>
      <x:c r="D504" s="14" t="s">
        <x:v>77</x:v>
      </x:c>
      <x:c r="E504" s="15">
        <x:v>43194.5139003472</x:v>
      </x:c>
      <x:c r="F504" t="s">
        <x:v>82</x:v>
      </x:c>
      <x:c r="G504" s="6">
        <x:v>173.931674004616</x:v>
      </x:c>
      <x:c r="H504" t="s">
        <x:v>83</x:v>
      </x:c>
      <x:c r="I504" s="6">
        <x:v>28.3114276356769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22.115</x:v>
      </x:c>
      <x:c r="R504" s="8">
        <x:v>176727.704731244</x:v>
      </x:c>
      <x:c r="S504" s="12">
        <x:v>287311.528621087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334576</x:v>
      </x:c>
      <x:c r="B505" s="1">
        <x:v>43203.6480035532</x:v>
      </x:c>
      <x:c r="C505" s="6">
        <x:v>8.38131833333333</x:v>
      </x:c>
      <x:c r="D505" s="14" t="s">
        <x:v>77</x:v>
      </x:c>
      <x:c r="E505" s="15">
        <x:v>43194.5139003472</x:v>
      </x:c>
      <x:c r="F505" t="s">
        <x:v>82</x:v>
      </x:c>
      <x:c r="G505" s="6">
        <x:v>173.781533275425</x:v>
      </x:c>
      <x:c r="H505" t="s">
        <x:v>83</x:v>
      </x:c>
      <x:c r="I505" s="6">
        <x:v>28.328666605501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22.119</x:v>
      </x:c>
      <x:c r="R505" s="8">
        <x:v>176738.733384026</x:v>
      </x:c>
      <x:c r="S505" s="12">
        <x:v>287322.910719867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334586</x:v>
      </x:c>
      <x:c r="B506" s="1">
        <x:v>43203.6480155903</x:v>
      </x:c>
      <x:c r="C506" s="6">
        <x:v>8.398669335</x:v>
      </x:c>
      <x:c r="D506" s="14" t="s">
        <x:v>77</x:v>
      </x:c>
      <x:c r="E506" s="15">
        <x:v>43194.5139003472</x:v>
      </x:c>
      <x:c r="F506" t="s">
        <x:v>82</x:v>
      </x:c>
      <x:c r="G506" s="6">
        <x:v>173.829613386239</x:v>
      </x:c>
      <x:c r="H506" t="s">
        <x:v>83</x:v>
      </x:c>
      <x:c r="I506" s="6">
        <x:v>28.3137101422744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22.121</x:v>
      </x:c>
      <x:c r="R506" s="8">
        <x:v>176736.991378022</x:v>
      </x:c>
      <x:c r="S506" s="12">
        <x:v>287317.009737056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334595</x:v>
      </x:c>
      <x:c r="B507" s="1">
        <x:v>43203.6480268171</x:v>
      </x:c>
      <x:c r="C507" s="6">
        <x:v>8.41483696833333</x:v>
      </x:c>
      <x:c r="D507" s="14" t="s">
        <x:v>77</x:v>
      </x:c>
      <x:c r="E507" s="15">
        <x:v>43194.5139003472</x:v>
      </x:c>
      <x:c r="F507" t="s">
        <x:v>82</x:v>
      </x:c>
      <x:c r="G507" s="6">
        <x:v>173.8712211121</x:v>
      </x:c>
      <x:c r="H507" t="s">
        <x:v>83</x:v>
      </x:c>
      <x:c r="I507" s="6">
        <x:v>28.3143708681578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22.118</x:v>
      </x:c>
      <x:c r="R507" s="8">
        <x:v>176739.348879449</x:v>
      </x:c>
      <x:c r="S507" s="12">
        <x:v>287315.424857883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334602</x:v>
      </x:c>
      <x:c r="B508" s="1">
        <x:v>43203.6480388542</x:v>
      </x:c>
      <x:c r="C508" s="6">
        <x:v>8.43217134666667</x:v>
      </x:c>
      <x:c r="D508" s="14" t="s">
        <x:v>77</x:v>
      </x:c>
      <x:c r="E508" s="15">
        <x:v>43194.5139003472</x:v>
      </x:c>
      <x:c r="F508" t="s">
        <x:v>82</x:v>
      </x:c>
      <x:c r="G508" s="6">
        <x:v>173.859769437861</x:v>
      </x:c>
      <x:c r="H508" t="s">
        <x:v>83</x:v>
      </x:c>
      <x:c r="I508" s="6">
        <x:v>28.3050606517963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22.122</x:v>
      </x:c>
      <x:c r="R508" s="8">
        <x:v>176752.49013664</x:v>
      </x:c>
      <x:c r="S508" s="12">
        <x:v>287335.67079982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334618</x:v>
      </x:c>
      <x:c r="B509" s="1">
        <x:v>43203.6480501505</x:v>
      </x:c>
      <x:c r="C509" s="6">
        <x:v>8.44845560333333</x:v>
      </x:c>
      <x:c r="D509" s="14" t="s">
        <x:v>77</x:v>
      </x:c>
      <x:c r="E509" s="15">
        <x:v>43194.5139003472</x:v>
      </x:c>
      <x:c r="F509" t="s">
        <x:v>82</x:v>
      </x:c>
      <x:c r="G509" s="6">
        <x:v>173.83043801512</x:v>
      </x:c>
      <x:c r="H509" t="s">
        <x:v>83</x:v>
      </x:c>
      <x:c r="I509" s="6">
        <x:v>28.3106768114776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22.122</x:v>
      </x:c>
      <x:c r="R509" s="8">
        <x:v>176749.420022284</x:v>
      </x:c>
      <x:c r="S509" s="12">
        <x:v>287332.156702201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334624</x:v>
      </x:c>
      <x:c r="B510" s="1">
        <x:v>43203.6480620023</x:v>
      </x:c>
      <x:c r="C510" s="6">
        <x:v>8.46548989333333</x:v>
      </x:c>
      <x:c r="D510" s="14" t="s">
        <x:v>77</x:v>
      </x:c>
      <x:c r="E510" s="15">
        <x:v>43194.5139003472</x:v>
      </x:c>
      <x:c r="F510" t="s">
        <x:v>82</x:v>
      </x:c>
      <x:c r="G510" s="6">
        <x:v>173.811657807882</x:v>
      </x:c>
      <x:c r="H510" t="s">
        <x:v>83</x:v>
      </x:c>
      <x:c r="I510" s="6">
        <x:v>28.3113976027057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22.123</x:v>
      </x:c>
      <x:c r="R510" s="8">
        <x:v>176766.656843515</x:v>
      </x:c>
      <x:c r="S510" s="12">
        <x:v>287330.710706671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334634</x:v>
      </x:c>
      <x:c r="B511" s="1">
        <x:v>43203.6480735301</x:v>
      </x:c>
      <x:c r="C511" s="6">
        <x:v>8.48207416833333</x:v>
      </x:c>
      <x:c r="D511" s="14" t="s">
        <x:v>77</x:v>
      </x:c>
      <x:c r="E511" s="15">
        <x:v>43194.5139003472</x:v>
      </x:c>
      <x:c r="F511" t="s">
        <x:v>82</x:v>
      </x:c>
      <x:c r="G511" s="6">
        <x:v>173.771595536424</x:v>
      </x:c>
      <x:c r="H511" t="s">
        <x:v>83</x:v>
      </x:c>
      <x:c r="I511" s="6">
        <x:v>28.3133197134039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22.125</x:v>
      </x:c>
      <x:c r="R511" s="8">
        <x:v>176772.838040581</x:v>
      </x:c>
      <x:c r="S511" s="12">
        <x:v>287329.247801222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334646</x:v>
      </x:c>
      <x:c r="B512" s="1">
        <x:v>43203.6480851042</x:v>
      </x:c>
      <x:c r="C512" s="6">
        <x:v>8.49875846333333</x:v>
      </x:c>
      <x:c r="D512" s="14" t="s">
        <x:v>77</x:v>
      </x:c>
      <x:c r="E512" s="15">
        <x:v>43194.5139003472</x:v>
      </x:c>
      <x:c r="F512" t="s">
        <x:v>82</x:v>
      </x:c>
      <x:c r="G512" s="6">
        <x:v>173.780962069817</x:v>
      </x:c>
      <x:c r="H512" t="s">
        <x:v>83</x:v>
      </x:c>
      <x:c r="I512" s="6">
        <x:v>28.3144009011562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22.124</x:v>
      </x:c>
      <x:c r="R512" s="8">
        <x:v>176770.034734317</x:v>
      </x:c>
      <x:c r="S512" s="12">
        <x:v>287331.298748688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334658</x:v>
      </x:c>
      <x:c r="B513" s="1">
        <x:v>43203.6480961458</x:v>
      </x:c>
      <x:c r="C513" s="6">
        <x:v>8.51467605333333</x:v>
      </x:c>
      <x:c r="D513" s="14" t="s">
        <x:v>77</x:v>
      </x:c>
      <x:c r="E513" s="15">
        <x:v>43194.5139003472</x:v>
      </x:c>
      <x:c r="F513" t="s">
        <x:v>82</x:v>
      </x:c>
      <x:c r="G513" s="6">
        <x:v>173.752693892054</x:v>
      </x:c>
      <x:c r="H513" t="s">
        <x:v>83</x:v>
      </x:c>
      <x:c r="I513" s="6">
        <x:v>28.3226900188247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22.123</x:v>
      </x:c>
      <x:c r="R513" s="8">
        <x:v>176768.442265907</x:v>
      </x:c>
      <x:c r="S513" s="12">
        <x:v>287312.617099276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334664</x:v>
      </x:c>
      <x:c r="B514" s="1">
        <x:v>43203.6481086458</x:v>
      </x:c>
      <x:c r="C514" s="6">
        <x:v>8.53266042333333</x:v>
      </x:c>
      <x:c r="D514" s="14" t="s">
        <x:v>77</x:v>
      </x:c>
      <x:c r="E514" s="15">
        <x:v>43194.5139003472</x:v>
      </x:c>
      <x:c r="F514" t="s">
        <x:v>82</x:v>
      </x:c>
      <x:c r="G514" s="6">
        <x:v>173.733181456023</x:v>
      </x:c>
      <x:c r="H514" t="s">
        <x:v>83</x:v>
      </x:c>
      <x:c r="I514" s="6">
        <x:v>28.3206778035956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22.125</x:v>
      </x:c>
      <x:c r="R514" s="8">
        <x:v>176783.362522734</x:v>
      </x:c>
      <x:c r="S514" s="12">
        <x:v>287324.12512199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334680</x:v>
      </x:c>
      <x:c r="B515" s="1">
        <x:v>43203.6481197917</x:v>
      </x:c>
      <x:c r="C515" s="6">
        <x:v>8.54869471666667</x:v>
      </x:c>
      <x:c r="D515" s="14" t="s">
        <x:v>77</x:v>
      </x:c>
      <x:c r="E515" s="15">
        <x:v>43194.5139003472</x:v>
      </x:c>
      <x:c r="F515" t="s">
        <x:v>82</x:v>
      </x:c>
      <x:c r="G515" s="6">
        <x:v>173.743729091367</x:v>
      </x:c>
      <x:c r="H515" t="s">
        <x:v>83</x:v>
      </x:c>
      <x:c r="I515" s="6">
        <x:v>28.3157824193449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22.126</x:v>
      </x:c>
      <x:c r="R515" s="8">
        <x:v>176787.920001868</x:v>
      </x:c>
      <x:c r="S515" s="12">
        <x:v>287319.461355352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334684</x:v>
      </x:c>
      <x:c r="B516" s="1">
        <x:v>43203.6481308681</x:v>
      </x:c>
      <x:c r="C516" s="6">
        <x:v>8.56466228333333</x:v>
      </x:c>
      <x:c r="D516" s="14" t="s">
        <x:v>77</x:v>
      </x:c>
      <x:c r="E516" s="15">
        <x:v>43194.5139003472</x:v>
      </x:c>
      <x:c r="F516" t="s">
        <x:v>82</x:v>
      </x:c>
      <x:c r="G516" s="6">
        <x:v>173.665797574758</x:v>
      </x:c>
      <x:c r="H516" t="s">
        <x:v>83</x:v>
      </x:c>
      <x:c r="I516" s="6">
        <x:v>28.3220893574362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22.129</x:v>
      </x:c>
      <x:c r="R516" s="8">
        <x:v>176788.598027402</x:v>
      </x:c>
      <x:c r="S516" s="12">
        <x:v>287315.096407273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334699</x:v>
      </x:c>
      <x:c r="B517" s="1">
        <x:v>43203.6481430208</x:v>
      </x:c>
      <x:c r="C517" s="6">
        <x:v>8.58217998833333</x:v>
      </x:c>
      <x:c r="D517" s="14" t="s">
        <x:v>77</x:v>
      </x:c>
      <x:c r="E517" s="15">
        <x:v>43194.5139003472</x:v>
      </x:c>
      <x:c r="F517" t="s">
        <x:v>82</x:v>
      </x:c>
      <x:c r="G517" s="6">
        <x:v>173.715996560304</x:v>
      </x:c>
      <x:c r="H517" t="s">
        <x:v>83</x:v>
      </x:c>
      <x:c r="I517" s="6">
        <x:v>28.3095956249263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22.13</x:v>
      </x:c>
      <x:c r="R517" s="8">
        <x:v>176802.775052726</x:v>
      </x:c>
      <x:c r="S517" s="12">
        <x:v>287323.505835768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334703</x:v>
      </x:c>
      <x:c r="B518" s="1">
        <x:v>43203.6481545139</x:v>
      </x:c>
      <x:c r="C518" s="6">
        <x:v>8.59873092166667</x:v>
      </x:c>
      <x:c r="D518" s="14" t="s">
        <x:v>77</x:v>
      </x:c>
      <x:c r="E518" s="15">
        <x:v>43194.5139003472</x:v>
      </x:c>
      <x:c r="F518" t="s">
        <x:v>82</x:v>
      </x:c>
      <x:c r="G518" s="6">
        <x:v>173.740949782973</x:v>
      </x:c>
      <x:c r="H518" t="s">
        <x:v>83</x:v>
      </x:c>
      <x:c r="I518" s="6">
        <x:v>28.3134398453594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22.127</x:v>
      </x:c>
      <x:c r="R518" s="8">
        <x:v>176795.549257026</x:v>
      </x:c>
      <x:c r="S518" s="12">
        <x:v>287322.740835121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334715</x:v>
      </x:c>
      <x:c r="B519" s="1">
        <x:v>43203.648165706</x:v>
      </x:c>
      <x:c r="C519" s="6">
        <x:v>8.61479853333333</x:v>
      </x:c>
      <x:c r="D519" s="14" t="s">
        <x:v>77</x:v>
      </x:c>
      <x:c r="E519" s="15">
        <x:v>43194.5139003472</x:v>
      </x:c>
      <x:c r="F519" t="s">
        <x:v>82</x:v>
      </x:c>
      <x:c r="G519" s="6">
        <x:v>173.80781958607</x:v>
      </x:c>
      <x:c r="H519" t="s">
        <x:v>83</x:v>
      </x:c>
      <x:c r="I519" s="6">
        <x:v>28.2948795092811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22.129</x:v>
      </x:c>
      <x:c r="R519" s="8">
        <x:v>176808.469424937</x:v>
      </x:c>
      <x:c r="S519" s="12">
        <x:v>287319.535977694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334721</x:v>
      </x:c>
      <x:c r="B520" s="1">
        <x:v>43203.6481776968</x:v>
      </x:c>
      <x:c r="C520" s="6">
        <x:v>8.632082855</x:v>
      </x:c>
      <x:c r="D520" s="14" t="s">
        <x:v>77</x:v>
      </x:c>
      <x:c r="E520" s="15">
        <x:v>43194.5139003472</x:v>
      </x:c>
      <x:c r="F520" t="s">
        <x:v>82</x:v>
      </x:c>
      <x:c r="G520" s="6">
        <x:v>173.756245692447</x:v>
      </x:c>
      <x:c r="H520" t="s">
        <x:v>83</x:v>
      </x:c>
      <x:c r="I520" s="6">
        <x:v>28.2932577372198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22.133</x:v>
      </x:c>
      <x:c r="R520" s="8">
        <x:v>176818.752354315</x:v>
      </x:c>
      <x:c r="S520" s="12">
        <x:v>287322.45356158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334739</x:v>
      </x:c>
      <x:c r="B521" s="1">
        <x:v>43203.6481892014</x:v>
      </x:c>
      <x:c r="C521" s="6">
        <x:v>8.64868381166667</x:v>
      </x:c>
      <x:c r="D521" s="14" t="s">
        <x:v>77</x:v>
      </x:c>
      <x:c r="E521" s="15">
        <x:v>43194.5139003472</x:v>
      </x:c>
      <x:c r="F521" t="s">
        <x:v>82</x:v>
      </x:c>
      <x:c r="G521" s="6">
        <x:v>173.741232766991</x:v>
      </x:c>
      <x:c r="H521" t="s">
        <x:v>83</x:v>
      </x:c>
      <x:c r="I521" s="6">
        <x:v>28.3047603226664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22.13</x:v>
      </x:c>
      <x:c r="R521" s="8">
        <x:v>176818.473799004</x:v>
      </x:c>
      <x:c r="S521" s="12">
        <x:v>287324.666990528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334741</x:v>
      </x:c>
      <x:c r="B522" s="1">
        <x:v>43203.6482004282</x:v>
      </x:c>
      <x:c r="C522" s="6">
        <x:v>8.66480146833333</x:v>
      </x:c>
      <x:c r="D522" s="14" t="s">
        <x:v>77</x:v>
      </x:c>
      <x:c r="E522" s="15">
        <x:v>43194.5139003472</x:v>
      </x:c>
      <x:c r="F522" t="s">
        <x:v>82</x:v>
      </x:c>
      <x:c r="G522" s="6">
        <x:v>173.615319398407</x:v>
      </x:c>
      <x:c r="H522" t="s">
        <x:v>83</x:v>
      </x:c>
      <x:c r="I522" s="6">
        <x:v>28.3231405149372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22.132</x:v>
      </x:c>
      <x:c r="R522" s="8">
        <x:v>176822.830351279</x:v>
      </x:c>
      <x:c r="S522" s="12">
        <x:v>287325.897056085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334754</x:v>
      </x:c>
      <x:c r="B523" s="1">
        <x:v>43203.6482120718</x:v>
      </x:c>
      <x:c r="C523" s="6">
        <x:v>8.68161909166667</x:v>
      </x:c>
      <x:c r="D523" s="14" t="s">
        <x:v>77</x:v>
      </x:c>
      <x:c r="E523" s="15">
        <x:v>43194.5139003472</x:v>
      </x:c>
      <x:c r="F523" t="s">
        <x:v>82</x:v>
      </x:c>
      <x:c r="G523" s="6">
        <x:v>173.6170892857</x:v>
      </x:c>
      <x:c r="H523" t="s">
        <x:v>83</x:v>
      </x:c>
      <x:c r="I523" s="6">
        <x:v>28.3199269773263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22.133</x:v>
      </x:c>
      <x:c r="R523" s="8">
        <x:v>176837.001074235</x:v>
      </x:c>
      <x:c r="S523" s="12">
        <x:v>287320.102892119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334761</x:v>
      </x:c>
      <x:c r="B524" s="1">
        <x:v>43203.6482234606</x:v>
      </x:c>
      <x:c r="C524" s="6">
        <x:v>8.69796999333333</x:v>
      </x:c>
      <x:c r="D524" s="14" t="s">
        <x:v>77</x:v>
      </x:c>
      <x:c r="E524" s="15">
        <x:v>43194.5139003472</x:v>
      </x:c>
      <x:c r="F524" t="s">
        <x:v>82</x:v>
      </x:c>
      <x:c r="G524" s="6">
        <x:v>173.585019074079</x:v>
      </x:c>
      <x:c r="H524" t="s">
        <x:v>83</x:v>
      </x:c>
      <x:c r="I524" s="6">
        <x:v>28.3232005810896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22.134</x:v>
      </x:c>
      <x:c r="R524" s="8">
        <x:v>176834.009724274</x:v>
      </x:c>
      <x:c r="S524" s="12">
        <x:v>287311.898741291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334776</x:v>
      </x:c>
      <x:c r="B525" s="1">
        <x:v>43203.6482350347</x:v>
      </x:c>
      <x:c r="C525" s="6">
        <x:v>8.71463764166667</x:v>
      </x:c>
      <x:c r="D525" s="14" t="s">
        <x:v>77</x:v>
      </x:c>
      <x:c r="E525" s="15">
        <x:v>43194.5139003472</x:v>
      </x:c>
      <x:c r="F525" t="s">
        <x:v>82</x:v>
      </x:c>
      <x:c r="G525" s="6">
        <x:v>173.647597851206</x:v>
      </x:c>
      <x:c r="H525" t="s">
        <x:v>83</x:v>
      </x:c>
      <x:c r="I525" s="6">
        <x:v>28.3169537069516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22.132</x:v>
      </x:c>
      <x:c r="R525" s="8">
        <x:v>176846.205634305</x:v>
      </x:c>
      <x:c r="S525" s="12">
        <x:v>287320.746533168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334784</x:v>
      </x:c>
      <x:c r="B526" s="1">
        <x:v>43203.6482469097</x:v>
      </x:c>
      <x:c r="C526" s="6">
        <x:v>8.73177195333333</x:v>
      </x:c>
      <x:c r="D526" s="14" t="s">
        <x:v>77</x:v>
      </x:c>
      <x:c r="E526" s="15">
        <x:v>43194.5139003472</x:v>
      </x:c>
      <x:c r="F526" t="s">
        <x:v>82</x:v>
      </x:c>
      <x:c r="G526" s="6">
        <x:v>173.556616341398</x:v>
      </x:c>
      <x:c r="H526" t="s">
        <x:v>83</x:v>
      </x:c>
      <x:c r="I526" s="6">
        <x:v>28.3315197536485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22.133</x:v>
      </x:c>
      <x:c r="R526" s="8">
        <x:v>176844.954013093</x:v>
      </x:c>
      <x:c r="S526" s="12">
        <x:v>287309.748689949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334791</x:v>
      </x:c>
      <x:c r="B527" s="1">
        <x:v>43203.6482584838</x:v>
      </x:c>
      <x:c r="C527" s="6">
        <x:v>8.74842290833333</x:v>
      </x:c>
      <x:c r="D527" s="14" t="s">
        <x:v>77</x:v>
      </x:c>
      <x:c r="E527" s="15">
        <x:v>43194.5139003472</x:v>
      </x:c>
      <x:c r="F527" t="s">
        <x:v>82</x:v>
      </x:c>
      <x:c r="G527" s="6">
        <x:v>173.588355886295</x:v>
      </x:c>
      <x:c r="H527" t="s">
        <x:v>83</x:v>
      </x:c>
      <x:c r="I527" s="6">
        <x:v>28.3196867129559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22.135</x:v>
      </x:c>
      <x:c r="R527" s="8">
        <x:v>176850.429707877</x:v>
      </x:c>
      <x:c r="S527" s="12">
        <x:v>287320.514059625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334801</x:v>
      </x:c>
      <x:c r="B528" s="1">
        <x:v>43203.6482697569</x:v>
      </x:c>
      <x:c r="C528" s="6">
        <x:v>8.76464050666667</x:v>
      </x:c>
      <x:c r="D528" s="14" t="s">
        <x:v>77</x:v>
      </x:c>
      <x:c r="E528" s="15">
        <x:v>43194.5139003472</x:v>
      </x:c>
      <x:c r="F528" t="s">
        <x:v>82</x:v>
      </x:c>
      <x:c r="G528" s="6">
        <x:v>173.592834735681</x:v>
      </x:c>
      <x:c r="H528" t="s">
        <x:v>83</x:v>
      </x:c>
      <x:c r="I528" s="6">
        <x:v>28.3130794495064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22.137</x:v>
      </x:c>
      <x:c r="R528" s="8">
        <x:v>176850.480514187</x:v>
      </x:c>
      <x:c r="S528" s="12">
        <x:v>287315.477180286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334816</x:v>
      </x:c>
      <x:c r="B529" s="1">
        <x:v>43203.6482850694</x:v>
      </x:c>
      <x:c r="C529" s="6">
        <x:v>8.78672515</x:v>
      </x:c>
      <x:c r="D529" s="14" t="s">
        <x:v>77</x:v>
      </x:c>
      <x:c r="E529" s="15">
        <x:v>43194.5139003472</x:v>
      </x:c>
      <x:c r="F529" t="s">
        <x:v>82</x:v>
      </x:c>
      <x:c r="G529" s="6">
        <x:v>173.567710097475</x:v>
      </x:c>
      <x:c r="H529" t="s">
        <x:v>83</x:v>
      </x:c>
      <x:c r="I529" s="6">
        <x:v>28.3121484270659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22.139</x:v>
      </x:c>
      <x:c r="R529" s="8">
        <x:v>176890.490747661</x:v>
      </x:c>
      <x:c r="S529" s="12">
        <x:v>287335.172890918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334826</x:v>
      </x:c>
      <x:c r="B530" s="1">
        <x:v>43203.648293206</x:v>
      </x:c>
      <x:c r="C530" s="6">
        <x:v>8.79842580833333</x:v>
      </x:c>
      <x:c r="D530" s="14" t="s">
        <x:v>77</x:v>
      </x:c>
      <x:c r="E530" s="15">
        <x:v>43194.5139003472</x:v>
      </x:c>
      <x:c r="F530" t="s">
        <x:v>82</x:v>
      </x:c>
      <x:c r="G530" s="6">
        <x:v>173.622798558681</x:v>
      </x:c>
      <x:c r="H530" t="s">
        <x:v>83</x:v>
      </x:c>
      <x:c r="I530" s="6">
        <x:v>28.3044599935629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22.138</x:v>
      </x:c>
      <x:c r="R530" s="8">
        <x:v>176856.999455708</x:v>
      </x:c>
      <x:c r="S530" s="12">
        <x:v>287314.43958725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334832</x:v>
      </x:c>
      <x:c r="B531" s="1">
        <x:v>43203.6483048611</x:v>
      </x:c>
      <x:c r="C531" s="6">
        <x:v>8.81521010333333</x:v>
      </x:c>
      <x:c r="D531" s="14" t="s">
        <x:v>77</x:v>
      </x:c>
      <x:c r="E531" s="15">
        <x:v>43194.5139003472</x:v>
      </x:c>
      <x:c r="F531" t="s">
        <x:v>82</x:v>
      </x:c>
      <x:c r="G531" s="6">
        <x:v>173.657646058425</x:v>
      </x:c>
      <x:c r="H531" t="s">
        <x:v>83</x:v>
      </x:c>
      <x:c r="I531" s="6">
        <x:v>28.3035289735149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22.136</x:v>
      </x:c>
      <x:c r="R531" s="8">
        <x:v>176869.840670266</x:v>
      </x:c>
      <x:c r="S531" s="12">
        <x:v>287309.167768923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334842</x:v>
      </x:c>
      <x:c r="B532" s="1">
        <x:v>43203.6483166319</x:v>
      </x:c>
      <x:c r="C532" s="6">
        <x:v>8.83214447666667</x:v>
      </x:c>
      <x:c r="D532" s="14" t="s">
        <x:v>77</x:v>
      </x:c>
      <x:c r="E532" s="15">
        <x:v>43194.5139003472</x:v>
      </x:c>
      <x:c r="F532" t="s">
        <x:v>82</x:v>
      </x:c>
      <x:c r="G532" s="6">
        <x:v>173.596639719069</x:v>
      </x:c>
      <x:c r="H532" t="s">
        <x:v>83</x:v>
      </x:c>
      <x:c r="I532" s="6">
        <x:v>28.3094754931089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22.138</x:v>
      </x:c>
      <x:c r="R532" s="8">
        <x:v>176874.631404336</x:v>
      </x:c>
      <x:c r="S532" s="12">
        <x:v>287318.343308977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334856</x:v>
      </x:c>
      <x:c r="B533" s="1">
        <x:v>43203.6483281597</x:v>
      </x:c>
      <x:c r="C533" s="6">
        <x:v>8.84876209</x:v>
      </x:c>
      <x:c r="D533" s="14" t="s">
        <x:v>77</x:v>
      </x:c>
      <x:c r="E533" s="15">
        <x:v>43194.5139003472</x:v>
      </x:c>
      <x:c r="F533" t="s">
        <x:v>82</x:v>
      </x:c>
      <x:c r="G533" s="6">
        <x:v>173.465712541899</x:v>
      </x:c>
      <x:c r="H533" t="s">
        <x:v>83</x:v>
      </x:c>
      <x:c r="I533" s="6">
        <x:v>28.3259636252837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22.141</x:v>
      </x:c>
      <x:c r="R533" s="8">
        <x:v>176881.234164217</x:v>
      </x:c>
      <x:c r="S533" s="12">
        <x:v>287311.250175833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334864</x:v>
      </x:c>
      <x:c r="B534" s="1">
        <x:v>43203.6483396181</x:v>
      </x:c>
      <x:c r="C534" s="6">
        <x:v>8.86527968333333</x:v>
      </x:c>
      <x:c r="D534" s="14" t="s">
        <x:v>77</x:v>
      </x:c>
      <x:c r="E534" s="15">
        <x:v>43194.5139003472</x:v>
      </x:c>
      <x:c r="F534" t="s">
        <x:v>82</x:v>
      </x:c>
      <x:c r="G534" s="6">
        <x:v>173.547288123033</x:v>
      </x:c>
      <x:c r="H534" t="s">
        <x:v>83</x:v>
      </x:c>
      <x:c r="I534" s="6">
        <x:v>28.310316415922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22.141</x:v>
      </x:c>
      <x:c r="R534" s="8">
        <x:v>176876.230784795</x:v>
      </x:c>
      <x:c r="S534" s="12">
        <x:v>287308.92816678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334876</x:v>
      </x:c>
      <x:c r="B535" s="1">
        <x:v>43203.6483511921</x:v>
      </x:c>
      <x:c r="C535" s="6">
        <x:v>8.88194733166667</x:v>
      </x:c>
      <x:c r="D535" s="14" t="s">
        <x:v>77</x:v>
      </x:c>
      <x:c r="E535" s="15">
        <x:v>43194.5139003472</x:v>
      </x:c>
      <x:c r="F535" t="s">
        <x:v>82</x:v>
      </x:c>
      <x:c r="G535" s="6">
        <x:v>173.566660094445</x:v>
      </x:c>
      <x:c r="H535" t="s">
        <x:v>83</x:v>
      </x:c>
      <x:c r="I535" s="6">
        <x:v>28.3094754931089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22.14</x:v>
      </x:c>
      <x:c r="R535" s="8">
        <x:v>176892.143020403</x:v>
      </x:c>
      <x:c r="S535" s="12">
        <x:v>287322.122996251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334888</x:v>
      </x:c>
      <x:c r="B536" s="1">
        <x:v>43203.6483628819</x:v>
      </x:c>
      <x:c r="C536" s="6">
        <x:v>8.89874832</x:v>
      </x:c>
      <x:c r="D536" s="14" t="s">
        <x:v>77</x:v>
      </x:c>
      <x:c r="E536" s="15">
        <x:v>43194.5139003472</x:v>
      </x:c>
      <x:c r="F536" t="s">
        <x:v>82</x:v>
      </x:c>
      <x:c r="G536" s="6">
        <x:v>173.58686300196</x:v>
      </x:c>
      <x:c r="H536" t="s">
        <x:v>83</x:v>
      </x:c>
      <x:c r="I536" s="6">
        <x:v>28.305601244298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22.14</x:v>
      </x:c>
      <x:c r="R536" s="8">
        <x:v>176904.072961769</x:v>
      </x:c>
      <x:c r="S536" s="12">
        <x:v>287300.099314962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334896</x:v>
      </x:c>
      <x:c r="B537" s="1">
        <x:v>43203.6483742245</x:v>
      </x:c>
      <x:c r="C537" s="6">
        <x:v>8.915082575</x:v>
      </x:c>
      <x:c r="D537" s="14" t="s">
        <x:v>77</x:v>
      </x:c>
      <x:c r="E537" s="15">
        <x:v>43194.5139003472</x:v>
      </x:c>
      <x:c r="F537" t="s">
        <x:v>82</x:v>
      </x:c>
      <x:c r="G537" s="6">
        <x:v>173.554113721994</x:v>
      </x:c>
      <x:c r="H537" t="s">
        <x:v>83</x:v>
      </x:c>
      <x:c r="I537" s="6">
        <x:v>28.3032586774198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22.143</x:v>
      </x:c>
      <x:c r="R537" s="8">
        <x:v>176910.076981106</x:v>
      </x:c>
      <x:c r="S537" s="12">
        <x:v>287319.207675727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334906</x:v>
      </x:c>
      <x:c r="B538" s="1">
        <x:v>43203.6483857639</x:v>
      </x:c>
      <x:c r="C538" s="6">
        <x:v>8.93171686</x:v>
      </x:c>
      <x:c r="D538" s="14" t="s">
        <x:v>77</x:v>
      </x:c>
      <x:c r="E538" s="15">
        <x:v>43194.5139003472</x:v>
      </x:c>
      <x:c r="F538" t="s">
        <x:v>82</x:v>
      </x:c>
      <x:c r="G538" s="6">
        <x:v>173.524004182927</x:v>
      </x:c>
      <x:c r="H538" t="s">
        <x:v>83</x:v>
      </x:c>
      <x:c r="I538" s="6">
        <x:v>28.3119081632526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22.142</x:v>
      </x:c>
      <x:c r="R538" s="8">
        <x:v>176902.930698005</x:v>
      </x:c>
      <x:c r="S538" s="12">
        <x:v>287295.788505988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334918</x:v>
      </x:c>
      <x:c r="B539" s="1">
        <x:v>43203.6483975347</x:v>
      </x:c>
      <x:c r="C539" s="6">
        <x:v>8.94865118666667</x:v>
      </x:c>
      <x:c r="D539" s="14" t="s">
        <x:v>77</x:v>
      </x:c>
      <x:c r="E539" s="15">
        <x:v>43194.5139003472</x:v>
      </x:c>
      <x:c r="F539" t="s">
        <x:v>82</x:v>
      </x:c>
      <x:c r="G539" s="6">
        <x:v>173.519463527607</x:v>
      </x:c>
      <x:c r="H539" t="s">
        <x:v>83</x:v>
      </x:c>
      <x:c r="I539" s="6">
        <x:v>28.3127791196589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22.142</x:v>
      </x:c>
      <x:c r="R539" s="8">
        <x:v>176896.414665715</x:v>
      </x:c>
      <x:c r="S539" s="12">
        <x:v>287297.376189648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334930</x:v>
      </x:c>
      <x:c r="B540" s="1">
        <x:v>43203.6484088773</x:v>
      </x:c>
      <x:c r="C540" s="6">
        <x:v>8.96496881666667</x:v>
      </x:c>
      <x:c r="D540" s="14" t="s">
        <x:v>77</x:v>
      </x:c>
      <x:c r="E540" s="15">
        <x:v>43194.5139003472</x:v>
      </x:c>
      <x:c r="F540" t="s">
        <x:v>82</x:v>
      </x:c>
      <x:c r="G540" s="6">
        <x:v>173.570443292285</x:v>
      </x:c>
      <x:c r="H540" t="s">
        <x:v>83</x:v>
      </x:c>
      <x:c r="I540" s="6">
        <x:v>28.2972521031543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22.144</x:v>
      </x:c>
      <x:c r="R540" s="8">
        <x:v>176911.980578149</x:v>
      </x:c>
      <x:c r="S540" s="12">
        <x:v>287313.47681222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334938</x:v>
      </x:c>
      <x:c r="B541" s="1">
        <x:v>43203.6484215278</x:v>
      </x:c>
      <x:c r="C541" s="6">
        <x:v>8.983203205</x:v>
      </x:c>
      <x:c r="D541" s="14" t="s">
        <x:v>77</x:v>
      </x:c>
      <x:c r="E541" s="15">
        <x:v>43194.5139003472</x:v>
      </x:c>
      <x:c r="F541" t="s">
        <x:v>82</x:v>
      </x:c>
      <x:c r="G541" s="6">
        <x:v>173.442851952909</x:v>
      </x:c>
      <x:c r="H541" t="s">
        <x:v>83</x:v>
      </x:c>
      <x:c r="I541" s="6">
        <x:v>28.3217289606541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22.144</x:v>
      </x:c>
      <x:c r="R541" s="8">
        <x:v>176929.076231594</x:v>
      </x:c>
      <x:c r="S541" s="12">
        <x:v>287308.337638847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334948</x:v>
      </x:c>
      <x:c r="B542" s="1">
        <x:v>43203.6484319444</x:v>
      </x:c>
      <x:c r="C542" s="6">
        <x:v>8.99822074</x:v>
      </x:c>
      <x:c r="D542" s="14" t="s">
        <x:v>77</x:v>
      </x:c>
      <x:c r="E542" s="15">
        <x:v>43194.5139003472</x:v>
      </x:c>
      <x:c r="F542" t="s">
        <x:v>82</x:v>
      </x:c>
      <x:c r="G542" s="6">
        <x:v>173.387132530526</x:v>
      </x:c>
      <x:c r="H542" t="s">
        <x:v>83</x:v>
      </x:c>
      <x:c r="I542" s="6">
        <x:v>28.3324207483038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22.144</x:v>
      </x:c>
      <x:c r="R542" s="8">
        <x:v>176932.194105394</x:v>
      </x:c>
      <x:c r="S542" s="12">
        <x:v>287308.441163139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334955</x:v>
      </x:c>
      <x:c r="B543" s="1">
        <x:v>43203.6484435185</x:v>
      </x:c>
      <x:c r="C543" s="6">
        <x:v>9.01490500166667</x:v>
      </x:c>
      <x:c r="D543" s="14" t="s">
        <x:v>77</x:v>
      </x:c>
      <x:c r="E543" s="15">
        <x:v>43194.5139003472</x:v>
      </x:c>
      <x:c r="F543" t="s">
        <x:v>82</x:v>
      </x:c>
      <x:c r="G543" s="6">
        <x:v>173.367677041374</x:v>
      </x:c>
      <x:c r="H543" t="s">
        <x:v>83</x:v>
      </x:c>
      <x:c r="I543" s="6">
        <x:v>28.3304085272393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22.146</x:v>
      </x:c>
      <x:c r="R543" s="8">
        <x:v>176936.661123565</x:v>
      </x:c>
      <x:c r="S543" s="12">
        <x:v>287315.851276348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334964</x:v>
      </x:c>
      <x:c r="B544" s="1">
        <x:v>43203.6484555556</x:v>
      </x:c>
      <x:c r="C544" s="6">
        <x:v>9.03223936833333</x:v>
      </x:c>
      <x:c r="D544" s="14" t="s">
        <x:v>77</x:v>
      </x:c>
      <x:c r="E544" s="15">
        <x:v>43194.5139003472</x:v>
      </x:c>
      <x:c r="F544" t="s">
        <x:v>82</x:v>
      </x:c>
      <x:c r="G544" s="6">
        <x:v>173.381082562686</x:v>
      </x:c>
      <x:c r="H544" t="s">
        <x:v>83</x:v>
      </x:c>
      <x:c r="I544" s="6">
        <x:v>28.3220893574362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22.148</x:v>
      </x:c>
      <x:c r="R544" s="8">
        <x:v>176941.625310675</x:v>
      </x:c>
      <x:c r="S544" s="12">
        <x:v>287306.48524012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334980</x:v>
      </x:c>
      <x:c r="B545" s="1">
        <x:v>43203.6484666319</x:v>
      </x:c>
      <x:c r="C545" s="6">
        <x:v>9.04817360666667</x:v>
      </x:c>
      <x:c r="D545" s="14" t="s">
        <x:v>77</x:v>
      </x:c>
      <x:c r="E545" s="15">
        <x:v>43194.5139003472</x:v>
      </x:c>
      <x:c r="F545" t="s">
        <x:v>82</x:v>
      </x:c>
      <x:c r="G545" s="6">
        <x:v>173.458123242532</x:v>
      </x:c>
      <x:c r="H545" t="s">
        <x:v>83</x:v>
      </x:c>
      <x:c r="I545" s="6">
        <x:v>28.3044299606545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22.149</x:v>
      </x:c>
      <x:c r="R545" s="8">
        <x:v>176940.914606052</x:v>
      </x:c>
      <x:c r="S545" s="12">
        <x:v>287300.479905266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334988</x:v>
      </x:c>
      <x:c r="B546" s="1">
        <x:v>43203.6484784375</x:v>
      </x:c>
      <x:c r="C546" s="6">
        <x:v>9.065174625</x:v>
      </x:c>
      <x:c r="D546" s="14" t="s">
        <x:v>77</x:v>
      </x:c>
      <x:c r="E546" s="15">
        <x:v>43194.5139003472</x:v>
      </x:c>
      <x:c r="F546" t="s">
        <x:v>82</x:v>
      </x:c>
      <x:c r="G546" s="6">
        <x:v>173.443569222582</x:v>
      </x:c>
      <x:c r="H546" t="s">
        <x:v>83</x:v>
      </x:c>
      <x:c r="I546" s="6">
        <x:v>28.3072230223261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22.149</x:v>
      </x:c>
      <x:c r="R546" s="8">
        <x:v>176939.724241757</x:v>
      </x:c>
      <x:c r="S546" s="12">
        <x:v>287307.137882938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334995</x:v>
      </x:c>
      <x:c r="B547" s="1">
        <x:v>43203.6484900463</x:v>
      </x:c>
      <x:c r="C547" s="6">
        <x:v>9.08189220333333</x:v>
      </x:c>
      <x:c r="D547" s="14" t="s">
        <x:v>77</x:v>
      </x:c>
      <x:c r="E547" s="15">
        <x:v>43194.5139003472</x:v>
      </x:c>
      <x:c r="F547" t="s">
        <x:v>82</x:v>
      </x:c>
      <x:c r="G547" s="6">
        <x:v>173.424115005878</x:v>
      </x:c>
      <x:c r="H547" t="s">
        <x:v>83</x:v>
      </x:c>
      <x:c r="I547" s="6">
        <x:v>28.3138302742432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22.148</x:v>
      </x:c>
      <x:c r="R547" s="8">
        <x:v>176946.471589684</x:v>
      </x:c>
      <x:c r="S547" s="12">
        <x:v>287297.514306997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335003</x:v>
      </x:c>
      <x:c r="B548" s="1">
        <x:v>43203.6485017361</x:v>
      </x:c>
      <x:c r="C548" s="6">
        <x:v>9.098726555</x:v>
      </x:c>
      <x:c r="D548" s="14" t="s">
        <x:v>77</x:v>
      </x:c>
      <x:c r="E548" s="15">
        <x:v>43194.5139003472</x:v>
      </x:c>
      <x:c r="F548" t="s">
        <x:v>82</x:v>
      </x:c>
      <x:c r="G548" s="6">
        <x:v>173.390103841397</x:v>
      </x:c>
      <x:c r="H548" t="s">
        <x:v>83</x:v>
      </x:c>
      <x:c r="I548" s="6">
        <x:v>28.314611132148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22.15</x:v>
      </x:c>
      <x:c r="R548" s="8">
        <x:v>176961.863777828</x:v>
      </x:c>
      <x:c r="S548" s="12">
        <x:v>287304.663349249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335019</x:v>
      </x:c>
      <x:c r="B549" s="1">
        <x:v>43203.6485132292</x:v>
      </x:c>
      <x:c r="C549" s="6">
        <x:v>9.1152775</x:v>
      </x:c>
      <x:c r="D549" s="14" t="s">
        <x:v>77</x:v>
      </x:c>
      <x:c r="E549" s="15">
        <x:v>43194.5139003472</x:v>
      </x:c>
      <x:c r="F549" t="s">
        <x:v>82</x:v>
      </x:c>
      <x:c r="G549" s="6">
        <x:v>173.423950295058</x:v>
      </x:c>
      <x:c r="H549" t="s">
        <x:v>83</x:v>
      </x:c>
      <x:c r="I549" s="6">
        <x:v>28.3052408492877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22.151</x:v>
      </x:c>
      <x:c r="R549" s="8">
        <x:v>176970.44004208</x:v>
      </x:c>
      <x:c r="S549" s="12">
        <x:v>287304.288601524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335024</x:v>
      </x:c>
      <x:c r="B550" s="1">
        <x:v>43203.648525544</x:v>
      </x:c>
      <x:c r="C550" s="6">
        <x:v>9.13296187333333</x:v>
      </x:c>
      <x:c r="D550" s="14" t="s">
        <x:v>77</x:v>
      </x:c>
      <x:c r="E550" s="15">
        <x:v>43194.5139003472</x:v>
      </x:c>
      <x:c r="F550" t="s">
        <x:v>82</x:v>
      </x:c>
      <x:c r="G550" s="6">
        <x:v>173.355631329416</x:v>
      </x:c>
      <x:c r="H550" t="s">
        <x:v>83</x:v>
      </x:c>
      <x:c r="I550" s="6">
        <x:v>28.3154820892555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22.152</x:v>
      </x:c>
      <x:c r="R550" s="8">
        <x:v>176972.332939419</x:v>
      </x:c>
      <x:c r="S550" s="12">
        <x:v>287314.146315936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335033</x:v>
      </x:c>
      <x:c r="B551" s="1">
        <x:v>43203.6485359606</x:v>
      </x:c>
      <x:c r="C551" s="6">
        <x:v>9.14801270333333</x:v>
      </x:c>
      <x:c r="D551" s="14" t="s">
        <x:v>77</x:v>
      </x:c>
      <x:c r="E551" s="15">
        <x:v>43194.5139003472</x:v>
      </x:c>
      <x:c r="F551" t="s">
        <x:v>82</x:v>
      </x:c>
      <x:c r="G551" s="6">
        <x:v>173.276539495938</x:v>
      </x:c>
      <x:c r="H551" t="s">
        <x:v>83</x:v>
      </x:c>
      <x:c r="I551" s="6">
        <x:v>28.327795644971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22.153</x:v>
      </x:c>
      <x:c r="R551" s="8">
        <x:v>176974.343956401</x:v>
      </x:c>
      <x:c r="S551" s="12">
        <x:v>287286.86216518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335041</x:v>
      </x:c>
      <x:c r="B552" s="1">
        <x:v>43203.6485477199</x:v>
      </x:c>
      <x:c r="C552" s="6">
        <x:v>9.16494705166667</x:v>
      </x:c>
      <x:c r="D552" s="14" t="s">
        <x:v>77</x:v>
      </x:c>
      <x:c r="E552" s="15">
        <x:v>43194.5139003472</x:v>
      </x:c>
      <x:c r="F552" t="s">
        <x:v>82</x:v>
      </x:c>
      <x:c r="G552" s="6">
        <x:v>173.394065854271</x:v>
      </x:c>
      <x:c r="H552" t="s">
        <x:v>83</x:v>
      </x:c>
      <x:c r="I552" s="6">
        <x:v>28.3109771411373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22.151</x:v>
      </x:c>
      <x:c r="R552" s="8">
        <x:v>176973.279181023</x:v>
      </x:c>
      <x:c r="S552" s="12">
        <x:v>287297.254269069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335052</x:v>
      </x:c>
      <x:c r="B553" s="1">
        <x:v>43203.6485592593</x:v>
      </x:c>
      <x:c r="C553" s="6">
        <x:v>9.18156464333333</x:v>
      </x:c>
      <x:c r="D553" s="14" t="s">
        <x:v>77</x:v>
      </x:c>
      <x:c r="E553" s="15">
        <x:v>43194.5139003472</x:v>
      </x:c>
      <x:c r="F553" t="s">
        <x:v>82</x:v>
      </x:c>
      <x:c r="G553" s="6">
        <x:v>173.385980663198</x:v>
      </x:c>
      <x:c r="H553" t="s">
        <x:v>83</x:v>
      </x:c>
      <x:c r="I553" s="6">
        <x:v>28.3096556908367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22.152</x:v>
      </x:c>
      <x:c r="R553" s="8">
        <x:v>176979.80994741</x:v>
      </x:c>
      <x:c r="S553" s="12">
        <x:v>287309.571016799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335064</x:v>
      </x:c>
      <x:c r="B554" s="1">
        <x:v>43203.6485709838</x:v>
      </x:c>
      <x:c r="C554" s="6">
        <x:v>9.19841563166667</x:v>
      </x:c>
      <x:c r="D554" s="14" t="s">
        <x:v>77</x:v>
      </x:c>
      <x:c r="E554" s="15">
        <x:v>43194.5139003472</x:v>
      </x:c>
      <x:c r="F554" t="s">
        <x:v>82</x:v>
      </x:c>
      <x:c r="G554" s="6">
        <x:v>173.398290210427</x:v>
      </x:c>
      <x:c r="H554" t="s">
        <x:v>83</x:v>
      </x:c>
      <x:c r="I554" s="6">
        <x:v>28.3101662511185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22.151</x:v>
      </x:c>
      <x:c r="R554" s="8">
        <x:v>176995.020978018</x:v>
      </x:c>
      <x:c r="S554" s="12">
        <x:v>287309.888793089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335078</x:v>
      </x:c>
      <x:c r="B555" s="1">
        <x:v>43203.6485823264</x:v>
      </x:c>
      <x:c r="C555" s="6">
        <x:v>9.21474992</x:v>
      </x:c>
      <x:c r="D555" s="14" t="s">
        <x:v>77</x:v>
      </x:c>
      <x:c r="E555" s="15">
        <x:v>43194.5139003472</x:v>
      </x:c>
      <x:c r="F555" t="s">
        <x:v>82</x:v>
      </x:c>
      <x:c r="G555" s="6">
        <x:v>173.394577119095</x:v>
      </x:c>
      <x:c r="H555" t="s">
        <x:v>83</x:v>
      </x:c>
      <x:c r="I555" s="6">
        <x:v>28.299384435787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22.155</x:v>
      </x:c>
      <x:c r="R555" s="8">
        <x:v>177003.312058571</x:v>
      </x:c>
      <x:c r="S555" s="12">
        <x:v>287301.204786971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335086</x:v>
      </x:c>
      <x:c r="B556" s="1">
        <x:v>43203.6485941319</x:v>
      </x:c>
      <x:c r="C556" s="6">
        <x:v>9.231750905</x:v>
      </x:c>
      <x:c r="D556" s="14" t="s">
        <x:v>77</x:v>
      </x:c>
      <x:c r="E556" s="15">
        <x:v>43194.5139003472</x:v>
      </x:c>
      <x:c r="F556" t="s">
        <x:v>82</x:v>
      </x:c>
      <x:c r="G556" s="6">
        <x:v>173.385041986852</x:v>
      </x:c>
      <x:c r="H556" t="s">
        <x:v>83</x:v>
      </x:c>
      <x:c r="I556" s="6">
        <x:v>28.3098358885745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22.152</x:v>
      </x:c>
      <x:c r="R556" s="8">
        <x:v>177007.903749476</x:v>
      </x:c>
      <x:c r="S556" s="12">
        <x:v>287309.467489087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335095</x:v>
      </x:c>
      <x:c r="B557" s="1">
        <x:v>43203.6486054051</x:v>
      </x:c>
      <x:c r="C557" s="6">
        <x:v>9.24801853666667</x:v>
      </x:c>
      <x:c r="D557" s="14" t="s">
        <x:v>77</x:v>
      </x:c>
      <x:c r="E557" s="15">
        <x:v>43194.5139003472</x:v>
      </x:c>
      <x:c r="F557" t="s">
        <x:v>82</x:v>
      </x:c>
      <x:c r="G557" s="6">
        <x:v>173.34285393848</x:v>
      </x:c>
      <x:c r="H557" t="s">
        <x:v>83</x:v>
      </x:c>
      <x:c r="I557" s="6">
        <x:v>28.3064421661406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22.156</x:v>
      </x:c>
      <x:c r="R557" s="8">
        <x:v>177013.021710698</x:v>
      </x:c>
      <x:c r="S557" s="12">
        <x:v>287307.843602705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335107</x:v>
      </x:c>
      <x:c r="B558" s="1">
        <x:v>43203.6486172801</x:v>
      </x:c>
      <x:c r="C558" s="6">
        <x:v>9.26511950833333</x:v>
      </x:c>
      <x:c r="D558" s="14" t="s">
        <x:v>77</x:v>
      </x:c>
      <x:c r="E558" s="15">
        <x:v>43194.5139003472</x:v>
      </x:c>
      <x:c r="F558" t="s">
        <x:v>82</x:v>
      </x:c>
      <x:c r="G558" s="6">
        <x:v>173.362091607736</x:v>
      </x:c>
      <x:c r="H558" t="s">
        <x:v>83</x:v>
      </x:c>
      <x:c r="I558" s="6">
        <x:v>28.3027481181894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22.156</x:v>
      </x:c>
      <x:c r="R558" s="8">
        <x:v>177010.863205051</x:v>
      </x:c>
      <x:c r="S558" s="12">
        <x:v>287301.919014443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335111</x:v>
      </x:c>
      <x:c r="B559" s="1">
        <x:v>43203.6486288542</x:v>
      </x:c>
      <x:c r="C559" s="6">
        <x:v>9.28178716833333</x:v>
      </x:c>
      <x:c r="D559" s="14" t="s">
        <x:v>77</x:v>
      </x:c>
      <x:c r="E559" s="15">
        <x:v>43194.5139003472</x:v>
      </x:c>
      <x:c r="F559" t="s">
        <x:v>82</x:v>
      </x:c>
      <x:c r="G559" s="6">
        <x:v>173.371789022539</x:v>
      </x:c>
      <x:c r="H559" t="s">
        <x:v>83</x:v>
      </x:c>
      <x:c r="I559" s="6">
        <x:v>28.3008860792997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22.156</x:v>
      </x:c>
      <x:c r="R559" s="8">
        <x:v>177018.532629765</x:v>
      </x:c>
      <x:c r="S559" s="12">
        <x:v>287305.396918761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335130</x:v>
      </x:c>
      <x:c r="B560" s="1">
        <x:v>43203.648640625</x:v>
      </x:c>
      <x:c r="C560" s="6">
        <x:v>9.29872143666667</x:v>
      </x:c>
      <x:c r="D560" s="14" t="s">
        <x:v>77</x:v>
      </x:c>
      <x:c r="E560" s="15">
        <x:v>43194.5139003472</x:v>
      </x:c>
      <x:c r="F560" t="s">
        <x:v>82</x:v>
      </x:c>
      <x:c r="G560" s="6">
        <x:v>173.229905504078</x:v>
      </x:c>
      <x:c r="H560" t="s">
        <x:v>83</x:v>
      </x:c>
      <x:c r="I560" s="6">
        <x:v>28.3223896881168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22.158</x:v>
      </x:c>
      <x:c r="R560" s="8">
        <x:v>177027.779546391</x:v>
      </x:c>
      <x:c r="S560" s="12">
        <x:v>287295.668945106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335133</x:v>
      </x:c>
      <x:c r="B561" s="1">
        <x:v>43203.6486518171</x:v>
      </x:c>
      <x:c r="C561" s="6">
        <x:v>9.31485574166667</x:v>
      </x:c>
      <x:c r="D561" s="14" t="s">
        <x:v>77</x:v>
      </x:c>
      <x:c r="E561" s="15">
        <x:v>43194.5139003472</x:v>
      </x:c>
      <x:c r="F561" t="s">
        <x:v>82</x:v>
      </x:c>
      <x:c r="G561" s="6">
        <x:v>173.213177709095</x:v>
      </x:c>
      <x:c r="H561" t="s">
        <x:v>83</x:v>
      </x:c>
      <x:c r="I561" s="6">
        <x:v>28.325603228086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22.158</x:v>
      </x:c>
      <x:c r="R561" s="8">
        <x:v>177028.933393136</x:v>
      </x:c>
      <x:c r="S561" s="12">
        <x:v>287299.487442288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335146</x:v>
      </x:c>
      <x:c r="B562" s="1">
        <x:v>43203.6486638542</x:v>
      </x:c>
      <x:c r="C562" s="6">
        <x:v>9.33214006333333</x:v>
      </x:c>
      <x:c r="D562" s="14" t="s">
        <x:v>77</x:v>
      </x:c>
      <x:c r="E562" s="15">
        <x:v>43194.5139003472</x:v>
      </x:c>
      <x:c r="F562" t="s">
        <x:v>82</x:v>
      </x:c>
      <x:c r="G562" s="6">
        <x:v>173.229280152413</x:v>
      </x:c>
      <x:c r="H562" t="s">
        <x:v>83</x:v>
      </x:c>
      <x:c r="I562" s="6">
        <x:v>28.3225098203966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22.158</x:v>
      </x:c>
      <x:c r="R562" s="8">
        <x:v>177044.377809316</x:v>
      </x:c>
      <x:c r="S562" s="12">
        <x:v>287292.602264403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335156</x:v>
      </x:c>
      <x:c r="B563" s="1">
        <x:v>43203.648675</x:v>
      </x:c>
      <x:c r="C563" s="6">
        <x:v>9.34822429833333</x:v>
      </x:c>
      <x:c r="D563" s="14" t="s">
        <x:v>77</x:v>
      </x:c>
      <x:c r="E563" s="15">
        <x:v>43194.5139003472</x:v>
      </x:c>
      <x:c r="F563" t="s">
        <x:v>82</x:v>
      </x:c>
      <x:c r="G563" s="6">
        <x:v>173.243976194568</x:v>
      </x:c>
      <x:c r="H563" t="s">
        <x:v>83</x:v>
      </x:c>
      <x:c r="I563" s="6">
        <x:v>28.3196867129559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22.158</x:v>
      </x:c>
      <x:c r="R563" s="8">
        <x:v>177048.157382158</x:v>
      </x:c>
      <x:c r="S563" s="12">
        <x:v>287314.490316392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335165</x:v>
      </x:c>
      <x:c r="B564" s="1">
        <x:v>43203.6486868866</x:v>
      </x:c>
      <x:c r="C564" s="6">
        <x:v>9.36534195166667</x:v>
      </x:c>
      <x:c r="D564" s="14" t="s">
        <x:v>77</x:v>
      </x:c>
      <x:c r="E564" s="15">
        <x:v>43194.5139003472</x:v>
      </x:c>
      <x:c r="F564" t="s">
        <x:v>82</x:v>
      </x:c>
      <x:c r="G564" s="6">
        <x:v>173.160260333432</x:v>
      </x:c>
      <x:c r="H564" t="s">
        <x:v>83</x:v>
      </x:c>
      <x:c r="I564" s="6">
        <x:v>28.3242817720252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22.162</x:v>
      </x:c>
      <x:c r="R564" s="8">
        <x:v>177049.354286621</x:v>
      </x:c>
      <x:c r="S564" s="12">
        <x:v>287294.124355271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335175</x:v>
      </x:c>
      <x:c r="B565" s="1">
        <x:v>43203.6486984606</x:v>
      </x:c>
      <x:c r="C565" s="6">
        <x:v>9.38197627166667</x:v>
      </x:c>
      <x:c r="D565" s="14" t="s">
        <x:v>77</x:v>
      </x:c>
      <x:c r="E565" s="15">
        <x:v>43194.5139003472</x:v>
      </x:c>
      <x:c r="F565" t="s">
        <x:v>82</x:v>
      </x:c>
      <x:c r="G565" s="6">
        <x:v>173.212461654781</x:v>
      </x:c>
      <x:c r="H565" t="s">
        <x:v>83</x:v>
      </x:c>
      <x:c r="I565" s="6">
        <x:v>28.3142507361695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22.162</x:v>
      </x:c>
      <x:c r="R565" s="8">
        <x:v>177061.962587897</x:v>
      </x:c>
      <x:c r="S565" s="12">
        <x:v>287296.949202238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335189</x:v>
      </x:c>
      <x:c r="B566" s="1">
        <x:v>43203.6487096065</x:v>
      </x:c>
      <x:c r="C566" s="6">
        <x:v>9.39804386</x:v>
      </x:c>
      <x:c r="D566" s="14" t="s">
        <x:v>77</x:v>
      </x:c>
      <x:c r="E566" s="15">
        <x:v>43194.5139003472</x:v>
      </x:c>
      <x:c r="F566" t="s">
        <x:v>82</x:v>
      </x:c>
      <x:c r="G566" s="6">
        <x:v>173.28978779971</x:v>
      </x:c>
      <x:c r="H566" t="s">
        <x:v>83</x:v>
      </x:c>
      <x:c r="I566" s="6">
        <x:v>28.310887042237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22.158</x:v>
      </x:c>
      <x:c r="R566" s="8">
        <x:v>177060.735813395</x:v>
      </x:c>
      <x:c r="S566" s="12">
        <x:v>287297.517850681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335198</x:v>
      </x:c>
      <x:c r="B567" s="1">
        <x:v>43203.6487217245</x:v>
      </x:c>
      <x:c r="C567" s="6">
        <x:v>9.415461555</x:v>
      </x:c>
      <x:c r="D567" s="14" t="s">
        <x:v>77</x:v>
      </x:c>
      <x:c r="E567" s="15">
        <x:v>43194.5139003472</x:v>
      </x:c>
      <x:c r="F567" t="s">
        <x:v>82</x:v>
      </x:c>
      <x:c r="G567" s="6">
        <x:v>173.252633535625</x:v>
      </x:c>
      <x:c r="H567" t="s">
        <x:v>83</x:v>
      </x:c>
      <x:c r="I567" s="6">
        <x:v>28.3065322649218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22.162</x:v>
      </x:c>
      <x:c r="R567" s="8">
        <x:v>177067.948541999</x:v>
      </x:c>
      <x:c r="S567" s="12">
        <x:v>287301.65786109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335207</x:v>
      </x:c>
      <x:c r="B568" s="1">
        <x:v>43203.6487329051</x:v>
      </x:c>
      <x:c r="C568" s="6">
        <x:v>9.43157914166667</x:v>
      </x:c>
      <x:c r="D568" s="14" t="s">
        <x:v>77</x:v>
      </x:c>
      <x:c r="E568" s="15">
        <x:v>43194.5139003472</x:v>
      </x:c>
      <x:c r="F568" t="s">
        <x:v>82</x:v>
      </x:c>
      <x:c r="G568" s="6">
        <x:v>173.201474306051</x:v>
      </x:c>
      <x:c r="H568" t="s">
        <x:v>83</x:v>
      </x:c>
      <x:c r="I568" s="6">
        <x:v>28.3106167455489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22.164</x:v>
      </x:c>
      <x:c r="R568" s="8">
        <x:v>177063.00950206</x:v>
      </x:c>
      <x:c r="S568" s="12">
        <x:v>287294.047580477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335216</x:v>
      </x:c>
      <x:c r="B569" s="1">
        <x:v>43203.6487448264</x:v>
      </x:c>
      <x:c r="C569" s="6">
        <x:v>9.44878014666667</x:v>
      </x:c>
      <x:c r="D569" s="14" t="s">
        <x:v>77</x:v>
      </x:c>
      <x:c r="E569" s="15">
        <x:v>43194.5139003472</x:v>
      </x:c>
      <x:c r="F569" t="s">
        <x:v>82</x:v>
      </x:c>
      <x:c r="G569" s="6">
        <x:v>173.219909604159</x:v>
      </x:c>
      <x:c r="H569" t="s">
        <x:v>83</x:v>
      </x:c>
      <x:c r="I569" s="6">
        <x:v>28.3156923203151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22.161</x:v>
      </x:c>
      <x:c r="R569" s="8">
        <x:v>177076.363662019</x:v>
      </x:c>
      <x:c r="S569" s="12">
        <x:v>287297.054436089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335221</x:v>
      </x:c>
      <x:c r="B570" s="1">
        <x:v>43203.6487562153</x:v>
      </x:c>
      <x:c r="C570" s="6">
        <x:v>9.46516440166667</x:v>
      </x:c>
      <x:c r="D570" s="14" t="s">
        <x:v>77</x:v>
      </x:c>
      <x:c r="E570" s="15">
        <x:v>43194.5139003472</x:v>
      </x:c>
      <x:c r="F570" t="s">
        <x:v>82</x:v>
      </x:c>
      <x:c r="G570" s="6">
        <x:v>173.168287360887</x:v>
      </x:c>
      <x:c r="H570" t="s">
        <x:v>83</x:v>
      </x:c>
      <x:c r="I570" s="6">
        <x:v>28.3198669112321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22.163</x:v>
      </x:c>
      <x:c r="R570" s="8">
        <x:v>177079.03935558</x:v>
      </x:c>
      <x:c r="S570" s="12">
        <x:v>287297.769161792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335235</x:v>
      </x:c>
      <x:c r="B571" s="1">
        <x:v>43203.6487676736</x:v>
      </x:c>
      <x:c r="C571" s="6">
        <x:v>9.48166535833333</x:v>
      </x:c>
      <x:c r="D571" s="14" t="s">
        <x:v>77</x:v>
      </x:c>
      <x:c r="E571" s="15">
        <x:v>43194.5139003472</x:v>
      </x:c>
      <x:c r="F571" t="s">
        <x:v>82</x:v>
      </x:c>
      <x:c r="G571" s="6">
        <x:v>173.09375084858</x:v>
      </x:c>
      <x:c r="H571" t="s">
        <x:v>83</x:v>
      </x:c>
      <x:c r="I571" s="6">
        <x:v>28.3341927051661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22.163</x:v>
      </x:c>
      <x:c r="R571" s="8">
        <x:v>177095.560354063</x:v>
      </x:c>
      <x:c r="S571" s="12">
        <x:v>287303.718194143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335249</x:v>
      </x:c>
      <x:c r="B572" s="1">
        <x:v>43203.6487790162</x:v>
      </x:c>
      <x:c r="C572" s="6">
        <x:v>9.49796633</x:v>
      </x:c>
      <x:c r="D572" s="14" t="s">
        <x:v>77</x:v>
      </x:c>
      <x:c r="E572" s="15">
        <x:v>43194.5139003472</x:v>
      </x:c>
      <x:c r="F572" t="s">
        <x:v>82</x:v>
      </x:c>
      <x:c r="G572" s="6">
        <x:v>173.206373383934</x:v>
      </x:c>
      <x:c r="H572" t="s">
        <x:v>83</x:v>
      </x:c>
      <x:c r="I572" s="6">
        <x:v>28.3068025612806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22.165</x:v>
      </x:c>
      <x:c r="R572" s="8">
        <x:v>177095.144971304</x:v>
      </x:c>
      <x:c r="S572" s="12">
        <x:v>287307.938360971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335254</x:v>
      </x:c>
      <x:c r="B573" s="1">
        <x:v>43203.6487906597</x:v>
      </x:c>
      <x:c r="C573" s="6">
        <x:v>9.51476733</x:v>
      </x:c>
      <x:c r="D573" s="14" t="s">
        <x:v>77</x:v>
      </x:c>
      <x:c r="E573" s="15">
        <x:v>43194.5139003472</x:v>
      </x:c>
      <x:c r="F573" t="s">
        <x:v>82</x:v>
      </x:c>
      <x:c r="G573" s="6">
        <x:v>173.230962746247</x:v>
      </x:c>
      <x:c r="H573" t="s">
        <x:v>83</x:v>
      </x:c>
      <x:c r="I573" s="6">
        <x:v>28.2992042386109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22.166</x:v>
      </x:c>
      <x:c r="R573" s="8">
        <x:v>177107.282116749</x:v>
      </x:c>
      <x:c r="S573" s="12">
        <x:v>287304.622560802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335270</x:v>
      </x:c>
      <x:c r="B574" s="1">
        <x:v>43203.648803206</x:v>
      </x:c>
      <x:c r="C574" s="6">
        <x:v>9.532801675</x:v>
      </x:c>
      <x:c r="D574" s="14" t="s">
        <x:v>77</x:v>
      </x:c>
      <x:c r="E574" s="15">
        <x:v>43194.5139003472</x:v>
      </x:c>
      <x:c r="F574" t="s">
        <x:v>82</x:v>
      </x:c>
      <x:c r="G574" s="6">
        <x:v>173.12659549464</x:v>
      </x:c>
      <x:c r="H574" t="s">
        <x:v>83</x:v>
      </x:c>
      <x:c r="I574" s="6">
        <x:v>28.3106467785137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22.169</x:v>
      </x:c>
      <x:c r="R574" s="8">
        <x:v>177113.418548791</x:v>
      </x:c>
      <x:c r="S574" s="12">
        <x:v>287289.963093278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335280</x:v>
      </x:c>
      <x:c r="B575" s="1">
        <x:v>43203.6488139236</x:v>
      </x:c>
      <x:c r="C575" s="6">
        <x:v>9.54825256666667</x:v>
      </x:c>
      <x:c r="D575" s="14" t="s">
        <x:v>77</x:v>
      </x:c>
      <x:c r="E575" s="15">
        <x:v>43194.5139003472</x:v>
      </x:c>
      <x:c r="F575" t="s">
        <x:v>82</x:v>
      </x:c>
      <x:c r="G575" s="6">
        <x:v>173.186167065558</x:v>
      </x:c>
      <x:c r="H575" t="s">
        <x:v>83</x:v>
      </x:c>
      <x:c r="I575" s="6">
        <x:v>28.3049405201409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22.167</x:v>
      </x:c>
      <x:c r="R575" s="8">
        <x:v>177117.393280632</x:v>
      </x:c>
      <x:c r="S575" s="12">
        <x:v>287300.97895319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335288</x:v>
      </x:c>
      <x:c r="B576" s="1">
        <x:v>43203.6488253819</x:v>
      </x:c>
      <x:c r="C576" s="6">
        <x:v>9.56477018333333</x:v>
      </x:c>
      <x:c r="D576" s="14" t="s">
        <x:v>77</x:v>
      </x:c>
      <x:c r="E576" s="15">
        <x:v>43194.5139003472</x:v>
      </x:c>
      <x:c r="F576" t="s">
        <x:v>82</x:v>
      </x:c>
      <x:c r="G576" s="6">
        <x:v>173.098378820041</x:v>
      </x:c>
      <x:c r="H576" t="s">
        <x:v>83</x:v>
      </x:c>
      <x:c r="I576" s="6">
        <x:v>28.3131995814533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22.17</x:v>
      </x:c>
      <x:c r="R576" s="8">
        <x:v>177106.734692442</x:v>
      </x:c>
      <x:c r="S576" s="12">
        <x:v>287296.094314775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335299</x:v>
      </x:c>
      <x:c r="B577" s="1">
        <x:v>43203.6488373495</x:v>
      </x:c>
      <x:c r="C577" s="6">
        <x:v>9.58198782333333</x:v>
      </x:c>
      <x:c r="D577" s="14" t="s">
        <x:v>77</x:v>
      </x:c>
      <x:c r="E577" s="15">
        <x:v>43194.5139003472</x:v>
      </x:c>
      <x:c r="F577" t="s">
        <x:v>82</x:v>
      </x:c>
      <x:c r="G577" s="6">
        <x:v>173.040885500229</x:v>
      </x:c>
      <x:c r="H577" t="s">
        <x:v>83</x:v>
      </x:c>
      <x:c r="I577" s="6">
        <x:v>28.3098959544891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22.175</x:v>
      </x:c>
      <x:c r="R577" s="8">
        <x:v>177115.419824004</x:v>
      </x:c>
      <x:c r="S577" s="12">
        <x:v>287296.994183279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335307</x:v>
      </x:c>
      <x:c r="B578" s="1">
        <x:v>43203.6488486921</x:v>
      </x:c>
      <x:c r="C578" s="6">
        <x:v>9.59835547666667</x:v>
      </x:c>
      <x:c r="D578" s="14" t="s">
        <x:v>77</x:v>
      </x:c>
      <x:c r="E578" s="15">
        <x:v>43194.5139003472</x:v>
      </x:c>
      <x:c r="F578" t="s">
        <x:v>82</x:v>
      </x:c>
      <x:c r="G578" s="6">
        <x:v>173.10775080142</x:v>
      </x:c>
      <x:c r="H578" t="s">
        <x:v>83</x:v>
      </x:c>
      <x:c r="I578" s="6">
        <x:v>28.3113976027057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22.17</x:v>
      </x:c>
      <x:c r="R578" s="8">
        <x:v>177128.848147873</x:v>
      </x:c>
      <x:c r="S578" s="12">
        <x:v>287302.182927721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335315</x:v>
      </x:c>
      <x:c r="B579" s="1">
        <x:v>43203.6488605671</x:v>
      </x:c>
      <x:c r="C579" s="6">
        <x:v>9.61543981333333</x:v>
      </x:c>
      <x:c r="D579" s="14" t="s">
        <x:v>77</x:v>
      </x:c>
      <x:c r="E579" s="15">
        <x:v>43194.5139003472</x:v>
      </x:c>
      <x:c r="F579" t="s">
        <x:v>82</x:v>
      </x:c>
      <x:c r="G579" s="6">
        <x:v>173.008575992862</x:v>
      </x:c>
      <x:c r="H579" t="s">
        <x:v>83</x:v>
      </x:c>
      <x:c r="I579" s="6">
        <x:v>28.3304685935223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22.17</x:v>
      </x:c>
      <x:c r="R579" s="8">
        <x:v>177137.012984423</x:v>
      </x:c>
      <x:c r="S579" s="12">
        <x:v>287293.894302009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335324</x:v>
      </x:c>
      <x:c r="B580" s="1">
        <x:v>43203.6488725694</x:v>
      </x:c>
      <x:c r="C580" s="6">
        <x:v>9.632724135</x:v>
      </x:c>
      <x:c r="D580" s="14" t="s">
        <x:v>77</x:v>
      </x:c>
      <x:c r="E580" s="15">
        <x:v>43194.5139003472</x:v>
      </x:c>
      <x:c r="F580" t="s">
        <x:v>82</x:v>
      </x:c>
      <x:c r="G580" s="6">
        <x:v>173.118528872777</x:v>
      </x:c>
      <x:c r="H580" t="s">
        <x:v>83</x:v>
      </x:c>
      <x:c r="I580" s="6">
        <x:v>28.3093253283428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22.17</x:v>
      </x:c>
      <x:c r="R580" s="8">
        <x:v>177141.749766634</x:v>
      </x:c>
      <x:c r="S580" s="12">
        <x:v>287301.227116754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335335</x:v>
      </x:c>
      <x:c r="B581" s="1">
        <x:v>43203.6488832523</x:v>
      </x:c>
      <x:c r="C581" s="6">
        <x:v>9.64809166333333</x:v>
      </x:c>
      <x:c r="D581" s="14" t="s">
        <x:v>77</x:v>
      </x:c>
      <x:c r="E581" s="15">
        <x:v>43194.5139003472</x:v>
      </x:c>
      <x:c r="F581" t="s">
        <x:v>82</x:v>
      </x:c>
      <x:c r="G581" s="6">
        <x:v>173.0407093062</x:v>
      </x:c>
      <x:c r="H581" t="s">
        <x:v>83</x:v>
      </x:c>
      <x:c r="I581" s="6">
        <x:v>28.3185454574304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22.172</x:v>
      </x:c>
      <x:c r="R581" s="8">
        <x:v>177131.52312503</x:v>
      </x:c>
      <x:c r="S581" s="12">
        <x:v>287288.571864615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335350</x:v>
      </x:c>
      <x:c r="B582" s="1">
        <x:v>43203.6488952546</x:v>
      </x:c>
      <x:c r="C582" s="6">
        <x:v>9.66539269</x:v>
      </x:c>
      <x:c r="D582" s="14" t="s">
        <x:v>77</x:v>
      </x:c>
      <x:c r="E582" s="15">
        <x:v>43194.5139003472</x:v>
      </x:c>
      <x:c r="F582" t="s">
        <x:v>82</x:v>
      </x:c>
      <x:c r="G582" s="6">
        <x:v>173.068390070168</x:v>
      </x:c>
      <x:c r="H582" t="s">
        <x:v>83</x:v>
      </x:c>
      <x:c r="I582" s="6">
        <x:v>28.318965919947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22.17</x:v>
      </x:c>
      <x:c r="R582" s="8">
        <x:v>177158.148995467</x:v>
      </x:c>
      <x:c r="S582" s="12">
        <x:v>287293.920951674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335353</x:v>
      </x:c>
      <x:c r="B583" s="1">
        <x:v>43203.6489064005</x:v>
      </x:c>
      <x:c r="C583" s="6">
        <x:v>9.681426915</x:v>
      </x:c>
      <x:c r="D583" s="14" t="s">
        <x:v>77</x:v>
      </x:c>
      <x:c r="E583" s="15">
        <x:v>43194.5139003472</x:v>
      </x:c>
      <x:c r="F583" t="s">
        <x:v>82</x:v>
      </x:c>
      <x:c r="G583" s="6">
        <x:v>172.984896728565</x:v>
      </x:c>
      <x:c r="H583" t="s">
        <x:v>83</x:v>
      </x:c>
      <x:c r="I583" s="6">
        <x:v>28.3177946316387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22.176</x:v>
      </x:c>
      <x:c r="R583" s="8">
        <x:v>177156.544718938</x:v>
      </x:c>
      <x:c r="S583" s="12">
        <x:v>287294.979584611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335365</x:v>
      </x:c>
      <x:c r="B584" s="1">
        <x:v>43203.6489180556</x:v>
      </x:c>
      <x:c r="C584" s="6">
        <x:v>9.69819456166667</x:v>
      </x:c>
      <x:c r="D584" s="14" t="s">
        <x:v>77</x:v>
      </x:c>
      <x:c r="E584" s="15">
        <x:v>43194.5139003472</x:v>
      </x:c>
      <x:c r="F584" t="s">
        <x:v>82</x:v>
      </x:c>
      <x:c r="G584" s="6">
        <x:v>173.022870841415</x:v>
      </x:c>
      <x:c r="H584" t="s">
        <x:v>83</x:v>
      </x:c>
      <x:c r="I584" s="6">
        <x:v>28.3162329145302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22.174</x:v>
      </x:c>
      <x:c r="R584" s="8">
        <x:v>177164.467765432</x:v>
      </x:c>
      <x:c r="S584" s="12">
        <x:v>287290.274097294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335377</x:v>
      </x:c>
      <x:c r="B585" s="1">
        <x:v>43203.6489300116</x:v>
      </x:c>
      <x:c r="C585" s="6">
        <x:v>9.71541228333333</x:v>
      </x:c>
      <x:c r="D585" s="14" t="s">
        <x:v>77</x:v>
      </x:c>
      <x:c r="E585" s="15">
        <x:v>43194.5139003472</x:v>
      </x:c>
      <x:c r="F585" t="s">
        <x:v>82</x:v>
      </x:c>
      <x:c r="G585" s="6">
        <x:v>173.073462887213</x:v>
      </x:c>
      <x:c r="H585" t="s">
        <x:v>83</x:v>
      </x:c>
      <x:c r="I585" s="6">
        <x:v>28.3065022319943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22.174</x:v>
      </x:c>
      <x:c r="R585" s="8">
        <x:v>177167.272446173</x:v>
      </x:c>
      <x:c r="S585" s="12">
        <x:v>287301.992541874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335389</x:v>
      </x:c>
      <x:c r="B586" s="1">
        <x:v>43203.6489411227</x:v>
      </x:c>
      <x:c r="C586" s="6">
        <x:v>9.731413145</x:v>
      </x:c>
      <x:c r="D586" s="14" t="s">
        <x:v>77</x:v>
      </x:c>
      <x:c r="E586" s="15">
        <x:v>43194.5139003472</x:v>
      </x:c>
      <x:c r="F586" t="s">
        <x:v>82</x:v>
      </x:c>
      <x:c r="G586" s="6">
        <x:v>173.034171620418</x:v>
      </x:c>
      <x:c r="H586" t="s">
        <x:v>83</x:v>
      </x:c>
      <x:c r="I586" s="6">
        <x:v>28.3111873719149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22.175</x:v>
      </x:c>
      <x:c r="R586" s="8">
        <x:v>177172.103700507</x:v>
      </x:c>
      <x:c r="S586" s="12">
        <x:v>287296.848767746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335394</x:v>
      </x:c>
      <x:c r="B587" s="1">
        <x:v>43203.6489529282</x:v>
      </x:c>
      <x:c r="C587" s="6">
        <x:v>9.74841416333333</x:v>
      </x:c>
      <x:c r="D587" s="14" t="s">
        <x:v>77</x:v>
      </x:c>
      <x:c r="E587" s="15">
        <x:v>43194.5139003472</x:v>
      </x:c>
      <x:c r="F587" t="s">
        <x:v>82</x:v>
      </x:c>
      <x:c r="G587" s="6">
        <x:v>173.048536348738</x:v>
      </x:c>
      <x:c r="H587" t="s">
        <x:v>83</x:v>
      </x:c>
      <x:c r="I587" s="6">
        <x:v>28.3084243398885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22.175</x:v>
      </x:c>
      <x:c r="R587" s="8">
        <x:v>177184.261748398</x:v>
      </x:c>
      <x:c r="S587" s="12">
        <x:v>287304.733925813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335406</x:v>
      </x:c>
      <x:c r="B588" s="1">
        <x:v>43203.6489644676</x:v>
      </x:c>
      <x:c r="C588" s="6">
        <x:v>9.76506509666667</x:v>
      </x:c>
      <x:c r="D588" s="14" t="s">
        <x:v>77</x:v>
      </x:c>
      <x:c r="E588" s="15">
        <x:v>43194.5139003472</x:v>
      </x:c>
      <x:c r="F588" t="s">
        <x:v>82</x:v>
      </x:c>
      <x:c r="G588" s="6">
        <x:v>172.976935330766</x:v>
      </x:c>
      <x:c r="H588" t="s">
        <x:v>83</x:v>
      </x:c>
      <x:c r="I588" s="6">
        <x:v>28.3193263164321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22.176</x:v>
      </x:c>
      <x:c r="R588" s="8">
        <x:v>177191.47208703</x:v>
      </x:c>
      <x:c r="S588" s="12">
        <x:v>287297.383503295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335411</x:v>
      </x:c>
      <x:c r="B589" s="1">
        <x:v>43203.6489762384</x:v>
      </x:c>
      <x:c r="C589" s="6">
        <x:v>9.78198273</x:v>
      </x:c>
      <x:c r="D589" s="14" t="s">
        <x:v>77</x:v>
      </x:c>
      <x:c r="E589" s="15">
        <x:v>43194.5139003472</x:v>
      </x:c>
      <x:c r="F589" t="s">
        <x:v>82</x:v>
      </x:c>
      <x:c r="G589" s="6">
        <x:v>172.928515384652</x:v>
      </x:c>
      <x:c r="H589" t="s">
        <x:v>83</x:v>
      </x:c>
      <x:c r="I589" s="6">
        <x:v>28.3229002503363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22.178</x:v>
      </x:c>
      <x:c r="R589" s="8">
        <x:v>177186.327730952</x:v>
      </x:c>
      <x:c r="S589" s="12">
        <x:v>287299.582566459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335425</x:v>
      </x:c>
      <x:c r="B590" s="1">
        <x:v>43203.6489874653</x:v>
      </x:c>
      <x:c r="C590" s="6">
        <x:v>9.79815035</x:v>
      </x:c>
      <x:c r="D590" s="14" t="s">
        <x:v>77</x:v>
      </x:c>
      <x:c r="E590" s="15">
        <x:v>43194.5139003472</x:v>
      </x:c>
      <x:c r="F590" t="s">
        <x:v>82</x:v>
      </x:c>
      <x:c r="G590" s="6">
        <x:v>172.951519429103</x:v>
      </x:c>
      <x:c r="H590" t="s">
        <x:v>83</x:v>
      </x:c>
      <x:c r="I590" s="6">
        <x:v>28.3156022212884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22.179</x:v>
      </x:c>
      <x:c r="R590" s="8">
        <x:v>177197.125914206</x:v>
      </x:c>
      <x:c r="S590" s="12">
        <x:v>287294.862161886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335440</x:v>
      </x:c>
      <x:c r="B591" s="1">
        <x:v>43203.6489990741</x:v>
      </x:c>
      <x:c r="C591" s="6">
        <x:v>9.814901305</x:v>
      </x:c>
      <x:c r="D591" s="14" t="s">
        <x:v>77</x:v>
      </x:c>
      <x:c r="E591" s="15">
        <x:v>43194.5139003472</x:v>
      </x:c>
      <x:c r="F591" t="s">
        <x:v>82</x:v>
      </x:c>
      <x:c r="G591" s="6">
        <x:v>172.93478671519</x:v>
      </x:c>
      <x:c r="H591" t="s">
        <x:v>83</x:v>
      </x:c>
      <x:c r="I591" s="6">
        <x:v>28.3130794495064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22.181</x:v>
      </x:c>
      <x:c r="R591" s="8">
        <x:v>177205.262507711</x:v>
      </x:c>
      <x:c r="S591" s="12">
        <x:v>287283.7112285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335442</x:v>
      </x:c>
      <x:c r="B592" s="1">
        <x:v>43203.6490105324</x:v>
      </x:c>
      <x:c r="C592" s="6">
        <x:v>9.831402285</x:v>
      </x:c>
      <x:c r="D592" s="14" t="s">
        <x:v>77</x:v>
      </x:c>
      <x:c r="E592" s="15">
        <x:v>43194.5139003472</x:v>
      </x:c>
      <x:c r="F592" t="s">
        <x:v>82</x:v>
      </x:c>
      <x:c r="G592" s="6">
        <x:v>172.96943167392</x:v>
      </x:c>
      <x:c r="H592" t="s">
        <x:v>83</x:v>
      </x:c>
      <x:c r="I592" s="6">
        <x:v>28.3064121332141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22.181</x:v>
      </x:c>
      <x:c r="R592" s="8">
        <x:v>177213.092823517</x:v>
      </x:c>
      <x:c r="S592" s="12">
        <x:v>287292.539712395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335453</x:v>
      </x:c>
      <x:c r="B593" s="1">
        <x:v>43203.6490221412</x:v>
      </x:c>
      <x:c r="C593" s="6">
        <x:v>9.848119945</x:v>
      </x:c>
      <x:c r="D593" s="14" t="s">
        <x:v>77</x:v>
      </x:c>
      <x:c r="E593" s="15">
        <x:v>43194.5139003472</x:v>
      </x:c>
      <x:c r="F593" t="s">
        <x:v>82</x:v>
      </x:c>
      <x:c r="G593" s="6">
        <x:v>172.974246610316</x:v>
      </x:c>
      <x:c r="H593" t="s">
        <x:v>83</x:v>
      </x:c>
      <x:c r="I593" s="6">
        <x:v>28.3141005711896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22.178</x:v>
      </x:c>
      <x:c r="R593" s="8">
        <x:v>177216.049636622</x:v>
      </x:c>
      <x:c r="S593" s="12">
        <x:v>287297.97472769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335466</x:v>
      </x:c>
      <x:c r="B594" s="1">
        <x:v>43203.6490343403</x:v>
      </x:c>
      <x:c r="C594" s="6">
        <x:v>9.865687615</x:v>
      </x:c>
      <x:c r="D594" s="14" t="s">
        <x:v>77</x:v>
      </x:c>
      <x:c r="E594" s="15">
        <x:v>43194.5139003472</x:v>
      </x:c>
      <x:c r="F594" t="s">
        <x:v>82</x:v>
      </x:c>
      <x:c r="G594" s="6">
        <x:v>172.818366758865</x:v>
      </x:c>
      <x:c r="H594" t="s">
        <x:v>83</x:v>
      </x:c>
      <x:c r="I594" s="6">
        <x:v>28.3297477981978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22.183</x:v>
      </x:c>
      <x:c r="R594" s="8">
        <x:v>177219.307546634</x:v>
      </x:c>
      <x:c r="S594" s="12">
        <x:v>287291.560616649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335477</x:v>
      </x:c>
      <x:c r="B595" s="1">
        <x:v>43203.6490455208</x:v>
      </x:c>
      <x:c r="C595" s="6">
        <x:v>9.881771885</x:v>
      </x:c>
      <x:c r="D595" s="14" t="s">
        <x:v>77</x:v>
      </x:c>
      <x:c r="E595" s="15">
        <x:v>43194.5139003472</x:v>
      </x:c>
      <x:c r="F595" t="s">
        <x:v>82</x:v>
      </x:c>
      <x:c r="G595" s="6">
        <x:v>172.866910708254</x:v>
      </x:c>
      <x:c r="H595" t="s">
        <x:v>83</x:v>
      </x:c>
      <x:c r="I595" s="6">
        <x:v>28.3261438238969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22.181</x:v>
      </x:c>
      <x:c r="R595" s="8">
        <x:v>177215.202406911</x:v>
      </x:c>
      <x:c r="S595" s="12">
        <x:v>287292.470547348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335485</x:v>
      </x:c>
      <x:c r="B596" s="1">
        <x:v>43203.6490569444</x:v>
      </x:c>
      <x:c r="C596" s="6">
        <x:v>9.89820612666667</x:v>
      </x:c>
      <x:c r="D596" s="14" t="s">
        <x:v>77</x:v>
      </x:c>
      <x:c r="E596" s="15">
        <x:v>43194.5139003472</x:v>
      </x:c>
      <x:c r="F596" t="s">
        <x:v>82</x:v>
      </x:c>
      <x:c r="G596" s="6">
        <x:v>172.979985147127</x:v>
      </x:c>
      <x:c r="H596" t="s">
        <x:v>83</x:v>
      </x:c>
      <x:c r="I596" s="6">
        <x:v>28.3072530552595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22.18</x:v>
      </x:c>
      <x:c r="R596" s="8">
        <x:v>177231.342335017</x:v>
      </x:c>
      <x:c r="S596" s="12">
        <x:v>287305.047549139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335493</x:v>
      </x:c>
      <x:c r="B597" s="1">
        <x:v>43203.649068831</x:v>
      </x:c>
      <x:c r="C597" s="6">
        <x:v>9.91530713333333</x:v>
      </x:c>
      <x:c r="D597" s="14" t="s">
        <x:v>77</x:v>
      </x:c>
      <x:c r="E597" s="15">
        <x:v>43194.5139003472</x:v>
      </x:c>
      <x:c r="F597" t="s">
        <x:v>82</x:v>
      </x:c>
      <x:c r="G597" s="6">
        <x:v>172.878114962889</x:v>
      </x:c>
      <x:c r="H597" t="s">
        <x:v>83</x:v>
      </x:c>
      <x:c r="I597" s="6">
        <x:v>28.3182451270936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22.183</x:v>
      </x:c>
      <x:c r="R597" s="8">
        <x:v>177231.828126257</x:v>
      </x:c>
      <x:c r="S597" s="12">
        <x:v>287292.426383359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335501</x:v>
      </x:c>
      <x:c r="B598" s="1">
        <x:v>43203.6490801736</x:v>
      </x:c>
      <x:c r="C598" s="6">
        <x:v>9.93165806833333</x:v>
      </x:c>
      <x:c r="D598" s="14" t="s">
        <x:v>77</x:v>
      </x:c>
      <x:c r="E598" s="15">
        <x:v>43194.5139003472</x:v>
      </x:c>
      <x:c r="F598" t="s">
        <x:v>82</x:v>
      </x:c>
      <x:c r="G598" s="6">
        <x:v>172.901237251684</x:v>
      </x:c>
      <x:c r="H598" t="s">
        <x:v>83</x:v>
      </x:c>
      <x:c r="I598" s="6">
        <x:v>28.3195365477327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22.181</x:v>
      </x:c>
      <x:c r="R598" s="8">
        <x:v>177228.215419686</x:v>
      </x:c>
      <x:c r="S598" s="12">
        <x:v>287288.262615331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335514</x:v>
      </x:c>
      <x:c r="B599" s="1">
        <x:v>43203.6490926736</x:v>
      </x:c>
      <x:c r="C599" s="6">
        <x:v>9.94967576666667</x:v>
      </x:c>
      <x:c r="D599" s="14" t="s">
        <x:v>77</x:v>
      </x:c>
      <x:c r="E599" s="15">
        <x:v>43194.5139003472</x:v>
      </x:c>
      <x:c r="F599" t="s">
        <x:v>82</x:v>
      </x:c>
      <x:c r="G599" s="6">
        <x:v>172.792384295833</x:v>
      </x:c>
      <x:c r="H599" t="s">
        <x:v>83</x:v>
      </x:c>
      <x:c r="I599" s="6">
        <x:v>28.3318801514811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22.184</x:v>
      </x:c>
      <x:c r="R599" s="8">
        <x:v>177242.645753303</x:v>
      </x:c>
      <x:c r="S599" s="12">
        <x:v>287292.09289788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335521</x:v>
      </x:c>
      <x:c r="B600" s="1">
        <x:v>43203.6491031597</x:v>
      </x:c>
      <x:c r="C600" s="6">
        <x:v>9.964760005</x:v>
      </x:c>
      <x:c r="D600" s="14" t="s">
        <x:v>77</x:v>
      </x:c>
      <x:c r="E600" s="15">
        <x:v>43194.5139003472</x:v>
      </x:c>
      <x:c r="F600" t="s">
        <x:v>82</x:v>
      </x:c>
      <x:c r="G600" s="6">
        <x:v>172.829039052578</x:v>
      </x:c>
      <x:c r="H600" t="s">
        <x:v>83</x:v>
      </x:c>
      <x:c r="I600" s="6">
        <x:v>28.3248223676233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22.184</x:v>
      </x:c>
      <x:c r="R600" s="8">
        <x:v>177242.201016115</x:v>
      </x:c>
      <x:c r="S600" s="12">
        <x:v>287291.242370203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335540</x:v>
      </x:c>
      <x:c r="B601" s="1">
        <x:v>43203.6491149306</x:v>
      </x:c>
      <x:c r="C601" s="6">
        <x:v>9.98171098</x:v>
      </x:c>
      <x:c r="D601" s="14" t="s">
        <x:v>77</x:v>
      </x:c>
      <x:c r="E601" s="15">
        <x:v>43194.5139003472</x:v>
      </x:c>
      <x:c r="F601" t="s">
        <x:v>82</x:v>
      </x:c>
      <x:c r="G601" s="6">
        <x:v>172.859364707389</x:v>
      </x:c>
      <x:c r="H601" t="s">
        <x:v>83</x:v>
      </x:c>
      <x:c r="I601" s="6">
        <x:v>28.3161127824746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22.185</x:v>
      </x:c>
      <x:c r="R601" s="8">
        <x:v>177260.372680572</x:v>
      </x:c>
      <x:c r="S601" s="12">
        <x:v>287292.680502621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335545</x:v>
      </x:c>
      <x:c r="B602" s="1">
        <x:v>43203.6491264699</x:v>
      </x:c>
      <x:c r="C602" s="6">
        <x:v>9.998328595</x:v>
      </x:c>
      <x:c r="D602" s="14" t="s">
        <x:v>77</x:v>
      </x:c>
      <x:c r="E602" s="15">
        <x:v>43194.5139003472</x:v>
      </x:c>
      <x:c r="F602" t="s">
        <x:v>82</x:v>
      </x:c>
      <x:c r="G602" s="6">
        <x:v>172.926326143337</x:v>
      </x:c>
      <x:c r="H602" t="s">
        <x:v>83</x:v>
      </x:c>
      <x:c r="I602" s="6">
        <x:v>28.3089649329322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22.183</x:v>
      </x:c>
      <x:c r="R602" s="8">
        <x:v>177261.188751845</x:v>
      </x:c>
      <x:c r="S602" s="12">
        <x:v>287284.609210222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335556</x:v>
      </x:c>
      <x:c r="B603" s="1">
        <x:v>43203.649138044</x:v>
      </x:c>
      <x:c r="C603" s="6">
        <x:v>10.0149629016667</x:v>
      </x:c>
      <x:c r="D603" s="14" t="s">
        <x:v>77</x:v>
      </x:c>
      <x:c r="E603" s="15">
        <x:v>43194.5139003472</x:v>
      </x:c>
      <x:c r="F603" t="s">
        <x:v>82</x:v>
      </x:c>
      <x:c r="G603" s="6">
        <x:v>172.910845336629</x:v>
      </x:c>
      <x:c r="H603" t="s">
        <x:v>83</x:v>
      </x:c>
      <x:c r="I603" s="6">
        <x:v>28.3062019027352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22.185</x:v>
      </x:c>
      <x:c r="R603" s="8">
        <x:v>177266.206730764</x:v>
      </x:c>
      <x:c r="S603" s="12">
        <x:v>287301.044999591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335568</x:v>
      </x:c>
      <x:c r="B604" s="1">
        <x:v>43203.6491506597</x:v>
      </x:c>
      <x:c r="C604" s="6">
        <x:v>10.0331639733333</x:v>
      </x:c>
      <x:c r="D604" s="14" t="s">
        <x:v>77</x:v>
      </x:c>
      <x:c r="E604" s="15">
        <x:v>43194.5139003472</x:v>
      </x:c>
      <x:c r="F604" t="s">
        <x:v>82</x:v>
      </x:c>
      <x:c r="G604" s="6">
        <x:v>172.80995733121</x:v>
      </x:c>
      <x:c r="H604" t="s">
        <x:v>83</x:v>
      </x:c>
      <x:c r="I604" s="6">
        <x:v>28.3170137729931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22.188</x:v>
      </x:c>
      <x:c r="R604" s="8">
        <x:v>177277.876273515</x:v>
      </x:c>
      <x:c r="S604" s="12">
        <x:v>287297.325092562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335573</x:v>
      </x:c>
      <x:c r="B605" s="1">
        <x:v>43203.6491614236</x:v>
      </x:c>
      <x:c r="C605" s="6">
        <x:v>10.0486648766667</x:v>
      </x:c>
      <x:c r="D605" s="14" t="s">
        <x:v>77</x:v>
      </x:c>
      <x:c r="E605" s="15">
        <x:v>43194.5139003472</x:v>
      </x:c>
      <x:c r="F605" t="s">
        <x:v>82</x:v>
      </x:c>
      <x:c r="G605" s="6">
        <x:v>172.911746195026</x:v>
      </x:c>
      <x:c r="H605" t="s">
        <x:v>83</x:v>
      </x:c>
      <x:c r="I605" s="6">
        <x:v>28.3002854218148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22.187</x:v>
      </x:c>
      <x:c r="R605" s="8">
        <x:v>177281.265835807</x:v>
      </x:c>
      <x:c r="S605" s="12">
        <x:v>287290.18738487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335586</x:v>
      </x:c>
      <x:c r="B606" s="1">
        <x:v>43203.6491730324</x:v>
      </x:c>
      <x:c r="C606" s="6">
        <x:v>10.0653825133333</x:v>
      </x:c>
      <x:c r="D606" s="14" t="s">
        <x:v>77</x:v>
      </x:c>
      <x:c r="E606" s="15">
        <x:v>43194.5139003472</x:v>
      </x:c>
      <x:c r="F606" t="s">
        <x:v>82</x:v>
      </x:c>
      <x:c r="G606" s="6">
        <x:v>172.833476285578</x:v>
      </x:c>
      <x:c r="H606" t="s">
        <x:v>83</x:v>
      </x:c>
      <x:c r="I606" s="6">
        <x:v>28.3067424954211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22.19</x:v>
      </x:c>
      <x:c r="R606" s="8">
        <x:v>177277.709499145</x:v>
      </x:c>
      <x:c r="S606" s="12">
        <x:v>287296.420284665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335596</x:v>
      </x:c>
      <x:c r="B607" s="1">
        <x:v>43203.649184294</x:v>
      </x:c>
      <x:c r="C607" s="6">
        <x:v>10.0816000983333</x:v>
      </x:c>
      <x:c r="D607" s="14" t="s">
        <x:v>77</x:v>
      </x:c>
      <x:c r="E607" s="15">
        <x:v>43194.5139003472</x:v>
      </x:c>
      <x:c r="F607" t="s">
        <x:v>82</x:v>
      </x:c>
      <x:c r="G607" s="6">
        <x:v>172.699924081322</x:v>
      </x:c>
      <x:c r="H607" t="s">
        <x:v>83</x:v>
      </x:c>
      <x:c r="I607" s="6">
        <x:v>28.3295976325244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22.191</x:v>
      </x:c>
      <x:c r="R607" s="8">
        <x:v>177287.432266614</x:v>
      </x:c>
      <x:c r="S607" s="12">
        <x:v>287291.823931679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335603</x:v>
      </x:c>
      <x:c r="B608" s="1">
        <x:v>43203.6491956366</x:v>
      </x:c>
      <x:c r="C608" s="6">
        <x:v>10.0979510466667</x:v>
      </x:c>
      <x:c r="D608" s="14" t="s">
        <x:v>77</x:v>
      </x:c>
      <x:c r="E608" s="15">
        <x:v>43194.5139003472</x:v>
      </x:c>
      <x:c r="F608" t="s">
        <x:v>82</x:v>
      </x:c>
      <x:c r="G608" s="6">
        <x:v>172.782018053817</x:v>
      </x:c>
      <x:c r="H608" t="s">
        <x:v>83</x:v>
      </x:c>
      <x:c r="I608" s="6">
        <x:v>28.3166533767571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22.19</x:v>
      </x:c>
      <x:c r="R608" s="8">
        <x:v>177279.310349496</x:v>
      </x:c>
      <x:c r="S608" s="12">
        <x:v>287292.127068909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335611</x:v>
      </x:c>
      <x:c r="B609" s="1">
        <x:v>43203.6492072569</x:v>
      </x:c>
      <x:c r="C609" s="6">
        <x:v>10.11465199</x:v>
      </x:c>
      <x:c r="D609" s="14" t="s">
        <x:v>77</x:v>
      </x:c>
      <x:c r="E609" s="15">
        <x:v>43194.5139003472</x:v>
      </x:c>
      <x:c r="F609" t="s">
        <x:v>82</x:v>
      </x:c>
      <x:c r="G609" s="6">
        <x:v>172.754576585906</x:v>
      </x:c>
      <x:c r="H609" t="s">
        <x:v>83</x:v>
      </x:c>
      <x:c r="I609" s="6">
        <x:v>28.3219391921057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22.19</x:v>
      </x:c>
      <x:c r="R609" s="8">
        <x:v>177296.38393437</x:v>
      </x:c>
      <x:c r="S609" s="12">
        <x:v>287278.173440849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335627</x:v>
      </x:c>
      <x:c r="B610" s="1">
        <x:v>43203.6492189005</x:v>
      </x:c>
      <x:c r="C610" s="6">
        <x:v>10.1314363066667</x:v>
      </x:c>
      <x:c r="D610" s="14" t="s">
        <x:v>77</x:v>
      </x:c>
      <x:c r="E610" s="15">
        <x:v>43194.5139003472</x:v>
      </x:c>
      <x:c r="F610" t="s">
        <x:v>82</x:v>
      </x:c>
      <x:c r="G610" s="6">
        <x:v>172.845451731946</x:v>
      </x:c>
      <x:c r="H610" t="s">
        <x:v>83</x:v>
      </x:c>
      <x:c r="I610" s="6">
        <x:v>28.2986936799975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22.192</x:v>
      </x:c>
      <x:c r="R610" s="8">
        <x:v>177301.187919021</x:v>
      </x:c>
      <x:c r="S610" s="12">
        <x:v>287291.944936441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335638</x:v>
      </x:c>
      <x:c r="B611" s="1">
        <x:v>43203.6492304398</x:v>
      </x:c>
      <x:c r="C611" s="6">
        <x:v>10.1480372866667</x:v>
      </x:c>
      <x:c r="D611" s="14" t="s">
        <x:v>77</x:v>
      </x:c>
      <x:c r="E611" s="15">
        <x:v>43194.5139003472</x:v>
      </x:c>
      <x:c r="F611" t="s">
        <x:v>82</x:v>
      </x:c>
      <x:c r="G611" s="6">
        <x:v>172.844421453576</x:v>
      </x:c>
      <x:c r="H611" t="s">
        <x:v>83</x:v>
      </x:c>
      <x:c r="I611" s="6">
        <x:v>28.2960207567571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22.193</x:v>
      </x:c>
      <x:c r="R611" s="8">
        <x:v>177307.637933768</x:v>
      </x:c>
      <x:c r="S611" s="12">
        <x:v>287274.459416056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335650</x:v>
      </x:c>
      <x:c r="B612" s="1">
        <x:v>43203.6492425579</x:v>
      </x:c>
      <x:c r="C612" s="6">
        <x:v>10.1654715933333</x:v>
      </x:c>
      <x:c r="D612" s="14" t="s">
        <x:v>77</x:v>
      </x:c>
      <x:c r="E612" s="15">
        <x:v>43194.5139003472</x:v>
      </x:c>
      <x:c r="F612" t="s">
        <x:v>82</x:v>
      </x:c>
      <x:c r="G612" s="6">
        <x:v>172.80965106601</x:v>
      </x:c>
      <x:c r="H612" t="s">
        <x:v>83</x:v>
      </x:c>
      <x:c r="I612" s="6">
        <x:v>28.3027180852955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22.193</x:v>
      </x:c>
      <x:c r="R612" s="8">
        <x:v>177309.960029247</x:v>
      </x:c>
      <x:c r="S612" s="12">
        <x:v>287277.659834029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335652</x:v>
      </x:c>
      <x:c r="B613" s="1">
        <x:v>43203.6492535532</x:v>
      </x:c>
      <x:c r="C613" s="6">
        <x:v>10.1813225033333</x:v>
      </x:c>
      <x:c r="D613" s="14" t="s">
        <x:v>77</x:v>
      </x:c>
      <x:c r="E613" s="15">
        <x:v>43194.5139003472</x:v>
      </x:c>
      <x:c r="F613" t="s">
        <x:v>82</x:v>
      </x:c>
      <x:c r="G613" s="6">
        <x:v>172.797957724565</x:v>
      </x:c>
      <x:c r="H613" t="s">
        <x:v>83</x:v>
      </x:c>
      <x:c r="I613" s="6">
        <x:v>28.3049705530548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22.193</x:v>
      </x:c>
      <x:c r="R613" s="8">
        <x:v>177317.412769638</x:v>
      </x:c>
      <x:c r="S613" s="12">
        <x:v>287284.841356408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335667</x:v>
      </x:c>
      <x:c r="B614" s="1">
        <x:v>43203.6492653935</x:v>
      </x:c>
      <x:c r="C614" s="6">
        <x:v>10.1983568283333</x:v>
      </x:c>
      <x:c r="D614" s="14" t="s">
        <x:v>77</x:v>
      </x:c>
      <x:c r="E614" s="15">
        <x:v>43194.5139003472</x:v>
      </x:c>
      <x:c r="F614" t="s">
        <x:v>82</x:v>
      </x:c>
      <x:c r="G614" s="6">
        <x:v>172.723573278117</x:v>
      </x:c>
      <x:c r="H614" t="s">
        <x:v>83</x:v>
      </x:c>
      <x:c r="I614" s="6">
        <x:v>28.3135599773186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22.195</x:v>
      </x:c>
      <x:c r="R614" s="8">
        <x:v>177325.701827462</x:v>
      </x:c>
      <x:c r="S614" s="12">
        <x:v>287292.169490063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335675</x:v>
      </x:c>
      <x:c r="B615" s="1">
        <x:v>43203.6492770023</x:v>
      </x:c>
      <x:c r="C615" s="6">
        <x:v>10.2150911233333</x:v>
      </x:c>
      <x:c r="D615" s="14" t="s">
        <x:v>77</x:v>
      </x:c>
      <x:c r="E615" s="15">
        <x:v>43194.5139003472</x:v>
      </x:c>
      <x:c r="F615" t="s">
        <x:v>82</x:v>
      </x:c>
      <x:c r="G615" s="6">
        <x:v>172.789665225702</x:v>
      </x:c>
      <x:c r="H615" t="s">
        <x:v>83</x:v>
      </x:c>
      <x:c r="I615" s="6">
        <x:v>28.3008260135466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22.195</x:v>
      </x:c>
      <x:c r="R615" s="8">
        <x:v>177329.649528399</x:v>
      </x:c>
      <x:c r="S615" s="12">
        <x:v>287295.604095376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335684</x:v>
      </x:c>
      <x:c r="B616" s="1">
        <x:v>43203.6492885069</x:v>
      </x:c>
      <x:c r="C616" s="6">
        <x:v>10.23165875</x:v>
      </x:c>
      <x:c r="D616" s="14" t="s">
        <x:v>77</x:v>
      </x:c>
      <x:c r="E616" s="15">
        <x:v>43194.5139003472</x:v>
      </x:c>
      <x:c r="F616" t="s">
        <x:v>82</x:v>
      </x:c>
      <x:c r="G616" s="6">
        <x:v>172.726042115381</x:v>
      </x:c>
      <x:c r="H616" t="s">
        <x:v>83</x:v>
      </x:c>
      <x:c r="I616" s="6">
        <x:v>28.3073431540629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22.197</x:v>
      </x:c>
      <x:c r="R616" s="8">
        <x:v>177347.692018507</x:v>
      </x:c>
      <x:c r="S616" s="12">
        <x:v>287291.713137609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335692</x:v>
      </x:c>
      <x:c r="B617" s="1">
        <x:v>43203.6492999653</x:v>
      </x:c>
      <x:c r="C617" s="6">
        <x:v>10.24814305</x:v>
      </x:c>
      <x:c r="D617" s="14" t="s">
        <x:v>77</x:v>
      </x:c>
      <x:c r="E617" s="15">
        <x:v>43194.5139003472</x:v>
      </x:c>
      <x:c r="F617" t="s">
        <x:v>82</x:v>
      </x:c>
      <x:c r="G617" s="6">
        <x:v>172.69206832079</x:v>
      </x:c>
      <x:c r="H617" t="s">
        <x:v>83</x:v>
      </x:c>
      <x:c r="I617" s="6">
        <x:v>28.3138903402296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22.197</x:v>
      </x:c>
      <x:c r="R617" s="8">
        <x:v>177343.46615004</x:v>
      </x:c>
      <x:c r="S617" s="12">
        <x:v>287293.46934538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335705</x:v>
      </x:c>
      <x:c r="B618" s="1">
        <x:v>43203.6493121181</x:v>
      </x:c>
      <x:c r="C618" s="6">
        <x:v>10.2656607433333</x:v>
      </x:c>
      <x:c r="D618" s="14" t="s">
        <x:v>77</x:v>
      </x:c>
      <x:c r="E618" s="15">
        <x:v>43194.5139003472</x:v>
      </x:c>
      <x:c r="F618" t="s">
        <x:v>82</x:v>
      </x:c>
      <x:c r="G618" s="6">
        <x:v>172.630674048771</x:v>
      </x:c>
      <x:c r="H618" t="s">
        <x:v>83</x:v>
      </x:c>
      <x:c r="I618" s="6">
        <x:v>28.3257233604809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22.197</x:v>
      </x:c>
      <x:c r="R618" s="8">
        <x:v>177358.049995634</x:v>
      </x:c>
      <x:c r="S618" s="12">
        <x:v>287300.96137988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335716</x:v>
      </x:c>
      <x:c r="B619" s="1">
        <x:v>43203.6493233449</x:v>
      </x:c>
      <x:c r="C619" s="6">
        <x:v>10.281845</x:v>
      </x:c>
      <x:c r="D619" s="14" t="s">
        <x:v>77</x:v>
      </x:c>
      <x:c r="E619" s="15">
        <x:v>43194.5139003472</x:v>
      </x:c>
      <x:c r="F619" t="s">
        <x:v>82</x:v>
      </x:c>
      <x:c r="G619" s="6">
        <x:v>172.678978333208</x:v>
      </x:c>
      <x:c r="H619" t="s">
        <x:v>83</x:v>
      </x:c>
      <x:c r="I619" s="6">
        <x:v>28.3164131126209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22.197</x:v>
      </x:c>
      <x:c r="R619" s="8">
        <x:v>177359.186660576</x:v>
      </x:c>
      <x:c r="S619" s="12">
        <x:v>287285.720537843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335723</x:v>
      </x:c>
      <x:c r="B620" s="1">
        <x:v>43203.649334919</x:v>
      </x:c>
      <x:c r="C620" s="6">
        <x:v>10.2984626266667</x:v>
      </x:c>
      <x:c r="D620" s="14" t="s">
        <x:v>77</x:v>
      </x:c>
      <x:c r="E620" s="15">
        <x:v>43194.5139003472</x:v>
      </x:c>
      <x:c r="F620" t="s">
        <x:v>82</x:v>
      </x:c>
      <x:c r="G620" s="6">
        <x:v>172.610870827516</x:v>
      </x:c>
      <x:c r="H620" t="s">
        <x:v>83</x:v>
      </x:c>
      <x:c r="I620" s="6">
        <x:v>28.3238012426777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22.199</x:v>
      </x:c>
      <x:c r="R620" s="8">
        <x:v>177364.431109192</x:v>
      </x:c>
      <x:c r="S620" s="12">
        <x:v>287290.324665533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335734</x:v>
      </x:c>
      <x:c r="B621" s="1">
        <x:v>43203.6493466088</x:v>
      </x:c>
      <x:c r="C621" s="6">
        <x:v>10.3153469433333</x:v>
      </x:c>
      <x:c r="D621" s="14" t="s">
        <x:v>77</x:v>
      </x:c>
      <x:c r="E621" s="15">
        <x:v>43194.5139003472</x:v>
      </x:c>
      <x:c r="F621" t="s">
        <x:v>82</x:v>
      </x:c>
      <x:c r="G621" s="6">
        <x:v>172.691823130606</x:v>
      </x:c>
      <x:c r="H621" t="s">
        <x:v>83</x:v>
      </x:c>
      <x:c r="I621" s="6">
        <x:v>28.3110672400408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22.198</x:v>
      </x:c>
      <x:c r="R621" s="8">
        <x:v>177366.522067555</x:v>
      </x:c>
      <x:c r="S621" s="12">
        <x:v>287293.472522916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335748</x:v>
      </x:c>
      <x:c r="B622" s="1">
        <x:v>43203.6493577546</x:v>
      </x:c>
      <x:c r="C622" s="6">
        <x:v>10.3313645666667</x:v>
      </x:c>
      <x:c r="D622" s="14" t="s">
        <x:v>77</x:v>
      </x:c>
      <x:c r="E622" s="15">
        <x:v>43194.5139003472</x:v>
      </x:c>
      <x:c r="F622" t="s">
        <x:v>82</x:v>
      </x:c>
      <x:c r="G622" s="6">
        <x:v>172.673502765148</x:v>
      </x:c>
      <x:c r="H622" t="s">
        <x:v>83</x:v>
      </x:c>
      <x:c r="I622" s="6">
        <x:v>28.3117279654034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22.199</x:v>
      </x:c>
      <x:c r="R622" s="8">
        <x:v>177369.431450937</x:v>
      </x:c>
      <x:c r="S622" s="12">
        <x:v>287292.21841831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335754</x:v>
      </x:c>
      <x:c r="B623" s="1">
        <x:v>43203.6493694097</x:v>
      </x:c>
      <x:c r="C623" s="6">
        <x:v>10.3481322016667</x:v>
      </x:c>
      <x:c r="D623" s="14" t="s">
        <x:v>77</x:v>
      </x:c>
      <x:c r="E623" s="15">
        <x:v>43194.5139003472</x:v>
      </x:c>
      <x:c r="F623" t="s">
        <x:v>82</x:v>
      </x:c>
      <x:c r="G623" s="6">
        <x:v>172.687837932745</x:v>
      </x:c>
      <x:c r="H623" t="s">
        <x:v>83</x:v>
      </x:c>
      <x:c r="I623" s="6">
        <x:v>28.3089649329322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22.199</x:v>
      </x:c>
      <x:c r="R623" s="8">
        <x:v>177375.815677457</x:v>
      </x:c>
      <x:c r="S623" s="12">
        <x:v>287284.338205234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335762</x:v>
      </x:c>
      <x:c r="B624" s="1">
        <x:v>43203.6493809375</x:v>
      </x:c>
      <x:c r="C624" s="6">
        <x:v>10.3647664866667</x:v>
      </x:c>
      <x:c r="D624" s="14" t="s">
        <x:v>77</x:v>
      </x:c>
      <x:c r="E624" s="15">
        <x:v>43194.5139003472</x:v>
      </x:c>
      <x:c r="F624" t="s">
        <x:v>82</x:v>
      </x:c>
      <x:c r="G624" s="6">
        <x:v>172.748520172115</x:v>
      </x:c>
      <x:c r="H624" t="s">
        <x:v>83</x:v>
      </x:c>
      <x:c r="I624" s="6">
        <x:v>28.2943989841438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22.2</x:v>
      </x:c>
      <x:c r="R624" s="8">
        <x:v>177380.104583168</x:v>
      </x:c>
      <x:c r="S624" s="12">
        <x:v>287295.949043391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335778</x:v>
      </x:c>
      <x:c r="B625" s="1">
        <x:v>43203.6493929398</x:v>
      </x:c>
      <x:c r="C625" s="6">
        <x:v>10.3820674666667</x:v>
      </x:c>
      <x:c r="D625" s="14" t="s">
        <x:v>77</x:v>
      </x:c>
      <x:c r="E625" s="15">
        <x:v>43194.5139003472</x:v>
      </x:c>
      <x:c r="F625" t="s">
        <x:v>82</x:v>
      </x:c>
      <x:c r="G625" s="6">
        <x:v>172.652358654122</x:v>
      </x:c>
      <x:c r="H625" t="s">
        <x:v>83</x:v>
      </x:c>
      <x:c r="I625" s="6">
        <x:v>28.3071929893922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22.202</x:v>
      </x:c>
      <x:c r="R625" s="8">
        <x:v>177387.841462754</x:v>
      </x:c>
      <x:c r="S625" s="12">
        <x:v>287287.730906536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335789</x:v>
      </x:c>
      <x:c r="B626" s="1">
        <x:v>43203.6494042824</x:v>
      </x:c>
      <x:c r="C626" s="6">
        <x:v>10.3983684266667</x:v>
      </x:c>
      <x:c r="D626" s="14" t="s">
        <x:v>77</x:v>
      </x:c>
      <x:c r="E626" s="15">
        <x:v>43194.5139003472</x:v>
      </x:c>
      <x:c r="F626" t="s">
        <x:v>82</x:v>
      </x:c>
      <x:c r="G626" s="6">
        <x:v>172.682672216455</x:v>
      </x:c>
      <x:c r="H626" t="s">
        <x:v>83</x:v>
      </x:c>
      <x:c r="I626" s="6">
        <x:v>28.3042197303002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22.201</x:v>
      </x:c>
      <x:c r="R626" s="8">
        <x:v>177393.129961133</x:v>
      </x:c>
      <x:c r="S626" s="12">
        <x:v>287297.318849388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335794</x:v>
      </x:c>
      <x:c r="B627" s="1">
        <x:v>43203.6494158218</x:v>
      </x:c>
      <x:c r="C627" s="6">
        <x:v>10.4149860766667</x:v>
      </x:c>
      <x:c r="D627" s="14" t="s">
        <x:v>77</x:v>
      </x:c>
      <x:c r="E627" s="15">
        <x:v>43194.5139003472</x:v>
      </x:c>
      <x:c r="F627" t="s">
        <x:v>82</x:v>
      </x:c>
      <x:c r="G627" s="6">
        <x:v>172.578646359623</x:v>
      </x:c>
      <x:c r="H627" t="s">
        <x:v>83</x:v>
      </x:c>
      <x:c r="I627" s="6">
        <x:v>28.3099259874466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22.206</x:v>
      </x:c>
      <x:c r="R627" s="8">
        <x:v>177397.242191165</x:v>
      </x:c>
      <x:c r="S627" s="12">
        <x:v>287279.784724929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335807</x:v>
      </x:c>
      <x:c r="B628" s="1">
        <x:v>43203.6494274306</x:v>
      </x:c>
      <x:c r="C628" s="6">
        <x:v>10.4317036666667</x:v>
      </x:c>
      <x:c r="D628" s="14" t="s">
        <x:v>77</x:v>
      </x:c>
      <x:c r="E628" s="15">
        <x:v>43194.5139003472</x:v>
      </x:c>
      <x:c r="F628" t="s">
        <x:v>82</x:v>
      </x:c>
      <x:c r="G628" s="6">
        <x:v>172.52181119547</x:v>
      </x:c>
      <x:c r="H628" t="s">
        <x:v>83</x:v>
      </x:c>
      <x:c r="I628" s="6">
        <x:v>28.3208880349807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22.206</x:v>
      </x:c>
      <x:c r="R628" s="8">
        <x:v>177416.472827686</x:v>
      </x:c>
      <x:c r="S628" s="12">
        <x:v>287297.844522706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335814</x:v>
      </x:c>
      <x:c r="B629" s="1">
        <x:v>43203.6494390046</x:v>
      </x:c>
      <x:c r="C629" s="6">
        <x:v>10.4483880083333</x:v>
      </x:c>
      <x:c r="D629" s="14" t="s">
        <x:v>77</x:v>
      </x:c>
      <x:c r="E629" s="15">
        <x:v>43194.5139003472</x:v>
      </x:c>
      <x:c r="F629" t="s">
        <x:v>82</x:v>
      </x:c>
      <x:c r="G629" s="6">
        <x:v>172.552329814572</x:v>
      </x:c>
      <x:c r="H629" t="s">
        <x:v>83</x:v>
      </x:c>
      <x:c r="I629" s="6">
        <x:v>28.3150015611682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22.206</x:v>
      </x:c>
      <x:c r="R629" s="8">
        <x:v>177413.60513203</x:v>
      </x:c>
      <x:c r="S629" s="12">
        <x:v>287286.869001267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335823</x:v>
      </x:c>
      <x:c r="B630" s="1">
        <x:v>43203.6494508102</x:v>
      </x:c>
      <x:c r="C630" s="6">
        <x:v>10.46540563</x:v>
      </x:c>
      <x:c r="D630" s="14" t="s">
        <x:v>77</x:v>
      </x:c>
      <x:c r="E630" s="15">
        <x:v>43194.5139003472</x:v>
      </x:c>
      <x:c r="F630" t="s">
        <x:v>82</x:v>
      </x:c>
      <x:c r="G630" s="6">
        <x:v>172.585983723107</x:v>
      </x:c>
      <x:c r="H630" t="s">
        <x:v>83</x:v>
      </x:c>
      <x:c r="I630" s="6">
        <x:v>28.3142507361695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22.204</x:v>
      </x:c>
      <x:c r="R630" s="8">
        <x:v>177423.617488522</x:v>
      </x:c>
      <x:c r="S630" s="12">
        <x:v>287291.554928541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335838</x:v>
      </x:c>
      <x:c r="B631" s="1">
        <x:v>43203.6494619213</x:v>
      </x:c>
      <x:c r="C631" s="6">
        <x:v>10.4813899116667</x:v>
      </x:c>
      <x:c r="D631" s="14" t="s">
        <x:v>77</x:v>
      </x:c>
      <x:c r="E631" s="15">
        <x:v>43194.5139003472</x:v>
      </x:c>
      <x:c r="F631" t="s">
        <x:v>82</x:v>
      </x:c>
      <x:c r="G631" s="6">
        <x:v>172.555529858711</x:v>
      </x:c>
      <x:c r="H631" t="s">
        <x:v>83</x:v>
      </x:c>
      <x:c r="I631" s="6">
        <x:v>28.3172540371725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22.205</x:v>
      </x:c>
      <x:c r="R631" s="8">
        <x:v>177422.504084209</x:v>
      </x:c>
      <x:c r="S631" s="12">
        <x:v>287288.276990731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335843</x:v>
      </x:c>
      <x:c r="B632" s="1">
        <x:v>43203.6494734606</x:v>
      </x:c>
      <x:c r="C632" s="6">
        <x:v>10.49799088</x:v>
      </x:c>
      <x:c r="D632" s="14" t="s">
        <x:v>77</x:v>
      </x:c>
      <x:c r="E632" s="15">
        <x:v>43194.5139003472</x:v>
      </x:c>
      <x:c r="F632" t="s">
        <x:v>82</x:v>
      </x:c>
      <x:c r="G632" s="6">
        <x:v>172.567883600261</x:v>
      </x:c>
      <x:c r="H632" t="s">
        <x:v>83</x:v>
      </x:c>
      <x:c r="I632" s="6">
        <x:v>28.3062619685852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22.208</x:v>
      </x:c>
      <x:c r="R632" s="8">
        <x:v>177434.876140679</x:v>
      </x:c>
      <x:c r="S632" s="12">
        <x:v>287295.205545021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335852</x:v>
      </x:c>
      <x:c r="B633" s="1">
        <x:v>43203.6494850694</x:v>
      </x:c>
      <x:c r="C633" s="6">
        <x:v>10.5147084933333</x:v>
      </x:c>
      <x:c r="D633" s="14" t="s">
        <x:v>77</x:v>
      </x:c>
      <x:c r="E633" s="15">
        <x:v>43194.5139003472</x:v>
      </x:c>
      <x:c r="F633" t="s">
        <x:v>82</x:v>
      </x:c>
      <x:c r="G633" s="6">
        <x:v>172.643857614221</x:v>
      </x:c>
      <x:c r="H633" t="s">
        <x:v>83</x:v>
      </x:c>
      <x:c r="I633" s="6">
        <x:v>28.305961639348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22.203</x:v>
      </x:c>
      <x:c r="R633" s="8">
        <x:v>177432.82749311</x:v>
      </x:c>
      <x:c r="S633" s="12">
        <x:v>287290.73054083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335863</x:v>
      </x:c>
      <x:c r="B634" s="1">
        <x:v>43203.6494972569</x:v>
      </x:c>
      <x:c r="C634" s="6">
        <x:v>10.5322761633333</x:v>
      </x:c>
      <x:c r="D634" s="14" t="s">
        <x:v>77</x:v>
      </x:c>
      <x:c r="E634" s="15">
        <x:v>43194.5139003472</x:v>
      </x:c>
      <x:c r="F634" t="s">
        <x:v>82</x:v>
      </x:c>
      <x:c r="G634" s="6">
        <x:v>172.593264571468</x:v>
      </x:c>
      <x:c r="H634" t="s">
        <x:v>83</x:v>
      </x:c>
      <x:c r="I634" s="6">
        <x:v>28.3013666053662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22.208</x:v>
      </x:c>
      <x:c r="R634" s="8">
        <x:v>177441.446630906</x:v>
      </x:c>
      <x:c r="S634" s="12">
        <x:v>287287.867403305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335873</x:v>
      </x:c>
      <x:c r="B635" s="1">
        <x:v>43203.6495085648</x:v>
      </x:c>
      <x:c r="C635" s="6">
        <x:v>10.5485438066667</x:v>
      </x:c>
      <x:c r="D635" s="14" t="s">
        <x:v>77</x:v>
      </x:c>
      <x:c r="E635" s="15">
        <x:v>43194.5139003472</x:v>
      </x:c>
      <x:c r="F635" t="s">
        <x:v>82</x:v>
      </x:c>
      <x:c r="G635" s="6">
        <x:v>172.574579024483</x:v>
      </x:c>
      <x:c r="H635" t="s">
        <x:v>83</x:v>
      </x:c>
      <x:c r="I635" s="6">
        <x:v>28.3049705530548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22.208</x:v>
      </x:c>
      <x:c r="R635" s="8">
        <x:v>177452.491693585</x:v>
      </x:c>
      <x:c r="S635" s="12">
        <x:v>287299.738576137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335887</x:v>
      </x:c>
      <x:c r="B636" s="1">
        <x:v>43203.6495197569</x:v>
      </x:c>
      <x:c r="C636" s="6">
        <x:v>10.5646280416667</x:v>
      </x:c>
      <x:c r="D636" s="14" t="s">
        <x:v>77</x:v>
      </x:c>
      <x:c r="E636" s="15">
        <x:v>43194.5139003472</x:v>
      </x:c>
      <x:c r="F636" t="s">
        <x:v>82</x:v>
      </x:c>
      <x:c r="G636" s="6">
        <x:v>172.476412258745</x:v>
      </x:c>
      <x:c r="H636" t="s">
        <x:v>83</x:v>
      </x:c>
      <x:c r="I636" s="6">
        <x:v>28.321038200264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22.209</x:v>
      </x:c>
      <x:c r="R636" s="8">
        <x:v>177449.978392935</x:v>
      </x:c>
      <x:c r="S636" s="12">
        <x:v>287297.047800238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335898</x:v>
      </x:c>
      <x:c r="B637" s="1">
        <x:v>43203.6495316782</x:v>
      </x:c>
      <x:c r="C637" s="6">
        <x:v>10.5817957166667</x:v>
      </x:c>
      <x:c r="D637" s="14" t="s">
        <x:v>77</x:v>
      </x:c>
      <x:c r="E637" s="15">
        <x:v>43194.5139003472</x:v>
      </x:c>
      <x:c r="F637" t="s">
        <x:v>82</x:v>
      </x:c>
      <x:c r="G637" s="6">
        <x:v>172.425040885252</x:v>
      </x:c>
      <x:c r="H637" t="s">
        <x:v>83</x:v>
      </x:c>
      <x:c r="I637" s="6">
        <x:v>28.3252127978317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22.211</x:v>
      </x:c>
      <x:c r="R637" s="8">
        <x:v>177462.328738076</x:v>
      </x:c>
      <x:c r="S637" s="12">
        <x:v>287300.372856038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335908</x:v>
      </x:c>
      <x:c r="B638" s="1">
        <x:v>43203.6495430556</x:v>
      </x:c>
      <x:c r="C638" s="6">
        <x:v>10.598230005</x:v>
      </x:c>
      <x:c r="D638" s="14" t="s">
        <x:v>77</x:v>
      </x:c>
      <x:c r="E638" s="15">
        <x:v>43194.5139003472</x:v>
      </x:c>
      <x:c r="F638" t="s">
        <x:v>82</x:v>
      </x:c>
      <x:c r="G638" s="6">
        <x:v>172.446682282852</x:v>
      </x:c>
      <x:c r="H638" t="s">
        <x:v>83</x:v>
      </x:c>
      <x:c r="I638" s="6">
        <x:v>28.3267745191197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22.209</x:v>
      </x:c>
      <x:c r="R638" s="8">
        <x:v>177469.623226416</x:v>
      </x:c>
      <x:c r="S638" s="12">
        <x:v>287290.319897464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335911</x:v>
      </x:c>
      <x:c r="B639" s="1">
        <x:v>43203.6495545949</x:v>
      </x:c>
      <x:c r="C639" s="6">
        <x:v>10.6148476083333</x:v>
      </x:c>
      <x:c r="D639" s="14" t="s">
        <x:v>77</x:v>
      </x:c>
      <x:c r="E639" s="15">
        <x:v>43194.5139003472</x:v>
      </x:c>
      <x:c r="F639" t="s">
        <x:v>82</x:v>
      </x:c>
      <x:c r="G639" s="6">
        <x:v>172.508932200099</x:v>
      </x:c>
      <x:c r="H639" t="s">
        <x:v>83</x:v>
      </x:c>
      <x:c r="I639" s="6">
        <x:v>28.3090249988313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22.211</x:v>
      </x:c>
      <x:c r="R639" s="8">
        <x:v>177468.020136126</x:v>
      </x:c>
      <x:c r="S639" s="12">
        <x:v>287300.130341552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335921</x:v>
      </x:c>
      <x:c r="B640" s="1">
        <x:v>43203.6495662847</x:v>
      </x:c>
      <x:c r="C640" s="6">
        <x:v>10.6316819133333</x:v>
      </x:c>
      <x:c r="D640" s="14" t="s">
        <x:v>77</x:v>
      </x:c>
      <x:c r="E640" s="15">
        <x:v>43194.5139003472</x:v>
      </x:c>
      <x:c r="F640" t="s">
        <x:v>82</x:v>
      </x:c>
      <x:c r="G640" s="6">
        <x:v>172.466343083446</x:v>
      </x:c>
      <x:c r="H640" t="s">
        <x:v>83</x:v>
      </x:c>
      <x:c r="I640" s="6">
        <x:v>28.308634570506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22.214</x:v>
      </x:c>
      <x:c r="R640" s="8">
        <x:v>177471.815279588</x:v>
      </x:c>
      <x:c r="S640" s="12">
        <x:v>287311.024115327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335931</x:v>
      </x:c>
      <x:c r="B641" s="1">
        <x:v>43203.6495780903</x:v>
      </x:c>
      <x:c r="C641" s="6">
        <x:v>10.64866624</x:v>
      </x:c>
      <x:c r="D641" s="14" t="s">
        <x:v>77</x:v>
      </x:c>
      <x:c r="E641" s="15">
        <x:v>43194.5139003472</x:v>
      </x:c>
      <x:c r="F641" t="s">
        <x:v>82</x:v>
      </x:c>
      <x:c r="G641" s="6">
        <x:v>172.472652577179</x:v>
      </x:c>
      <x:c r="H641" t="s">
        <x:v>83</x:v>
      </x:c>
      <x:c r="I641" s="6">
        <x:v>28.3102863829608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22.213</x:v>
      </x:c>
      <x:c r="R641" s="8">
        <x:v>177471.328324604</x:v>
      </x:c>
      <x:c r="S641" s="12">
        <x:v>287291.583205281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335950</x:v>
      </x:c>
      <x:c r="B642" s="1">
        <x:v>43203.6495894329</x:v>
      </x:c>
      <x:c r="C642" s="6">
        <x:v>10.664967165</x:v>
      </x:c>
      <x:c r="D642" s="14" t="s">
        <x:v>77</x:v>
      </x:c>
      <x:c r="E642" s="15">
        <x:v>43194.5139003472</x:v>
      </x:c>
      <x:c r="F642" t="s">
        <x:v>82</x:v>
      </x:c>
      <x:c r="G642" s="6">
        <x:v>172.476484449044</x:v>
      </x:c>
      <x:c r="H642" t="s">
        <x:v>83</x:v>
      </x:c>
      <x:c r="I642" s="6">
        <x:v>28.3181550279978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22.21</x:v>
      </x:c>
      <x:c r="R642" s="8">
        <x:v>177485.23215173</x:v>
      </x:c>
      <x:c r="S642" s="12">
        <x:v>287301.376774871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335955</x:v>
      </x:c>
      <x:c r="B643" s="1">
        <x:v>43203.6496010417</x:v>
      </x:c>
      <x:c r="C643" s="6">
        <x:v>10.6817181533333</x:v>
      </x:c>
      <x:c r="D643" s="14" t="s">
        <x:v>77</x:v>
      </x:c>
      <x:c r="E643" s="15">
        <x:v>43194.5139003472</x:v>
      </x:c>
      <x:c r="F643" t="s">
        <x:v>82</x:v>
      </x:c>
      <x:c r="G643" s="6">
        <x:v>172.39079334311</x:v>
      </x:c>
      <x:c r="H643" t="s">
        <x:v>83</x:v>
      </x:c>
      <x:c r="I643" s="6">
        <x:v>28.3203474400161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22.215</x:v>
      </x:c>
      <x:c r="R643" s="8">
        <x:v>177495.347164037</x:v>
      </x:c>
      <x:c r="S643" s="12">
        <x:v>287307.994643719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335967</x:v>
      </x:c>
      <x:c r="B644" s="1">
        <x:v>43203.6496124653</x:v>
      </x:c>
      <x:c r="C644" s="6">
        <x:v>10.6981524766667</x:v>
      </x:c>
      <x:c r="D644" s="14" t="s">
        <x:v>77</x:v>
      </x:c>
      <x:c r="E644" s="15">
        <x:v>43194.5139003472</x:v>
      </x:c>
      <x:c r="F644" t="s">
        <x:v>82</x:v>
      </x:c>
      <x:c r="G644" s="6">
        <x:v>172.484947615995</x:v>
      </x:c>
      <x:c r="H644" t="s">
        <x:v>83</x:v>
      </x:c>
      <x:c r="I644" s="6">
        <x:v>28.3079137798713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22.213</x:v>
      </x:c>
      <x:c r="R644" s="8">
        <x:v>177497.645793434</x:v>
      </x:c>
      <x:c r="S644" s="12">
        <x:v>287300.111454965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335979</x:v>
      </x:c>
      <x:c r="B645" s="1">
        <x:v>43203.6496247685</x:v>
      </x:c>
      <x:c r="C645" s="6">
        <x:v>10.7158867916667</x:v>
      </x:c>
      <x:c r="D645" s="14" t="s">
        <x:v>77</x:v>
      </x:c>
      <x:c r="E645" s="15">
        <x:v>43194.5139003472</x:v>
      </x:c>
      <x:c r="F645" t="s">
        <x:v>82</x:v>
      </x:c>
      <x:c r="G645" s="6">
        <x:v>172.439325998025</x:v>
      </x:c>
      <x:c r="H645" t="s">
        <x:v>83</x:v>
      </x:c>
      <x:c r="I645" s="6">
        <x:v>28.3052408492877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22.217</x:v>
      </x:c>
      <x:c r="R645" s="8">
        <x:v>177519.238227811</x:v>
      </x:c>
      <x:c r="S645" s="12">
        <x:v>287301.666133694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335990</x:v>
      </x:c>
      <x:c r="B646" s="1">
        <x:v>43203.6496356481</x:v>
      </x:c>
      <x:c r="C646" s="6">
        <x:v>10.7315377616667</x:v>
      </x:c>
      <x:c r="D646" s="14" t="s">
        <x:v>77</x:v>
      </x:c>
      <x:c r="E646" s="15">
        <x:v>43194.5139003472</x:v>
      </x:c>
      <x:c r="F646" t="s">
        <x:v>82</x:v>
      </x:c>
      <x:c r="G646" s="6">
        <x:v>172.392496788917</x:v>
      </x:c>
      <x:c r="H646" t="s">
        <x:v>83</x:v>
      </x:c>
      <x:c r="I646" s="6">
        <x:v>28.3142807691661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22.217</x:v>
      </x:c>
      <x:c r="R646" s="8">
        <x:v>177506.962375581</x:v>
      </x:c>
      <x:c r="S646" s="12">
        <x:v>287308.399673379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335999</x:v>
      </x:c>
      <x:c r="B647" s="1">
        <x:v>43203.6496471065</x:v>
      </x:c>
      <x:c r="C647" s="6">
        <x:v>10.7480386833333</x:v>
      </x:c>
      <x:c r="D647" s="14" t="s">
        <x:v>77</x:v>
      </x:c>
      <x:c r="E647" s="15">
        <x:v>43194.5139003472</x:v>
      </x:c>
      <x:c r="F647" t="s">
        <x:v>82</x:v>
      </x:c>
      <x:c r="G647" s="6">
        <x:v>172.335562953042</x:v>
      </x:c>
      <x:c r="H647" t="s">
        <x:v>83</x:v>
      </x:c>
      <x:c r="I647" s="6">
        <x:v>28.3252728640218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22.217</x:v>
      </x:c>
      <x:c r="R647" s="8">
        <x:v>177508.55679516</x:v>
      </x:c>
      <x:c r="S647" s="12">
        <x:v>287287.166351277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336009</x:v>
      </x:c>
      <x:c r="B648" s="1">
        <x:v>43203.6496587963</x:v>
      </x:c>
      <x:c r="C648" s="6">
        <x:v>10.764873</x:v>
      </x:c>
      <x:c r="D648" s="14" t="s">
        <x:v>77</x:v>
      </x:c>
      <x:c r="E648" s="15">
        <x:v>43194.5139003472</x:v>
      </x:c>
      <x:c r="F648" t="s">
        <x:v>82</x:v>
      </x:c>
      <x:c r="G648" s="6">
        <x:v>172.343886646351</x:v>
      </x:c>
      <x:c r="H648" t="s">
        <x:v>83</x:v>
      </x:c>
      <x:c r="I648" s="6">
        <x:v>28.3265342542595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22.216</x:v>
      </x:c>
      <x:c r="R648" s="8">
        <x:v>177520.964966593</x:v>
      </x:c>
      <x:c r="S648" s="12">
        <x:v>287296.447969129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336018</x:v>
      </x:c>
      <x:c r="B649" s="1">
        <x:v>43203.6496707986</x:v>
      </x:c>
      <x:c r="C649" s="6">
        <x:v>10.782123935</x:v>
      </x:c>
      <x:c r="D649" s="14" t="s">
        <x:v>77</x:v>
      </x:c>
      <x:c r="E649" s="15">
        <x:v>43194.5139003472</x:v>
      </x:c>
      <x:c r="F649" t="s">
        <x:v>82</x:v>
      </x:c>
      <x:c r="G649" s="6">
        <x:v>172.455733629627</x:v>
      </x:c>
      <x:c r="H649" t="s">
        <x:v>83</x:v>
      </x:c>
      <x:c r="I649" s="6">
        <x:v>28.2992042386109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22.218</x:v>
      </x:c>
      <x:c r="R649" s="8">
        <x:v>177529.919929167</x:v>
      </x:c>
      <x:c r="S649" s="12">
        <x:v>287300.646846799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336029</x:v>
      </x:c>
      <x:c r="B650" s="1">
        <x:v>43203.6496820949</x:v>
      </x:c>
      <x:c r="C650" s="6">
        <x:v>10.7984249183333</x:v>
      </x:c>
      <x:c r="D650" s="14" t="s">
        <x:v>77</x:v>
      </x:c>
      <x:c r="E650" s="15">
        <x:v>43194.5139003472</x:v>
      </x:c>
      <x:c r="F650" t="s">
        <x:v>82</x:v>
      </x:c>
      <x:c r="G650" s="6">
        <x:v>172.335397863232</x:v>
      </x:c>
      <x:c r="H650" t="s">
        <x:v>83</x:v>
      </x:c>
      <x:c r="I650" s="6">
        <x:v>28.3138302742432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22.221</x:v>
      </x:c>
      <x:c r="R650" s="8">
        <x:v>177533.466675102</x:v>
      </x:c>
      <x:c r="S650" s="12">
        <x:v>287297.625249861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336032</x:v>
      </x:c>
      <x:c r="B651" s="1">
        <x:v>43203.649693831</x:v>
      </x:c>
      <x:c r="C651" s="6">
        <x:v>10.8152925533333</x:v>
      </x:c>
      <x:c r="D651" s="14" t="s">
        <x:v>77</x:v>
      </x:c>
      <x:c r="E651" s="15">
        <x:v>43194.5139003472</x:v>
      </x:c>
      <x:c r="F651" t="s">
        <x:v>82</x:v>
      </x:c>
      <x:c r="G651" s="6">
        <x:v>172.381900291104</x:v>
      </x:c>
      <x:c r="H651" t="s">
        <x:v>83</x:v>
      </x:c>
      <x:c r="I651" s="6">
        <x:v>28.304850421403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22.221</x:v>
      </x:c>
      <x:c r="R651" s="8">
        <x:v>177539.893845861</x:v>
      </x:c>
      <x:c r="S651" s="12">
        <x:v>287300.19495675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336049</x:v>
      </x:c>
      <x:c r="B652" s="1">
        <x:v>43203.6497050926</x:v>
      </x:c>
      <x:c r="C652" s="6">
        <x:v>10.83154348</x:v>
      </x:c>
      <x:c r="D652" s="14" t="s">
        <x:v>77</x:v>
      </x:c>
      <x:c r="E652" s="15">
        <x:v>43194.5139003472</x:v>
      </x:c>
      <x:c r="F652" t="s">
        <x:v>82</x:v>
      </x:c>
      <x:c r="G652" s="6">
        <x:v>172.350246126369</x:v>
      </x:c>
      <x:c r="H652" t="s">
        <x:v>83</x:v>
      </x:c>
      <x:c r="I652" s="6">
        <x:v>28.3080939775155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22.222</x:v>
      </x:c>
      <x:c r="R652" s="8">
        <x:v>177546.550806193</x:v>
      </x:c>
      <x:c r="S652" s="12">
        <x:v>287299.81104996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336059</x:v>
      </x:c>
      <x:c r="B653" s="1">
        <x:v>43203.6497170486</x:v>
      </x:c>
      <x:c r="C653" s="6">
        <x:v>10.8487611433333</x:v>
      </x:c>
      <x:c r="D653" s="14" t="s">
        <x:v>77</x:v>
      </x:c>
      <x:c r="E653" s="15">
        <x:v>43194.5139003472</x:v>
      </x:c>
      <x:c r="F653" t="s">
        <x:v>82</x:v>
      </x:c>
      <x:c r="G653" s="6">
        <x:v>172.328549059338</x:v>
      </x:c>
      <x:c r="H653" t="s">
        <x:v>83</x:v>
      </x:c>
      <x:c r="I653" s="6">
        <x:v>28.3094154272012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22.223</x:v>
      </x:c>
      <x:c r="R653" s="8">
        <x:v>177549.904759339</x:v>
      </x:c>
      <x:c r="S653" s="12">
        <x:v>287303.985106575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336068</x:v>
      </x:c>
      <x:c r="B654" s="1">
        <x:v>43203.6497291319</x:v>
      </x:c>
      <x:c r="C654" s="6">
        <x:v>10.866162145</x:v>
      </x:c>
      <x:c r="D654" s="14" t="s">
        <x:v>77</x:v>
      </x:c>
      <x:c r="E654" s="15">
        <x:v>43194.5139003472</x:v>
      </x:c>
      <x:c r="F654" t="s">
        <x:v>82</x:v>
      </x:c>
      <x:c r="G654" s="6">
        <x:v>172.414660544557</x:v>
      </x:c>
      <x:c r="H654" t="s">
        <x:v>83</x:v>
      </x:c>
      <x:c r="I654" s="6">
        <x:v>28.3071329235258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22.218</x:v>
      </x:c>
      <x:c r="R654" s="8">
        <x:v>177560.112132956</x:v>
      </x:c>
      <x:c r="S654" s="12">
        <x:v>287307.19021495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336078</x:v>
      </x:c>
      <x:c r="B655" s="1">
        <x:v>43203.6497399653</x:v>
      </x:c>
      <x:c r="C655" s="6">
        <x:v>10.8817463883333</x:v>
      </x:c>
      <x:c r="D655" s="14" t="s">
        <x:v>77</x:v>
      </x:c>
      <x:c r="E655" s="15">
        <x:v>43194.5139003472</x:v>
      </x:c>
      <x:c r="F655" t="s">
        <x:v>82</x:v>
      </x:c>
      <x:c r="G655" s="6">
        <x:v>172.293639029927</x:v>
      </x:c>
      <x:c r="H655" t="s">
        <x:v>83</x:v>
      </x:c>
      <x:c r="I655" s="6">
        <x:v>28.3132896804159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22.224</x:v>
      </x:c>
      <x:c r="R655" s="8">
        <x:v>177555.072179796</x:v>
      </x:c>
      <x:c r="S655" s="12">
        <x:v>287303.712617872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336089</x:v>
      </x:c>
      <x:c r="B656" s="1">
        <x:v>43203.6497515393</x:v>
      </x:c>
      <x:c r="C656" s="6">
        <x:v>10.898430695</x:v>
      </x:c>
      <x:c r="D656" s="14" t="s">
        <x:v>77</x:v>
      </x:c>
      <x:c r="E656" s="15">
        <x:v>43194.5139003472</x:v>
      </x:c>
      <x:c r="F656" t="s">
        <x:v>82</x:v>
      </x:c>
      <x:c r="G656" s="6">
        <x:v>172.285712649198</x:v>
      </x:c>
      <x:c r="H656" t="s">
        <x:v>83</x:v>
      </x:c>
      <x:c r="I656" s="6">
        <x:v>28.3205576713808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22.222</x:v>
      </x:c>
      <x:c r="R656" s="8">
        <x:v>177569.156668067</x:v>
      </x:c>
      <x:c r="S656" s="12">
        <x:v>287313.120758103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336092</x:v>
      </x:c>
      <x:c r="B657" s="1">
        <x:v>43203.6497628472</x:v>
      </x:c>
      <x:c r="C657" s="6">
        <x:v>10.914714985</x:v>
      </x:c>
      <x:c r="D657" s="14" t="s">
        <x:v>77</x:v>
      </x:c>
      <x:c r="E657" s="15">
        <x:v>43194.5139003472</x:v>
      </x:c>
      <x:c r="F657" t="s">
        <x:v>82</x:v>
      </x:c>
      <x:c r="G657" s="6">
        <x:v>172.335783426974</x:v>
      </x:c>
      <x:c r="H657" t="s">
        <x:v>83</x:v>
      </x:c>
      <x:c r="I657" s="6">
        <x:v>28.310887042237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22.222</x:v>
      </x:c>
      <x:c r="R657" s="8">
        <x:v>177565.336812205</x:v>
      </x:c>
      <x:c r="S657" s="12">
        <x:v>287301.47596841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336103</x:v>
      </x:c>
      <x:c r="B658" s="1">
        <x:v>43203.6497743403</x:v>
      </x:c>
      <x:c r="C658" s="6">
        <x:v>10.93128259</x:v>
      </x:c>
      <x:c r="D658" s="14" t="s">
        <x:v>77</x:v>
      </x:c>
      <x:c r="E658" s="15">
        <x:v>43194.5139003472</x:v>
      </x:c>
      <x:c r="F658" t="s">
        <x:v>82</x:v>
      </x:c>
      <x:c r="G658" s="6">
        <x:v>172.290138638569</x:v>
      </x:c>
      <x:c r="H658" t="s">
        <x:v>83</x:v>
      </x:c>
      <x:c r="I658" s="6">
        <x:v>28.3110972730087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22.225</x:v>
      </x:c>
      <x:c r="R658" s="8">
        <x:v>177579.200693689</x:v>
      </x:c>
      <x:c r="S658" s="12">
        <x:v>287302.317795386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336112</x:v>
      </x:c>
      <x:c r="B659" s="1">
        <x:v>43203.6497858796</x:v>
      </x:c>
      <x:c r="C659" s="6">
        <x:v>10.947900215</x:v>
      </x:c>
      <x:c r="D659" s="14" t="s">
        <x:v>77</x:v>
      </x:c>
      <x:c r="E659" s="15">
        <x:v>43194.5139003472</x:v>
      </x:c>
      <x:c r="F659" t="s">
        <x:v>82</x:v>
      </x:c>
      <x:c r="G659" s="6">
        <x:v>172.316656210818</x:v>
      </x:c>
      <x:c r="H659" t="s">
        <x:v>83</x:v>
      </x:c>
      <x:c r="I659" s="6">
        <x:v>28.3145810991482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22.222</x:v>
      </x:c>
      <x:c r="R659" s="8">
        <x:v>177587.728152174</x:v>
      </x:c>
      <x:c r="S659" s="12">
        <x:v>287302.041447271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336123</x:v>
      </x:c>
      <x:c r="B660" s="1">
        <x:v>43203.6497976852</x:v>
      </x:c>
      <x:c r="C660" s="6">
        <x:v>10.9648679183333</x:v>
      </x:c>
      <x:c r="D660" s="14" t="s">
        <x:v>77</x:v>
      </x:c>
      <x:c r="E660" s="15">
        <x:v>43194.5139003472</x:v>
      </x:c>
      <x:c r="F660" t="s">
        <x:v>82</x:v>
      </x:c>
      <x:c r="G660" s="6">
        <x:v>172.217776048452</x:v>
      </x:c>
      <x:c r="H660" t="s">
        <x:v>83</x:v>
      </x:c>
      <x:c r="I660" s="6">
        <x:v>28.3164731786533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22.228</x:v>
      </x:c>
      <x:c r="R660" s="8">
        <x:v>177593.926223466</x:v>
      </x:c>
      <x:c r="S660" s="12">
        <x:v>287299.184210791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336135</x:v>
      </x:c>
      <x:c r="B661" s="1">
        <x:v>43203.6498102199</x:v>
      </x:c>
      <x:c r="C661" s="6">
        <x:v>10.9829355916667</x:v>
      </x:c>
      <x:c r="D661" s="14" t="s">
        <x:v>77</x:v>
      </x:c>
      <x:c r="E661" s="15">
        <x:v>43194.5139003472</x:v>
      </x:c>
      <x:c r="F661" t="s">
        <x:v>82</x:v>
      </x:c>
      <x:c r="G661" s="6">
        <x:v>172.185291581959</x:v>
      </x:c>
      <x:c r="H661" t="s">
        <x:v>83</x:v>
      </x:c>
      <x:c r="I661" s="6">
        <x:v>28.3284864067518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22.226</x:v>
      </x:c>
      <x:c r="R661" s="8">
        <x:v>177601.832121229</x:v>
      </x:c>
      <x:c r="S661" s="12">
        <x:v>287293.889978734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336144</x:v>
      </x:c>
      <x:c r="B662" s="1">
        <x:v>43203.6498210648</x:v>
      </x:c>
      <x:c r="C662" s="6">
        <x:v>10.9985364933333</x:v>
      </x:c>
      <x:c r="D662" s="14" t="s">
        <x:v>77</x:v>
      </x:c>
      <x:c r="E662" s="15">
        <x:v>43194.5139003472</x:v>
      </x:c>
      <x:c r="F662" t="s">
        <x:v>82</x:v>
      </x:c>
      <x:c r="G662" s="6">
        <x:v>172.273966331502</x:v>
      </x:c>
      <x:c r="H662" t="s">
        <x:v>83</x:v>
      </x:c>
      <x:c r="I662" s="6">
        <x:v>28.3084844057776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22.227</x:v>
      </x:c>
      <x:c r="R662" s="8">
        <x:v>177598.96917945</x:v>
      </x:c>
      <x:c r="S662" s="12">
        <x:v>287283.32617112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336158</x:v>
      </x:c>
      <x:c r="B663" s="1">
        <x:v>43203.6498323727</x:v>
      </x:c>
      <x:c r="C663" s="6">
        <x:v>11.01480416</x:v>
      </x:c>
      <x:c r="D663" s="14" t="s">
        <x:v>77</x:v>
      </x:c>
      <x:c r="E663" s="15">
        <x:v>43194.5139003472</x:v>
      </x:c>
      <x:c r="F663" t="s">
        <x:v>82</x:v>
      </x:c>
      <x:c r="G663" s="6">
        <x:v>172.268370221935</x:v>
      </x:c>
      <x:c r="H663" t="s">
        <x:v>83</x:v>
      </x:c>
      <x:c r="I663" s="6">
        <x:v>28.3095655919715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22.227</x:v>
      </x:c>
      <x:c r="R663" s="8">
        <x:v>177602.306208251</x:v>
      </x:c>
      <x:c r="S663" s="12">
        <x:v>287296.405832922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336163</x:v>
      </x:c>
      <x:c r="B664" s="1">
        <x:v>43203.6498440162</x:v>
      </x:c>
      <x:c r="C664" s="6">
        <x:v>11.03160509</x:v>
      </x:c>
      <x:c r="D664" s="14" t="s">
        <x:v>77</x:v>
      </x:c>
      <x:c r="E664" s="15">
        <x:v>43194.5139003472</x:v>
      </x:c>
      <x:c r="F664" t="s">
        <x:v>82</x:v>
      </x:c>
      <x:c r="G664" s="6">
        <x:v>172.275826406432</x:v>
      </x:c>
      <x:c r="H664" t="s">
        <x:v>83</x:v>
      </x:c>
      <x:c r="I664" s="6">
        <x:v>28.3023877234846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22.229</x:v>
      </x:c>
      <x:c r="R664" s="8">
        <x:v>177605.359097089</x:v>
      </x:c>
      <x:c r="S664" s="12">
        <x:v>287284.032999663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336177</x:v>
      </x:c>
      <x:c r="B665" s="1">
        <x:v>43203.64985625</x:v>
      </x:c>
      <x:c r="C665" s="6">
        <x:v>11.0492060883333</x:v>
      </x:c>
      <x:c r="D665" s="14" t="s">
        <x:v>77</x:v>
      </x:c>
      <x:c r="E665" s="15">
        <x:v>43194.5139003472</x:v>
      </x:c>
      <x:c r="F665" t="s">
        <x:v>82</x:v>
      </x:c>
      <x:c r="G665" s="6">
        <x:v>172.20736340855</x:v>
      </x:c>
      <x:c r="H665" t="s">
        <x:v>83</x:v>
      </x:c>
      <x:c r="I665" s="6">
        <x:v>28.3127490866759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22.23</x:v>
      </x:c>
      <x:c r="R665" s="8">
        <x:v>177617.742886245</x:v>
      </x:c>
      <x:c r="S665" s="12">
        <x:v>287297.433710876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336188</x:v>
      </x:c>
      <x:c r="B666" s="1">
        <x:v>43203.6498672801</x:v>
      </x:c>
      <x:c r="C666" s="6">
        <x:v>11.0651070083333</x:v>
      </x:c>
      <x:c r="D666" s="14" t="s">
        <x:v>77</x:v>
      </x:c>
      <x:c r="E666" s="15">
        <x:v>43194.5139003472</x:v>
      </x:c>
      <x:c r="F666" t="s">
        <x:v>82</x:v>
      </x:c>
      <x:c r="G666" s="6">
        <x:v>172.167268658652</x:v>
      </x:c>
      <x:c r="H666" t="s">
        <x:v>83</x:v>
      </x:c>
      <x:c r="I666" s="6">
        <x:v>28.3262339232074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22.228</x:v>
      </x:c>
      <x:c r="R666" s="8">
        <x:v>177612.346369201</x:v>
      </x:c>
      <x:c r="S666" s="12">
        <x:v>287270.926806444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336200</x:v>
      </x:c>
      <x:c r="B667" s="1">
        <x:v>43203.6498788542</x:v>
      </x:c>
      <x:c r="C667" s="6">
        <x:v>11.0817579633333</x:v>
      </x:c>
      <x:c r="D667" s="14" t="s">
        <x:v>77</x:v>
      </x:c>
      <x:c r="E667" s="15">
        <x:v>43194.5139003472</x:v>
      </x:c>
      <x:c r="F667" t="s">
        <x:v>82</x:v>
      </x:c>
      <x:c r="G667" s="6">
        <x:v>172.160435732079</x:v>
      </x:c>
      <x:c r="H667" t="s">
        <x:v>83</x:v>
      </x:c>
      <x:c r="I667" s="6">
        <x:v>28.3218190598463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22.23</x:v>
      </x:c>
      <x:c r="R667" s="8">
        <x:v>177618.127109802</x:v>
      </x:c>
      <x:c r="S667" s="12">
        <x:v>287278.55787467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336203</x:v>
      </x:c>
      <x:c r="B668" s="1">
        <x:v>43203.649890162</x:v>
      </x:c>
      <x:c r="C668" s="6">
        <x:v>11.098042265</x:v>
      </x:c>
      <x:c r="D668" s="14" t="s">
        <x:v>77</x:v>
      </x:c>
      <x:c r="E668" s="15">
        <x:v>43194.5139003472</x:v>
      </x:c>
      <x:c r="F668" t="s">
        <x:v>82</x:v>
      </x:c>
      <x:c r="G668" s="6">
        <x:v>172.172868343488</x:v>
      </x:c>
      <x:c r="H668" t="s">
        <x:v>83</x:v>
      </x:c>
      <x:c r="I668" s="6">
        <x:v>28.3136801092824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22.232</x:v>
      </x:c>
      <x:c r="R668" s="8">
        <x:v>177627.264218867</x:v>
      </x:c>
      <x:c r="S668" s="12">
        <x:v>287285.001967611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336211</x:v>
      </x:c>
      <x:c r="B669" s="1">
        <x:v>43203.6499020486</x:v>
      </x:c>
      <x:c r="C669" s="6">
        <x:v>11.1151599183333</x:v>
      </x:c>
      <x:c r="D669" s="14" t="s">
        <x:v>77</x:v>
      </x:c>
      <x:c r="E669" s="15">
        <x:v>43194.5139003472</x:v>
      </x:c>
      <x:c r="F669" t="s">
        <x:v>82</x:v>
      </x:c>
      <x:c r="G669" s="6">
        <x:v>172.255454041244</x:v>
      </x:c>
      <x:c r="H669" t="s">
        <x:v>83</x:v>
      </x:c>
      <x:c r="I669" s="6">
        <x:v>28.2948494764578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22.233</x:v>
      </x:c>
      <x:c r="R669" s="8">
        <x:v>177639.170414698</x:v>
      </x:c>
      <x:c r="S669" s="12">
        <x:v>287287.500485034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336227</x:v>
      </x:c>
      <x:c r="B670" s="1">
        <x:v>43203.6499134606</x:v>
      </x:c>
      <x:c r="C670" s="6">
        <x:v>11.1315942066667</x:v>
      </x:c>
      <x:c r="D670" s="14" t="s">
        <x:v>77</x:v>
      </x:c>
      <x:c r="E670" s="15">
        <x:v>43194.5139003472</x:v>
      </x:c>
      <x:c r="F670" t="s">
        <x:v>82</x:v>
      </x:c>
      <x:c r="G670" s="6">
        <x:v>172.21885755993</x:v>
      </x:c>
      <x:c r="H670" t="s">
        <x:v>83</x:v>
      </x:c>
      <x:c r="I670" s="6">
        <x:v>28.2990540743049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22.234</x:v>
      </x:c>
      <x:c r="R670" s="8">
        <x:v>177635.672579179</x:v>
      </x:c>
      <x:c r="S670" s="12">
        <x:v>287291.625108521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336233</x:v>
      </x:c>
      <x:c r="B671" s="1">
        <x:v>43203.649924919</x:v>
      </x:c>
      <x:c r="C671" s="6">
        <x:v>11.1480951416667</x:v>
      </x:c>
      <x:c r="D671" s="14" t="s">
        <x:v>77</x:v>
      </x:c>
      <x:c r="E671" s="15">
        <x:v>43194.5139003472</x:v>
      </x:c>
      <x:c r="F671" t="s">
        <x:v>82</x:v>
      </x:c>
      <x:c r="G671" s="6">
        <x:v>172.256858859485</x:v>
      </x:c>
      <x:c r="H671" t="s">
        <x:v>83</x:v>
      </x:c>
      <x:c r="I671" s="6">
        <x:v>28.3003154546864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22.231</x:v>
      </x:c>
      <x:c r="R671" s="8">
        <x:v>177649.273462831</x:v>
      </x:c>
      <x:c r="S671" s="12">
        <x:v>287302.874554801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336245</x:v>
      </x:c>
      <x:c r="B672" s="1">
        <x:v>43203.6499368403</x:v>
      </x:c>
      <x:c r="C672" s="6">
        <x:v>11.1652628283333</x:v>
      </x:c>
      <x:c r="D672" s="14" t="s">
        <x:v>77</x:v>
      </x:c>
      <x:c r="E672" s="15">
        <x:v>43194.5139003472</x:v>
      </x:c>
      <x:c r="F672" t="s">
        <x:v>82</x:v>
      </x:c>
      <x:c r="G672" s="6">
        <x:v>172.299123687625</x:v>
      </x:c>
      <x:c r="H672" t="s">
        <x:v>83</x:v>
      </x:c>
      <x:c r="I672" s="6">
        <x:v>28.2864102638223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22.233</x:v>
      </x:c>
      <x:c r="R672" s="8">
        <x:v>177656.723706875</x:v>
      </x:c>
      <x:c r="S672" s="12">
        <x:v>287291.872436233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336257</x:v>
      </x:c>
      <x:c r="B673" s="1">
        <x:v>43203.6499484606</x:v>
      </x:c>
      <x:c r="C673" s="6">
        <x:v>11.1819637716667</x:v>
      </x:c>
      <x:c r="D673" s="14" t="s">
        <x:v>77</x:v>
      </x:c>
      <x:c r="E673" s="15">
        <x:v>43194.5139003472</x:v>
      </x:c>
      <x:c r="F673" t="s">
        <x:v>82</x:v>
      </x:c>
      <x:c r="G673" s="6">
        <x:v>172.217303800131</x:v>
      </x:c>
      <x:c r="H673" t="s">
        <x:v>83</x:v>
      </x:c>
      <x:c r="I673" s="6">
        <x:v>28.2993544029241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22.234</x:v>
      </x:c>
      <x:c r="R673" s="8">
        <x:v>177655.214542712</x:v>
      </x:c>
      <x:c r="S673" s="12">
        <x:v>287290.204847092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336266</x:v>
      </x:c>
      <x:c r="B674" s="1">
        <x:v>43203.6499596412</x:v>
      </x:c>
      <x:c r="C674" s="6">
        <x:v>11.1981146883333</x:v>
      </x:c>
      <x:c r="D674" s="14" t="s">
        <x:v>77</x:v>
      </x:c>
      <x:c r="E674" s="15">
        <x:v>43194.5139003472</x:v>
      </x:c>
      <x:c r="F674" t="s">
        <x:v>82</x:v>
      </x:c>
      <x:c r="G674" s="6">
        <x:v>172.034576900431</x:v>
      </x:c>
      <x:c r="H674" t="s">
        <x:v>83</x:v>
      </x:c>
      <x:c r="I674" s="6">
        <x:v>28.3203474400161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22.239</x:v>
      </x:c>
      <x:c r="R674" s="8">
        <x:v>177668.675240102</x:v>
      </x:c>
      <x:c r="S674" s="12">
        <x:v>287291.203139981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336274</x:v>
      </x:c>
      <x:c r="B675" s="1">
        <x:v>43203.6499712963</x:v>
      </x:c>
      <x:c r="C675" s="6">
        <x:v>11.2148823466667</x:v>
      </x:c>
      <x:c r="D675" s="14" t="s">
        <x:v>77</x:v>
      </x:c>
      <x:c r="E675" s="15">
        <x:v>43194.5139003472</x:v>
      </x:c>
      <x:c r="F675" t="s">
        <x:v>82</x:v>
      </x:c>
      <x:c r="G675" s="6">
        <x:v>172.060262040384</x:v>
      </x:c>
      <x:c r="H675" t="s">
        <x:v>83</x:v>
      </x:c>
      <x:c r="I675" s="6">
        <x:v>28.323981441175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22.236</x:v>
      </x:c>
      <x:c r="R675" s="8">
        <x:v>177671.467464698</x:v>
      </x:c>
      <x:c r="S675" s="12">
        <x:v>287287.392110841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336283</x:v>
      </x:c>
      <x:c r="B676" s="1">
        <x:v>43203.6499830208</x:v>
      </x:c>
      <x:c r="C676" s="6">
        <x:v>11.23176664</x:v>
      </x:c>
      <x:c r="D676" s="14" t="s">
        <x:v>77</x:v>
      </x:c>
      <x:c r="E676" s="15">
        <x:v>43194.5139003472</x:v>
      </x:c>
      <x:c r="F676" t="s">
        <x:v>82</x:v>
      </x:c>
      <x:c r="G676" s="6">
        <x:v>172.093726624146</x:v>
      </x:c>
      <x:c r="H676" t="s">
        <x:v>83</x:v>
      </x:c>
      <x:c r="I676" s="6">
        <x:v>28.3203774730678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22.235</x:v>
      </x:c>
      <x:c r="R676" s="8">
        <x:v>177671.25503095</x:v>
      </x:c>
      <x:c r="S676" s="12">
        <x:v>287299.601356806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336294</x:v>
      </x:c>
      <x:c r="B677" s="1">
        <x:v>43203.6499944097</x:v>
      </x:c>
      <x:c r="C677" s="6">
        <x:v>11.2481842566667</x:v>
      </x:c>
      <x:c r="D677" s="14" t="s">
        <x:v>77</x:v>
      </x:c>
      <x:c r="E677" s="15">
        <x:v>43194.5139003472</x:v>
      </x:c>
      <x:c r="F677" t="s">
        <x:v>82</x:v>
      </x:c>
      <x:c r="G677" s="6">
        <x:v>172.149490322595</x:v>
      </x:c>
      <x:c r="H677" t="s">
        <x:v>83</x:v>
      </x:c>
      <x:c r="I677" s="6">
        <x:v>28.3038593354377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22.237</x:v>
      </x:c>
      <x:c r="R677" s="8">
        <x:v>177681.903882804</x:v>
      </x:c>
      <x:c r="S677" s="12">
        <x:v>287305.379148495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336305</x:v>
      </x:c>
      <x:c r="B678" s="1">
        <x:v>43203.6500064005</x:v>
      </x:c>
      <x:c r="C678" s="6">
        <x:v>11.2654519666667</x:v>
      </x:c>
      <x:c r="D678" s="14" t="s">
        <x:v>77</x:v>
      </x:c>
      <x:c r="E678" s="15">
        <x:v>43194.5139003472</x:v>
      </x:c>
      <x:c r="F678" t="s">
        <x:v>82</x:v>
      </x:c>
      <x:c r="G678" s="6">
        <x:v>172.058872758002</x:v>
      </x:c>
      <x:c r="H678" t="s">
        <x:v>83</x:v>
      </x:c>
      <x:c r="I678" s="6">
        <x:v>28.3185154243956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22.238</x:v>
      </x:c>
      <x:c r="R678" s="8">
        <x:v>177686.527897102</x:v>
      </x:c>
      <x:c r="S678" s="12">
        <x:v>287294.936657239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336315</x:v>
      </x:c>
      <x:c r="B679" s="1">
        <x:v>43203.6500175926</x:v>
      </x:c>
      <x:c r="C679" s="6">
        <x:v>11.281536225</x:v>
      </x:c>
      <x:c r="D679" s="14" t="s">
        <x:v>77</x:v>
      </x:c>
      <x:c r="E679" s="15">
        <x:v>43194.5139003472</x:v>
      </x:c>
      <x:c r="F679" t="s">
        <x:v>82</x:v>
      </x:c>
      <x:c r="G679" s="6">
        <x:v>172.075959551881</x:v>
      </x:c>
      <x:c r="H679" t="s">
        <x:v>83</x:v>
      </x:c>
      <x:c r="I679" s="6">
        <x:v>28.3094754931089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22.24</x:v>
      </x:c>
      <x:c r="R679" s="8">
        <x:v>177699.099803448</x:v>
      </x:c>
      <x:c r="S679" s="12">
        <x:v>287297.10978289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336329</x:v>
      </x:c>
      <x:c r="B680" s="1">
        <x:v>43203.6500294329</x:v>
      </x:c>
      <x:c r="C680" s="6">
        <x:v>11.298603845</x:v>
      </x:c>
      <x:c r="D680" s="14" t="s">
        <x:v>77</x:v>
      </x:c>
      <x:c r="E680" s="15">
        <x:v>43194.5139003472</x:v>
      </x:c>
      <x:c r="F680" t="s">
        <x:v>82</x:v>
      </x:c>
      <x:c r="G680" s="6">
        <x:v>172.106857651715</x:v>
      </x:c>
      <x:c r="H680" t="s">
        <x:v>83</x:v>
      </x:c>
      <x:c r="I680" s="6">
        <x:v>28.3092352294866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22.238</x:v>
      </x:c>
      <x:c r="R680" s="8">
        <x:v>177699.136553742</x:v>
      </x:c>
      <x:c r="S680" s="12">
        <x:v>287294.972183125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336333</x:v>
      </x:c>
      <x:c r="B681" s="1">
        <x:v>43203.6500409375</x:v>
      </x:c>
      <x:c r="C681" s="6">
        <x:v>11.315154825</x:v>
      </x:c>
      <x:c r="D681" s="14" t="s">
        <x:v>77</x:v>
      </x:c>
      <x:c r="E681" s="15">
        <x:v>43194.5139003472</x:v>
      </x:c>
      <x:c r="F681" t="s">
        <x:v>82</x:v>
      </x:c>
      <x:c r="G681" s="6">
        <x:v>172.035443125638</x:v>
      </x:c>
      <x:c r="H681" t="s">
        <x:v>83</x:v>
      </x:c>
      <x:c r="I681" s="6">
        <x:v>28.3115778005367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22.242</x:v>
      </x:c>
      <x:c r="R681" s="8">
        <x:v>177703.362601555</x:v>
      </x:c>
      <x:c r="S681" s="12">
        <x:v>287296.556463326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336343</x:v>
      </x:c>
      <x:c r="B682" s="1">
        <x:v>43203.6500523148</x:v>
      </x:c>
      <x:c r="C682" s="6">
        <x:v>11.3315391016667</x:v>
      </x:c>
      <x:c r="D682" s="14" t="s">
        <x:v>77</x:v>
      </x:c>
      <x:c r="E682" s="15">
        <x:v>43194.5139003472</x:v>
      </x:c>
      <x:c r="F682" t="s">
        <x:v>82</x:v>
      </x:c>
      <x:c r="G682" s="6">
        <x:v>172.088384748787</x:v>
      </x:c>
      <x:c r="H682" t="s">
        <x:v>83</x:v>
      </x:c>
      <x:c r="I682" s="6">
        <x:v>28.3013365724846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22.242</x:v>
      </x:c>
      <x:c r="R682" s="8">
        <x:v>177709.696963254</x:v>
      </x:c>
      <x:c r="S682" s="12">
        <x:v>287296.696240004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336355</x:v>
      </x:c>
      <x:c r="B683" s="1">
        <x:v>43203.6500638889</x:v>
      </x:c>
      <x:c r="C683" s="6">
        <x:v>11.3481901033333</x:v>
      </x:c>
      <x:c r="D683" s="14" t="s">
        <x:v>77</x:v>
      </x:c>
      <x:c r="E683" s="15">
        <x:v>43194.5139003472</x:v>
      </x:c>
      <x:c r="F683" t="s">
        <x:v>82</x:v>
      </x:c>
      <x:c r="G683" s="6">
        <x:v>172.036064097644</x:v>
      </x:c>
      <x:c r="H683" t="s">
        <x:v>83</x:v>
      </x:c>
      <x:c r="I683" s="6">
        <x:v>28.3114576686485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22.242</x:v>
      </x:c>
      <x:c r="R683" s="8">
        <x:v>177712.116193814</x:v>
      </x:c>
      <x:c r="S683" s="12">
        <x:v>287296.092700409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336363</x:v>
      </x:c>
      <x:c r="B684" s="1">
        <x:v>43203.6500753125</x:v>
      </x:c>
      <x:c r="C684" s="6">
        <x:v>11.3646410383333</x:v>
      </x:c>
      <x:c r="D684" s="14" t="s">
        <x:v>77</x:v>
      </x:c>
      <x:c r="E684" s="15">
        <x:v>43194.5139003472</x:v>
      </x:c>
      <x:c r="F684" t="s">
        <x:v>82</x:v>
      </x:c>
      <x:c r="G684" s="6">
        <x:v>171.995320272875</x:v>
      </x:c>
      <x:c r="H684" t="s">
        <x:v>83</x:v>
      </x:c>
      <x:c r="I684" s="6">
        <x:v>28.3164731786533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22.243</x:v>
      </x:c>
      <x:c r="R684" s="8">
        <x:v>177716.571781769</x:v>
      </x:c>
      <x:c r="S684" s="12">
        <x:v>287281.603033371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336378</x:v>
      </x:c>
      <x:c r="B685" s="1">
        <x:v>43203.6500873032</x:v>
      </x:c>
      <x:c r="C685" s="6">
        <x:v>11.3819420183333</x:v>
      </x:c>
      <x:c r="D685" s="14" t="s">
        <x:v>77</x:v>
      </x:c>
      <x:c r="E685" s="15">
        <x:v>43194.5139003472</x:v>
      </x:c>
      <x:c r="F685" t="s">
        <x:v>82</x:v>
      </x:c>
      <x:c r="G685" s="6">
        <x:v>171.964206506942</x:v>
      </x:c>
      <x:c r="H685" t="s">
        <x:v>83</x:v>
      </x:c>
      <x:c r="I685" s="6">
        <x:v>28.3196266468663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22.244</x:v>
      </x:c>
      <x:c r="R685" s="8">
        <x:v>177727.821605662</x:v>
      </x:c>
      <x:c r="S685" s="12">
        <x:v>287285.096282197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336383</x:v>
      </x:c>
      <x:c r="B686" s="1">
        <x:v>43203.6500988426</x:v>
      </x:c>
      <x:c r="C686" s="6">
        <x:v>11.3985429516667</x:v>
      </x:c>
      <x:c r="D686" s="14" t="s">
        <x:v>77</x:v>
      </x:c>
      <x:c r="E686" s="15">
        <x:v>43194.5139003472</x:v>
      </x:c>
      <x:c r="F686" t="s">
        <x:v>82</x:v>
      </x:c>
      <x:c r="G686" s="6">
        <x:v>172.015736124115</x:v>
      </x:c>
      <x:c r="H686" t="s">
        <x:v>83</x:v>
      </x:c>
      <x:c r="I686" s="6">
        <x:v>28.3096556908367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22.244</x:v>
      </x:c>
      <x:c r="R686" s="8">
        <x:v>177727.095273577</x:v>
      </x:c>
      <x:c r="S686" s="12">
        <x:v>287279.420587699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336399</x:v>
      </x:c>
      <x:c r="B687" s="1">
        <x:v>43203.6501105671</x:v>
      </x:c>
      <x:c r="C687" s="6">
        <x:v>11.415410655</x:v>
      </x:c>
      <x:c r="D687" s="14" t="s">
        <x:v>77</x:v>
      </x:c>
      <x:c r="E687" s="15">
        <x:v>43194.5139003472</x:v>
      </x:c>
      <x:c r="F687" t="s">
        <x:v>82</x:v>
      </x:c>
      <x:c r="G687" s="6">
        <x:v>171.925043181412</x:v>
      </x:c>
      <x:c r="H687" t="s">
        <x:v>83</x:v>
      </x:c>
      <x:c r="I687" s="6">
        <x:v>28.3186055235014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22.247</x:v>
      </x:c>
      <x:c r="R687" s="8">
        <x:v>177742.523854774</x:v>
      </x:c>
      <x:c r="S687" s="12">
        <x:v>287283.349744474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336408</x:v>
      </x:c>
      <x:c r="B688" s="1">
        <x:v>43203.650121956</x:v>
      </x:c>
      <x:c r="C688" s="6">
        <x:v>11.4318449083333</x:v>
      </x:c>
      <x:c r="D688" s="14" t="s">
        <x:v>77</x:v>
      </x:c>
      <x:c r="E688" s="15">
        <x:v>43194.5139003472</x:v>
      </x:c>
      <x:c r="F688" t="s">
        <x:v>82</x:v>
      </x:c>
      <x:c r="G688" s="6">
        <x:v>172.033506114461</x:v>
      </x:c>
      <x:c r="H688" t="s">
        <x:v>83</x:v>
      </x:c>
      <x:c r="I688" s="6">
        <x:v>28.3090850647313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22.243</x:v>
      </x:c>
      <x:c r="R688" s="8">
        <x:v>177746.171515431</x:v>
      </x:c>
      <x:c r="S688" s="12">
        <x:v>287286.05712441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336411</x:v>
      </x:c>
      <x:c r="B689" s="1">
        <x:v>43203.6501335301</x:v>
      </x:c>
      <x:c r="C689" s="6">
        <x:v>11.4485125566667</x:v>
      </x:c>
      <x:c r="D689" s="14" t="s">
        <x:v>77</x:v>
      </x:c>
      <x:c r="E689" s="15">
        <x:v>43194.5139003472</x:v>
      </x:c>
      <x:c r="F689" t="s">
        <x:v>82</x:v>
      </x:c>
      <x:c r="G689" s="6">
        <x:v>172.036995557616</x:v>
      </x:c>
      <x:c r="H689" t="s">
        <x:v>83</x:v>
      </x:c>
      <x:c r="I689" s="6">
        <x:v>28.3112774708238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22.242</x:v>
      </x:c>
      <x:c r="R689" s="8">
        <x:v>177744.682542766</x:v>
      </x:c>
      <x:c r="S689" s="12">
        <x:v>287277.627425232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336422</x:v>
      </x:c>
      <x:c r="B690" s="1">
        <x:v>43203.6501448264</x:v>
      </x:c>
      <x:c r="C690" s="6">
        <x:v>11.4647467783333</x:v>
      </x:c>
      <x:c r="D690" s="14" t="s">
        <x:v>77</x:v>
      </x:c>
      <x:c r="E690" s="15">
        <x:v>43194.5139003472</x:v>
      </x:c>
      <x:c r="F690" t="s">
        <x:v>82</x:v>
      </x:c>
      <x:c r="G690" s="6">
        <x:v>172.005189230089</x:v>
      </x:c>
      <x:c r="H690" t="s">
        <x:v>83</x:v>
      </x:c>
      <x:c r="I690" s="6">
        <x:v>28.305961639348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22.246</x:v>
      </x:c>
      <x:c r="R690" s="8">
        <x:v>177754.140070142</x:v>
      </x:c>
      <x:c r="S690" s="12">
        <x:v>287290.215484949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336437</x:v>
      </x:c>
      <x:c r="B691" s="1">
        <x:v>43203.6501574421</x:v>
      </x:c>
      <x:c r="C691" s="6">
        <x:v>11.48293119</x:v>
      </x:c>
      <x:c r="D691" s="14" t="s">
        <x:v>77</x:v>
      </x:c>
      <x:c r="E691" s="15">
        <x:v>43194.5139003472</x:v>
      </x:c>
      <x:c r="F691" t="s">
        <x:v>82</x:v>
      </x:c>
      <x:c r="G691" s="6">
        <x:v>171.984164380856</x:v>
      </x:c>
      <x:c r="H691" t="s">
        <x:v>83</x:v>
      </x:c>
      <x:c r="I691" s="6">
        <x:v>28.3071629564588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22.247</x:v>
      </x:c>
      <x:c r="R691" s="8">
        <x:v>177776.351569657</x:v>
      </x:c>
      <x:c r="S691" s="12">
        <x:v>287296.278542161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336447</x:v>
      </x:c>
      <x:c r="B692" s="1">
        <x:v>43203.6501680208</x:v>
      </x:c>
      <x:c r="C692" s="6">
        <x:v>11.4981320516667</x:v>
      </x:c>
      <x:c r="D692" s="14" t="s">
        <x:v>77</x:v>
      </x:c>
      <x:c r="E692" s="15">
        <x:v>43194.5139003472</x:v>
      </x:c>
      <x:c r="F692" t="s">
        <x:v>82</x:v>
      </x:c>
      <x:c r="G692" s="6">
        <x:v>172.000074695078</x:v>
      </x:c>
      <x:c r="H692" t="s">
        <x:v>83</x:v>
      </x:c>
      <x:c r="I692" s="6">
        <x:v>28.3012164409629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22.248</x:v>
      </x:c>
      <x:c r="R692" s="8">
        <x:v>177759.816133182</x:v>
      </x:c>
      <x:c r="S692" s="12">
        <x:v>287275.376647678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336452</x:v>
      </x:c>
      <x:c r="B693" s="1">
        <x:v>43203.6501796296</x:v>
      </x:c>
      <x:c r="C693" s="6">
        <x:v>11.5148996866667</x:v>
      </x:c>
      <x:c r="D693" s="14" t="s">
        <x:v>77</x:v>
      </x:c>
      <x:c r="E693" s="15">
        <x:v>43194.5139003472</x:v>
      </x:c>
      <x:c r="F693" t="s">
        <x:v>82</x:v>
      </x:c>
      <x:c r="G693" s="6">
        <x:v>171.937384927005</x:v>
      </x:c>
      <x:c r="H693" t="s">
        <x:v>83</x:v>
      </x:c>
      <x:c r="I693" s="6">
        <x:v>28.3133497463923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22.248</x:v>
      </x:c>
      <x:c r="R693" s="8">
        <x:v>177768.980415951</x:v>
      </x:c>
      <x:c r="S693" s="12">
        <x:v>287288.603707027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336463</x:v>
      </x:c>
      <x:c r="B694" s="1">
        <x:v>43203.6501912847</x:v>
      </x:c>
      <x:c r="C694" s="6">
        <x:v>11.5316340516667</x:v>
      </x:c>
      <x:c r="D694" s="14" t="s">
        <x:v>77</x:v>
      </x:c>
      <x:c r="E694" s="15">
        <x:v>43194.5139003472</x:v>
      </x:c>
      <x:c r="F694" t="s">
        <x:v>82</x:v>
      </x:c>
      <x:c r="G694" s="6">
        <x:v>171.858504220814</x:v>
      </x:c>
      <x:c r="H694" t="s">
        <x:v>83</x:v>
      </x:c>
      <x:c r="I694" s="6">
        <x:v>28.3257533935803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22.249</x:v>
      </x:c>
      <x:c r="R694" s="8">
        <x:v>177774.977629809</x:v>
      </x:c>
      <x:c r="S694" s="12">
        <x:v>287285.286567906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336472</x:v>
      </x:c>
      <x:c r="B695" s="1">
        <x:v>43203.6502028935</x:v>
      </x:c>
      <x:c r="C695" s="6">
        <x:v>11.5483683</x:v>
      </x:c>
      <x:c r="D695" s="14" t="s">
        <x:v>77</x:v>
      </x:c>
      <x:c r="E695" s="15">
        <x:v>43194.5139003472</x:v>
      </x:c>
      <x:c r="F695" t="s">
        <x:v>82</x:v>
      </x:c>
      <x:c r="G695" s="6">
        <x:v>171.806321754974</x:v>
      </x:c>
      <x:c r="H695" t="s">
        <x:v>83</x:v>
      </x:c>
      <x:c r="I695" s="6">
        <x:v>28.3329913783778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22.25</x:v>
      </x:c>
      <x:c r="R695" s="8">
        <x:v>177784.231922894</x:v>
      </x:c>
      <x:c r="S695" s="12">
        <x:v>287284.251359587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336485</x:v>
      </x:c>
      <x:c r="B696" s="1">
        <x:v>43203.6502142708</x:v>
      </x:c>
      <x:c r="C696" s="6">
        <x:v>11.5647692366667</x:v>
      </x:c>
      <x:c r="D696" s="14" t="s">
        <x:v>77</x:v>
      </x:c>
      <x:c r="E696" s="15">
        <x:v>43194.5139003472</x:v>
      </x:c>
      <x:c r="F696" t="s">
        <x:v>82</x:v>
      </x:c>
      <x:c r="G696" s="6">
        <x:v>171.935152093943</x:v>
      </x:c>
      <x:c r="H696" t="s">
        <x:v>83</x:v>
      </x:c>
      <x:c r="I696" s="6">
        <x:v>28.3051807834563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22.251</x:v>
      </x:c>
      <x:c r="R696" s="8">
        <x:v>177783.587432947</x:v>
      </x:c>
      <x:c r="S696" s="12">
        <x:v>287285.449481242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336493</x:v>
      </x:c>
      <x:c r="B697" s="1">
        <x:v>43203.6502257755</x:v>
      </x:c>
      <x:c r="C697" s="6">
        <x:v>11.5813035683333</x:v>
      </x:c>
      <x:c r="D697" s="14" t="s">
        <x:v>77</x:v>
      </x:c>
      <x:c r="E697" s="15">
        <x:v>43194.5139003472</x:v>
      </x:c>
      <x:c r="F697" t="s">
        <x:v>82</x:v>
      </x:c>
      <x:c r="G697" s="6">
        <x:v>171.813187180116</x:v>
      </x:c>
      <x:c r="H697" t="s">
        <x:v>83</x:v>
      </x:c>
      <x:c r="I697" s="6">
        <x:v>28.3201972747643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22.254</x:v>
      </x:c>
      <x:c r="R697" s="8">
        <x:v>177799.230165262</x:v>
      </x:c>
      <x:c r="S697" s="12">
        <x:v>287294.668375671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336508</x:v>
      </x:c>
      <x:c r="B698" s="1">
        <x:v>43203.6502373843</x:v>
      </x:c>
      <x:c r="C698" s="6">
        <x:v>11.5980378516667</x:v>
      </x:c>
      <x:c r="D698" s="14" t="s">
        <x:v>77</x:v>
      </x:c>
      <x:c r="E698" s="15">
        <x:v>43194.5139003472</x:v>
      </x:c>
      <x:c r="F698" t="s">
        <x:v>82</x:v>
      </x:c>
      <x:c r="G698" s="6">
        <x:v>171.903660524525</x:v>
      </x:c>
      <x:c r="H698" t="s">
        <x:v>83</x:v>
      </x:c>
      <x:c r="I698" s="6">
        <x:v>28.3112774708238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22.251</x:v>
      </x:c>
      <x:c r="R698" s="8">
        <x:v>177804.753488223</x:v>
      </x:c>
      <x:c r="S698" s="12">
        <x:v>287293.481990045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336514</x:v>
      </x:c>
      <x:c r="B699" s="1">
        <x:v>43203.6502492245</x:v>
      </x:c>
      <x:c r="C699" s="6">
        <x:v>11.6151221533333</x:v>
      </x:c>
      <x:c r="D699" s="14" t="s">
        <x:v>77</x:v>
      </x:c>
      <x:c r="E699" s="15">
        <x:v>43194.5139003472</x:v>
      </x:c>
      <x:c r="F699" t="s">
        <x:v>82</x:v>
      </x:c>
      <x:c r="G699" s="6">
        <x:v>171.830554883788</x:v>
      </x:c>
      <x:c r="H699" t="s">
        <x:v>83</x:v>
      </x:c>
      <x:c r="I699" s="6">
        <x:v>28.3168335748701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22.254</x:v>
      </x:c>
      <x:c r="R699" s="8">
        <x:v>177794.958320576</x:v>
      </x:c>
      <x:c r="S699" s="12">
        <x:v>287280.002935456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336525</x:v>
      </x:c>
      <x:c r="B700" s="1">
        <x:v>43203.6502610764</x:v>
      </x:c>
      <x:c r="C700" s="6">
        <x:v>11.6321231616667</x:v>
      </x:c>
      <x:c r="D700" s="14" t="s">
        <x:v>77</x:v>
      </x:c>
      <x:c r="E700" s="15">
        <x:v>43194.5139003472</x:v>
      </x:c>
      <x:c r="F700" t="s">
        <x:v>82</x:v>
      </x:c>
      <x:c r="G700" s="6">
        <x:v>171.837291837156</x:v>
      </x:c>
      <x:c r="H700" t="s">
        <x:v>83</x:v>
      </x:c>
      <x:c r="I700" s="6">
        <x:v>28.3183952922586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22.253</x:v>
      </x:c>
      <x:c r="R700" s="8">
        <x:v>177798.494035251</x:v>
      </x:c>
      <x:c r="S700" s="12">
        <x:v>287289.980540373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336536</x:v>
      </x:c>
      <x:c r="B701" s="1">
        <x:v>43203.6502725694</x:v>
      </x:c>
      <x:c r="C701" s="6">
        <x:v>11.6487074583333</x:v>
      </x:c>
      <x:c r="D701" s="14" t="s">
        <x:v>77</x:v>
      </x:c>
      <x:c r="E701" s="15">
        <x:v>43194.5139003472</x:v>
      </x:c>
      <x:c r="F701" t="s">
        <x:v>82</x:v>
      </x:c>
      <x:c r="G701" s="6">
        <x:v>171.8187013033</x:v>
      </x:c>
      <x:c r="H701" t="s">
        <x:v>83</x:v>
      </x:c>
      <x:c r="I701" s="6">
        <x:v>28.3162629475441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22.255</x:v>
      </x:c>
      <x:c r="R701" s="8">
        <x:v>177820.200569173</x:v>
      </x:c>
      <x:c r="S701" s="12">
        <x:v>287281.714038076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336547</x:v>
      </x:c>
      <x:c r="B702" s="1">
        <x:v>43203.650283912</x:v>
      </x:c>
      <x:c r="C702" s="6">
        <x:v>11.6650250666667</x:v>
      </x:c>
      <x:c r="D702" s="14" t="s">
        <x:v>77</x:v>
      </x:c>
      <x:c r="E702" s="15">
        <x:v>43194.5139003472</x:v>
      </x:c>
      <x:c r="F702" t="s">
        <x:v>82</x:v>
      </x:c>
      <x:c r="G702" s="6">
        <x:v>171.887100684525</x:v>
      </x:c>
      <x:c r="H702" t="s">
        <x:v>83</x:v>
      </x:c>
      <x:c r="I702" s="6">
        <x:v>28.2972821359981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22.257</x:v>
      </x:c>
      <x:c r="R702" s="8">
        <x:v>177820.490944003</x:v>
      </x:c>
      <x:c r="S702" s="12">
        <x:v>287280.815791407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336554</x:v>
      </x:c>
      <x:c r="B703" s="1">
        <x:v>43203.6502956829</x:v>
      </x:c>
      <x:c r="C703" s="6">
        <x:v>11.6820094266667</x:v>
      </x:c>
      <x:c r="D703" s="14" t="s">
        <x:v>77</x:v>
      </x:c>
      <x:c r="E703" s="15">
        <x:v>43194.5139003472</x:v>
      </x:c>
      <x:c r="F703" t="s">
        <x:v>82</x:v>
      </x:c>
      <x:c r="G703" s="6">
        <x:v>171.936255888698</x:v>
      </x:c>
      <x:c r="H703" t="s">
        <x:v>83</x:v>
      </x:c>
      <x:c r="I703" s="6">
        <x:v>28.2934979996976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22.255</x:v>
      </x:c>
      <x:c r="R703" s="8">
        <x:v>177825.083899965</x:v>
      </x:c>
      <x:c r="S703" s="12">
        <x:v>287281.083269682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336563</x:v>
      </x:c>
      <x:c r="B704" s="1">
        <x:v>43203.6503067477</x:v>
      </x:c>
      <x:c r="C704" s="6">
        <x:v>11.6979102783333</x:v>
      </x:c>
      <x:c r="D704" s="14" t="s">
        <x:v>77</x:v>
      </x:c>
      <x:c r="E704" s="15">
        <x:v>43194.5139003472</x:v>
      </x:c>
      <x:c r="F704" t="s">
        <x:v>82</x:v>
      </x:c>
      <x:c r="G704" s="6">
        <x:v>171.781597061947</x:v>
      </x:c>
      <x:c r="H704" t="s">
        <x:v>83</x:v>
      </x:c>
      <x:c r="I704" s="6">
        <x:v>28.3148513961546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22.258</x:v>
      </x:c>
      <x:c r="R704" s="8">
        <x:v>177822.437417514</x:v>
      </x:c>
      <x:c r="S704" s="12">
        <x:v>287275.457647911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336576</x:v>
      </x:c>
      <x:c r="B705" s="1">
        <x:v>43203.6503190625</x:v>
      </x:c>
      <x:c r="C705" s="6">
        <x:v>11.715678025</x:v>
      </x:c>
      <x:c r="D705" s="14" t="s">
        <x:v>77</x:v>
      </x:c>
      <x:c r="E705" s="15">
        <x:v>43194.5139003472</x:v>
      </x:c>
      <x:c r="F705" t="s">
        <x:v>82</x:v>
      </x:c>
      <x:c r="G705" s="6">
        <x:v>171.864770524328</x:v>
      </x:c>
      <x:c r="H705" t="s">
        <x:v>83</x:v>
      </x:c>
      <x:c r="I705" s="6">
        <x:v>28.3016068684251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22.257</x:v>
      </x:c>
      <x:c r="R705" s="8">
        <x:v>177836.148833447</x:v>
      </x:c>
      <x:c r="S705" s="12">
        <x:v>287281.545737631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336586</x:v>
      </x:c>
      <x:c r="B706" s="1">
        <x:v>43203.6503302893</x:v>
      </x:c>
      <x:c r="C706" s="6">
        <x:v>11.73182893</x:v>
      </x:c>
      <x:c r="D706" s="14" t="s">
        <x:v>77</x:v>
      </x:c>
      <x:c r="E706" s="15">
        <x:v>43194.5139003472</x:v>
      </x:c>
      <x:c r="F706" t="s">
        <x:v>82</x:v>
      </x:c>
      <x:c r="G706" s="6">
        <x:v>171.815254648073</x:v>
      </x:c>
      <x:c r="H706" t="s">
        <x:v>83</x:v>
      </x:c>
      <x:c r="I706" s="6">
        <x:v>28.3025979537247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22.26</x:v>
      </x:c>
      <x:c r="R706" s="8">
        <x:v>177836.633132441</x:v>
      </x:c>
      <x:c r="S706" s="12">
        <x:v>287270.97271374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336594</x:v>
      </x:c>
      <x:c r="B707" s="1">
        <x:v>43203.6503417014</x:v>
      </x:c>
      <x:c r="C707" s="6">
        <x:v>11.74826323</x:v>
      </x:c>
      <x:c r="D707" s="14" t="s">
        <x:v>77</x:v>
      </x:c>
      <x:c r="E707" s="15">
        <x:v>43194.5139003472</x:v>
      </x:c>
      <x:c r="F707" t="s">
        <x:v>82</x:v>
      </x:c>
      <x:c r="G707" s="6">
        <x:v>171.842216356202</x:v>
      </x:c>
      <x:c r="H707" t="s">
        <x:v>83</x:v>
      </x:c>
      <x:c r="I707" s="6">
        <x:v>28.3031085129319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22.258</x:v>
      </x:c>
      <x:c r="R707" s="8">
        <x:v>177848.238626008</x:v>
      </x:c>
      <x:c r="S707" s="12">
        <x:v>287280.742769371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336608</x:v>
      </x:c>
      <x:c r="B708" s="1">
        <x:v>43203.6503530903</x:v>
      </x:c>
      <x:c r="C708" s="6">
        <x:v>11.7646641433333</x:v>
      </x:c>
      <x:c r="D708" s="14" t="s">
        <x:v>77</x:v>
      </x:c>
      <x:c r="E708" s="15">
        <x:v>43194.5139003472</x:v>
      </x:c>
      <x:c r="F708" t="s">
        <x:v>82</x:v>
      </x:c>
      <x:c r="G708" s="6">
        <x:v>171.804093091423</x:v>
      </x:c>
      <x:c r="H708" t="s">
        <x:v>83</x:v>
      </x:c>
      <x:c r="I708" s="6">
        <x:v>28.3047603226664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22.26</x:v>
      </x:c>
      <x:c r="R708" s="8">
        <x:v>177842.721279039</x:v>
      </x:c>
      <x:c r="S708" s="12">
        <x:v>287274.10150866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336618</x:v>
      </x:c>
      <x:c r="B709" s="1">
        <x:v>43203.6503659722</x:v>
      </x:c>
      <x:c r="C709" s="6">
        <x:v>11.78321522</x:v>
      </x:c>
      <x:c r="D709" s="14" t="s">
        <x:v>77</x:v>
      </x:c>
      <x:c r="E709" s="15">
        <x:v>43194.5139003472</x:v>
      </x:c>
      <x:c r="F709" t="s">
        <x:v>82</x:v>
      </x:c>
      <x:c r="G709" s="6">
        <x:v>171.844471368194</x:v>
      </x:c>
      <x:c r="H709" t="s">
        <x:v>83</x:v>
      </x:c>
      <x:c r="I709" s="6">
        <x:v>28.299804895903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22.259</x:v>
      </x:c>
      <x:c r="R709" s="8">
        <x:v>177857.475336782</x:v>
      </x:c>
      <x:c r="S709" s="12">
        <x:v>287269.637428076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336626</x:v>
      </x:c>
      <x:c r="B710" s="1">
        <x:v>43203.6503767361</x:v>
      </x:c>
      <x:c r="C710" s="6">
        <x:v>11.7987161116667</x:v>
      </x:c>
      <x:c r="D710" s="14" t="s">
        <x:v>77</x:v>
      </x:c>
      <x:c r="E710" s="15">
        <x:v>43194.5139003472</x:v>
      </x:c>
      <x:c r="F710" t="s">
        <x:v>82</x:v>
      </x:c>
      <x:c r="G710" s="6">
        <x:v>171.852772365685</x:v>
      </x:c>
      <x:c r="H710" t="s">
        <x:v>83</x:v>
      </x:c>
      <x:c r="I710" s="6">
        <x:v>28.2953300016598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22.26</x:v>
      </x:c>
      <x:c r="R710" s="8">
        <x:v>177857.998978279</x:v>
      </x:c>
      <x:c r="S710" s="12">
        <x:v>287281.043242082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336636</x:v>
      </x:c>
      <x:c r="B711" s="1">
        <x:v>43203.650388044</x:v>
      </x:c>
      <x:c r="C711" s="6">
        <x:v>11.8149670616667</x:v>
      </x:c>
      <x:c r="D711" s="14" t="s">
        <x:v>77</x:v>
      </x:c>
      <x:c r="E711" s="15">
        <x:v>43194.5139003472</x:v>
      </x:c>
      <x:c r="F711" t="s">
        <x:v>82</x:v>
      </x:c>
      <x:c r="G711" s="6">
        <x:v>171.800131660916</x:v>
      </x:c>
      <x:c r="H711" t="s">
        <x:v>83</x:v>
      </x:c>
      <x:c r="I711" s="6">
        <x:v>28.3083943069441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22.259</x:v>
      </x:c>
      <x:c r="R711" s="8">
        <x:v>177868.107236512</x:v>
      </x:c>
      <x:c r="S711" s="12">
        <x:v>287286.318090583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336648</x:v>
      </x:c>
      <x:c r="B712" s="1">
        <x:v>43203.6503999653</x:v>
      </x:c>
      <x:c r="C712" s="6">
        <x:v>11.8321681116667</x:v>
      </x:c>
      <x:c r="D712" s="14" t="s">
        <x:v>77</x:v>
      </x:c>
      <x:c r="E712" s="15">
        <x:v>43194.5139003472</x:v>
      </x:c>
      <x:c r="F712" t="s">
        <x:v>82</x:v>
      </x:c>
      <x:c r="G712" s="6">
        <x:v>171.730222208243</x:v>
      </x:c>
      <x:c r="H712" t="s">
        <x:v>83</x:v>
      </x:c>
      <x:c r="I712" s="6">
        <x:v>28.3219391921057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22.259</x:v>
      </x:c>
      <x:c r="R712" s="8">
        <x:v>177873.497056864</x:v>
      </x:c>
      <x:c r="S712" s="12">
        <x:v>287288.169500321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336659</x:v>
      </x:c>
      <x:c r="B713" s="1">
        <x:v>43203.6504113426</x:v>
      </x:c>
      <x:c r="C713" s="6">
        <x:v>11.848552355</x:v>
      </x:c>
      <x:c r="D713" s="14" t="s">
        <x:v>77</x:v>
      </x:c>
      <x:c r="E713" s="15">
        <x:v>43194.5139003472</x:v>
      </x:c>
      <x:c r="F713" t="s">
        <x:v>82</x:v>
      </x:c>
      <x:c r="G713" s="6">
        <x:v>171.72993515081</x:v>
      </x:c>
      <x:c r="H713" t="s">
        <x:v>83</x:v>
      </x:c>
      <x:c r="I713" s="6">
        <x:v>28.3162629475441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22.261</x:v>
      </x:c>
      <x:c r="R713" s="8">
        <x:v>177872.977918975</x:v>
      </x:c>
      <x:c r="S713" s="12">
        <x:v>287268.465365784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336663</x:v>
      </x:c>
      <x:c r="B714" s="1">
        <x:v>43203.6504230324</x:v>
      </x:c>
      <x:c r="C714" s="6">
        <x:v>11.86540333</x:v>
      </x:c>
      <x:c r="D714" s="14" t="s">
        <x:v>77</x:v>
      </x:c>
      <x:c r="E714" s="15">
        <x:v>43194.5139003472</x:v>
      </x:c>
      <x:c r="F714" t="s">
        <x:v>82</x:v>
      </x:c>
      <x:c r="G714" s="6">
        <x:v>171.741269528525</x:v>
      </x:c>
      <x:c r="H714" t="s">
        <x:v>83</x:v>
      </x:c>
      <x:c r="I714" s="6">
        <x:v>28.3083342410564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22.263</x:v>
      </x:c>
      <x:c r="R714" s="8">
        <x:v>177882.373497407</x:v>
      </x:c>
      <x:c r="S714" s="12">
        <x:v>287276.074336397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336673</x:v>
      </x:c>
      <x:c r="B715" s="1">
        <x:v>43203.6504346875</x:v>
      </x:c>
      <x:c r="C715" s="6">
        <x:v>11.8821709433333</x:v>
      </x:c>
      <x:c r="D715" s="14" t="s">
        <x:v>77</x:v>
      </x:c>
      <x:c r="E715" s="15">
        <x:v>43194.5139003472</x:v>
      </x:c>
      <x:c r="F715" t="s">
        <x:v>82</x:v>
      </x:c>
      <x:c r="G715" s="6">
        <x:v>171.690466150042</x:v>
      </x:c>
      <x:c r="H715" t="s">
        <x:v>83</x:v>
      </x:c>
      <x:c r="I715" s="6">
        <x:v>28.3124487568571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22.265</x:v>
      </x:c>
      <x:c r="R715" s="8">
        <x:v>177887.739239618</x:v>
      </x:c>
      <x:c r="S715" s="12">
        <x:v>287273.952965424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336682</x:v>
      </x:c>
      <x:c r="B716" s="1">
        <x:v>43203.6504457176</x:v>
      </x:c>
      <x:c r="C716" s="6">
        <x:v>11.8980719083333</x:v>
      </x:c>
      <x:c r="D716" s="14" t="s">
        <x:v>77</x:v>
      </x:c>
      <x:c r="E716" s="15">
        <x:v>43194.5139003472</x:v>
      </x:c>
      <x:c r="F716" t="s">
        <x:v>82</x:v>
      </x:c>
      <x:c r="G716" s="6">
        <x:v>171.651359990344</x:v>
      </x:c>
      <x:c r="H716" t="s">
        <x:v>83</x:v>
      </x:c>
      <x:c r="I716" s="6">
        <x:v>28.3171639381035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22.266</x:v>
      </x:c>
      <x:c r="R716" s="8">
        <x:v>177891.549752259</x:v>
      </x:c>
      <x:c r="S716" s="12">
        <x:v>287267.087838552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336694</x:v>
      </x:c>
      <x:c r="B717" s="1">
        <x:v>43203.6504577894</x:v>
      </x:c>
      <x:c r="C717" s="6">
        <x:v>11.9154062066667</x:v>
      </x:c>
      <x:c r="D717" s="14" t="s">
        <x:v>77</x:v>
      </x:c>
      <x:c r="E717" s="15">
        <x:v>43194.5139003472</x:v>
      </x:c>
      <x:c r="F717" t="s">
        <x:v>82</x:v>
      </x:c>
      <x:c r="G717" s="6">
        <x:v>171.799683221146</x:v>
      </x:c>
      <x:c r="H717" t="s">
        <x:v>83</x:v>
      </x:c>
      <x:c r="I717" s="6">
        <x:v>28.3027481181894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22.261</x:v>
      </x:c>
      <x:c r="R717" s="8">
        <x:v>177898.27813054</x:v>
      </x:c>
      <x:c r="S717" s="12">
        <x:v>287271.10828646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336704</x:v>
      </x:c>
      <x:c r="B718" s="1">
        <x:v>43203.6504691319</x:v>
      </x:c>
      <x:c r="C718" s="6">
        <x:v>11.931773825</x:v>
      </x:c>
      <x:c r="D718" s="14" t="s">
        <x:v>77</x:v>
      </x:c>
      <x:c r="E718" s="15">
        <x:v>43194.5139003472</x:v>
      </x:c>
      <x:c r="F718" t="s">
        <x:v>82</x:v>
      </x:c>
      <x:c r="G718" s="6">
        <x:v>171.633727344405</x:v>
      </x:c>
      <x:c r="H718" t="s">
        <x:v>83</x:v>
      </x:c>
      <x:c r="I718" s="6">
        <x:v>28.3148513961546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22.268</x:v>
      </x:c>
      <x:c r="R718" s="8">
        <x:v>177899.618955361</x:v>
      </x:c>
      <x:c r="S718" s="12">
        <x:v>287276.680543992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336711</x:v>
      </x:c>
      <x:c r="B719" s="1">
        <x:v>43203.6504809375</x:v>
      </x:c>
      <x:c r="C719" s="6">
        <x:v>11.94874147</x:v>
      </x:c>
      <x:c r="D719" s="14" t="s">
        <x:v>77</x:v>
      </x:c>
      <x:c r="E719" s="15">
        <x:v>43194.5139003472</x:v>
      </x:c>
      <x:c r="F719" t="s">
        <x:v>82</x:v>
      </x:c>
      <x:c r="G719" s="6">
        <x:v>171.655347375062</x:v>
      </x:c>
      <x:c r="H719" t="s">
        <x:v>83</x:v>
      </x:c>
      <x:c r="I719" s="6">
        <x:v>28.3077936481141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22.269</x:v>
      </x:c>
      <x:c r="R719" s="8">
        <x:v>177914.286384852</x:v>
      </x:c>
      <x:c r="S719" s="12">
        <x:v>287277.983929752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336724</x:v>
      </x:c>
      <x:c r="B720" s="1">
        <x:v>43203.6504921296</x:v>
      </x:c>
      <x:c r="C720" s="6">
        <x:v>11.9648924433333</x:v>
      </x:c>
      <x:c r="D720" s="14" t="s">
        <x:v>77</x:v>
      </x:c>
      <x:c r="E720" s="15">
        <x:v>43194.5139003472</x:v>
      </x:c>
      <x:c r="F720" t="s">
        <x:v>82</x:v>
      </x:c>
      <x:c r="G720" s="6">
        <x:v>171.655077919411</x:v>
      </x:c>
      <x:c r="H720" t="s">
        <x:v>83</x:v>
      </x:c>
      <x:c r="I720" s="6">
        <x:v>28.3164431456366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22.266</x:v>
      </x:c>
      <x:c r="R720" s="8">
        <x:v>177920.320357927</x:v>
      </x:c>
      <x:c r="S720" s="12">
        <x:v>287281.434555885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336733</x:v>
      </x:c>
      <x:c r="B721" s="1">
        <x:v>43203.6505040509</x:v>
      </x:c>
      <x:c r="C721" s="6">
        <x:v>11.9820600733333</x:v>
      </x:c>
      <x:c r="D721" s="14" t="s">
        <x:v>77</x:v>
      </x:c>
      <x:c r="E721" s="15">
        <x:v>43194.5139003472</x:v>
      </x:c>
      <x:c r="F721" t="s">
        <x:v>82</x:v>
      </x:c>
      <x:c r="G721" s="6">
        <x:v>171.638529012356</x:v>
      </x:c>
      <x:c r="H721" t="s">
        <x:v>83</x:v>
      </x:c>
      <x:c r="I721" s="6">
        <x:v>28.313920373223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22.268</x:v>
      </x:c>
      <x:c r="R721" s="8">
        <x:v>177934.133018691</x:v>
      </x:c>
      <x:c r="S721" s="12">
        <x:v>287293.754976239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336747</x:v>
      </x:c>
      <x:c r="B722" s="1">
        <x:v>43203.6505152778</x:v>
      </x:c>
      <x:c r="C722" s="6">
        <x:v>11.9982110016667</x:v>
      </x:c>
      <x:c r="D722" s="14" t="s">
        <x:v>77</x:v>
      </x:c>
      <x:c r="E722" s="15">
        <x:v>43194.5139003472</x:v>
      </x:c>
      <x:c r="F722" t="s">
        <x:v>82</x:v>
      </x:c>
      <x:c r="G722" s="6">
        <x:v>171.572705149665</x:v>
      </x:c>
      <x:c r="H722" t="s">
        <x:v>83</x:v>
      </x:c>
      <x:c r="I722" s="6">
        <x:v>28.3266844197951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22.268</x:v>
      </x:c>
      <x:c r="R722" s="8">
        <x:v>177921.081317616</x:v>
      </x:c>
      <x:c r="S722" s="12">
        <x:v>287276.82932341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336752</x:v>
      </x:c>
      <x:c r="B723" s="1">
        <x:v>43203.6505269676</x:v>
      </x:c>
      <x:c r="C723" s="6">
        <x:v>12.0150620116667</x:v>
      </x:c>
      <x:c r="D723" s="14" t="s">
        <x:v>77</x:v>
      </x:c>
      <x:c r="E723" s="15">
        <x:v>43194.5139003472</x:v>
      </x:c>
      <x:c r="F723" t="s">
        <x:v>82</x:v>
      </x:c>
      <x:c r="G723" s="6">
        <x:v>171.642890914462</x:v>
      </x:c>
      <x:c r="H723" t="s">
        <x:v>83</x:v>
      </x:c>
      <x:c r="I723" s="6">
        <x:v>28.3073431540629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22.27</x:v>
      </x:c>
      <x:c r="R723" s="8">
        <x:v>177935.608964766</x:v>
      </x:c>
      <x:c r="S723" s="12">
        <x:v>287278.556484146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336767</x:v>
      </x:c>
      <x:c r="B724" s="1">
        <x:v>43203.6505384607</x:v>
      </x:c>
      <x:c r="C724" s="6">
        <x:v>12.031579605</x:v>
      </x:c>
      <x:c r="D724" s="14" t="s">
        <x:v>77</x:v>
      </x:c>
      <x:c r="E724" s="15">
        <x:v>43194.5139003472</x:v>
      </x:c>
      <x:c r="F724" t="s">
        <x:v>82</x:v>
      </x:c>
      <x:c r="G724" s="6">
        <x:v>171.639083905239</x:v>
      </x:c>
      <x:c r="H724" t="s">
        <x:v>83</x:v>
      </x:c>
      <x:c r="I724" s="6">
        <x:v>28.3109471081698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22.269</x:v>
      </x:c>
      <x:c r="R724" s="8">
        <x:v>177946.196496632</x:v>
      </x:c>
      <x:c r="S724" s="12">
        <x:v>287277.5363701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336774</x:v>
      </x:c>
      <x:c r="B725" s="1">
        <x:v>43203.650550081</x:v>
      </x:c>
      <x:c r="C725" s="6">
        <x:v>12.0482972516667</x:v>
      </x:c>
      <x:c r="D725" s="14" t="s">
        <x:v>77</x:v>
      </x:c>
      <x:c r="E725" s="15">
        <x:v>43194.5139003472</x:v>
      </x:c>
      <x:c r="F725" t="s">
        <x:v>82</x:v>
      </x:c>
      <x:c r="G725" s="6">
        <x:v>171.613710186122</x:v>
      </x:c>
      <x:c r="H725" t="s">
        <x:v>83</x:v>
      </x:c>
      <x:c r="I725" s="6">
        <x:v>28.3101362181587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22.271</x:v>
      </x:c>
      <x:c r="R725" s="8">
        <x:v>177954.109759868</x:v>
      </x:c>
      <x:c r="S725" s="12">
        <x:v>287285.820921902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336782</x:v>
      </x:c>
      <x:c r="B726" s="1">
        <x:v>43203.6505614583</x:v>
      </x:c>
      <x:c r="C726" s="6">
        <x:v>12.0646981883333</x:v>
      </x:c>
      <x:c r="D726" s="14" t="s">
        <x:v>77</x:v>
      </x:c>
      <x:c r="E726" s="15">
        <x:v>43194.5139003472</x:v>
      </x:c>
      <x:c r="F726" t="s">
        <x:v>82</x:v>
      </x:c>
      <x:c r="G726" s="6">
        <x:v>171.638554261571</x:v>
      </x:c>
      <x:c r="H726" t="s">
        <x:v>83</x:v>
      </x:c>
      <x:c r="I726" s="6">
        <x:v>28.3081840763416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22.27</x:v>
      </x:c>
      <x:c r="R726" s="8">
        <x:v>177955.505900773</x:v>
      </x:c>
      <x:c r="S726" s="12">
        <x:v>287286.929367133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336797</x:v>
      </x:c>
      <x:c r="B727" s="1">
        <x:v>43203.6505734606</x:v>
      </x:c>
      <x:c r="C727" s="6">
        <x:v>12.0819991916667</x:v>
      </x:c>
      <x:c r="D727" s="14" t="s">
        <x:v>77</x:v>
      </x:c>
      <x:c r="E727" s="15">
        <x:v>43194.5139003472</x:v>
      </x:c>
      <x:c r="F727" t="s">
        <x:v>82</x:v>
      </x:c>
      <x:c r="G727" s="6">
        <x:v>171.584160899142</x:v>
      </x:c>
      <x:c r="H727" t="s">
        <x:v>83</x:v>
      </x:c>
      <x:c r="I727" s="6">
        <x:v>28.3101362181587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22.273</x:v>
      </x:c>
      <x:c r="R727" s="8">
        <x:v>177958.224072282</x:v>
      </x:c>
      <x:c r="S727" s="12">
        <x:v>287270.32368776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336802</x:v>
      </x:c>
      <x:c r="B728" s="1">
        <x:v>43203.6505847569</x:v>
      </x:c>
      <x:c r="C728" s="6">
        <x:v>12.0982667883333</x:v>
      </x:c>
      <x:c r="D728" s="14" t="s">
        <x:v>77</x:v>
      </x:c>
      <x:c r="E728" s="15">
        <x:v>43194.5139003472</x:v>
      </x:c>
      <x:c r="F728" t="s">
        <x:v>82</x:v>
      </x:c>
      <x:c r="G728" s="6">
        <x:v>171.598406055276</x:v>
      </x:c>
      <x:c r="H728" t="s">
        <x:v>83</x:v>
      </x:c>
      <x:c r="I728" s="6">
        <x:v>28.3073731869977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22.273</x:v>
      </x:c>
      <x:c r="R728" s="8">
        <x:v>177962.093317963</x:v>
      </x:c>
      <x:c r="S728" s="12">
        <x:v>287279.026240266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336819</x:v>
      </x:c>
      <x:c r="B729" s="1">
        <x:v>43203.6505966088</x:v>
      </x:c>
      <x:c r="C729" s="6">
        <x:v>12.1153178066667</x:v>
      </x:c>
      <x:c r="D729" s="14" t="s">
        <x:v>77</x:v>
      </x:c>
      <x:c r="E729" s="15">
        <x:v>43194.5139003472</x:v>
      </x:c>
      <x:c r="F729" t="s">
        <x:v>82</x:v>
      </x:c>
      <x:c r="G729" s="6">
        <x:v>171.625770804055</x:v>
      </x:c>
      <x:c r="H729" t="s">
        <x:v>83</x:v>
      </x:c>
      <x:c r="I729" s="6">
        <x:v>28.293467966887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22.276</x:v>
      </x:c>
      <x:c r="R729" s="8">
        <x:v>177969.319067272</x:v>
      </x:c>
      <x:c r="S729" s="12">
        <x:v>287281.687765491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336828</x:v>
      </x:c>
      <x:c r="B730" s="1">
        <x:v>43203.6506080208</x:v>
      </x:c>
      <x:c r="C730" s="6">
        <x:v>12.1317687416667</x:v>
      </x:c>
      <x:c r="D730" s="14" t="s">
        <x:v>77</x:v>
      </x:c>
      <x:c r="E730" s="15">
        <x:v>43194.5139003472</x:v>
      </x:c>
      <x:c r="F730" t="s">
        <x:v>82</x:v>
      </x:c>
      <x:c r="G730" s="6">
        <x:v>171.582175084383</x:v>
      </x:c>
      <x:c r="H730" t="s">
        <x:v>83</x:v>
      </x:c>
      <x:c r="I730" s="6">
        <x:v>28.3047903555789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22.275</x:v>
      </x:c>
      <x:c r="R730" s="8">
        <x:v>177975.696988636</x:v>
      </x:c>
      <x:c r="S730" s="12">
        <x:v>287278.306478881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336836</x:v>
      </x:c>
      <x:c r="B731" s="1">
        <x:v>43203.6506202546</x:v>
      </x:c>
      <x:c r="C731" s="6">
        <x:v>12.1493864116667</x:v>
      </x:c>
      <x:c r="D731" s="14" t="s">
        <x:v>77</x:v>
      </x:c>
      <x:c r="E731" s="15">
        <x:v>43194.5139003472</x:v>
      </x:c>
      <x:c r="F731" t="s">
        <x:v>82</x:v>
      </x:c>
      <x:c r="G731" s="6">
        <x:v>171.537246559304</x:v>
      </x:c>
      <x:c r="H731" t="s">
        <x:v>83</x:v>
      </x:c>
      <x:c r="I731" s="6">
        <x:v>28.3049104872284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22.278</x:v>
      </x:c>
      <x:c r="R731" s="8">
        <x:v>177993.114225839</x:v>
      </x:c>
      <x:c r="S731" s="12">
        <x:v>287281.450587618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336845</x:v>
      </x:c>
      <x:c r="B732" s="1">
        <x:v>43203.6506312153</x:v>
      </x:c>
      <x:c r="C732" s="6">
        <x:v>12.165137345</x:v>
      </x:c>
      <x:c r="D732" s="14" t="s">
        <x:v>77</x:v>
      </x:c>
      <x:c r="E732" s="15">
        <x:v>43194.5139003472</x:v>
      </x:c>
      <x:c r="F732" t="s">
        <x:v>82</x:v>
      </x:c>
      <x:c r="G732" s="6">
        <x:v>171.457233525345</x:v>
      </x:c>
      <x:c r="H732" t="s">
        <x:v>83</x:v>
      </x:c>
      <x:c r="I732" s="6">
        <x:v>28.3204375391711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22.278</x:v>
      </x:c>
      <x:c r="R732" s="8">
        <x:v>177989.836995781</x:v>
      </x:c>
      <x:c r="S732" s="12">
        <x:v>287281.306636412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336859</x:v>
      </x:c>
      <x:c r="B733" s="1">
        <x:v>43203.6506435995</x:v>
      </x:c>
      <x:c r="C733" s="6">
        <x:v>12.1829716816667</x:v>
      </x:c>
      <x:c r="D733" s="14" t="s">
        <x:v>77</x:v>
      </x:c>
      <x:c r="E733" s="15">
        <x:v>43194.5139003472</x:v>
      </x:c>
      <x:c r="F733" t="s">
        <x:v>82</x:v>
      </x:c>
      <x:c r="G733" s="6">
        <x:v>171.483911593543</x:v>
      </x:c>
      <x:c r="H733" t="s">
        <x:v>83</x:v>
      </x:c>
      <x:c r="I733" s="6">
        <x:v>28.3181249949666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22.277</x:v>
      </x:c>
      <x:c r="R733" s="8">
        <x:v>177998.558022856</x:v>
      </x:c>
      <x:c r="S733" s="12">
        <x:v>287284.507367774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336863</x:v>
      </x:c>
      <x:c r="B734" s="1">
        <x:v>43203.6506539699</x:v>
      </x:c>
      <x:c r="C734" s="6">
        <x:v>12.1979225816667</x:v>
      </x:c>
      <x:c r="D734" s="14" t="s">
        <x:v>77</x:v>
      </x:c>
      <x:c r="E734" s="15">
        <x:v>43194.5139003472</x:v>
      </x:c>
      <x:c r="F734" t="s">
        <x:v>82</x:v>
      </x:c>
      <x:c r="G734" s="6">
        <x:v>171.445184167784</x:v>
      </x:c>
      <x:c r="H734" t="s">
        <x:v>83</x:v>
      </x:c>
      <x:c r="I734" s="6">
        <x:v>28.3313695878956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22.275</x:v>
      </x:c>
      <x:c r="R734" s="8">
        <x:v>177995.618161893</x:v>
      </x:c>
      <x:c r="S734" s="12">
        <x:v>287279.495537973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336872</x:v>
      </x:c>
      <x:c r="B735" s="1">
        <x:v>43203.650665706</x:v>
      </x:c>
      <x:c r="C735" s="6">
        <x:v>12.2148068966667</x:v>
      </x:c>
      <x:c r="D735" s="14" t="s">
        <x:v>77</x:v>
      </x:c>
      <x:c r="E735" s="15">
        <x:v>43194.5139003472</x:v>
      </x:c>
      <x:c r="F735" t="s">
        <x:v>82</x:v>
      </x:c>
      <x:c r="G735" s="6">
        <x:v>171.480910616267</x:v>
      </x:c>
      <x:c r="H735" t="s">
        <x:v>83</x:v>
      </x:c>
      <x:c r="I735" s="6">
        <x:v>28.3158424853664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22.278</x:v>
      </x:c>
      <x:c r="R735" s="8">
        <x:v>178001.161268726</x:v>
      </x:c>
      <x:c r="S735" s="12">
        <x:v>287276.381290776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336881</x:v>
      </x:c>
      <x:c r="B736" s="1">
        <x:v>43203.6506775116</x:v>
      </x:c>
      <x:c r="C736" s="6">
        <x:v>12.2318412</x:v>
      </x:c>
      <x:c r="D736" s="14" t="s">
        <x:v>77</x:v>
      </x:c>
      <x:c r="E736" s="15">
        <x:v>43194.5139003472</x:v>
      </x:c>
      <x:c r="F736" t="s">
        <x:v>82</x:v>
      </x:c>
      <x:c r="G736" s="6">
        <x:v>171.502825032107</x:v>
      </x:c>
      <x:c r="H736" t="s">
        <x:v>83</x:v>
      </x:c>
      <x:c r="I736" s="6">
        <x:v>28.3087246693462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22.279</x:v>
      </x:c>
      <x:c r="R736" s="8">
        <x:v>178006.747179668</x:v>
      </x:c>
      <x:c r="S736" s="12">
        <x:v>287287.486435623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336893</x:v>
      </x:c>
      <x:c r="B737" s="1">
        <x:v>43203.6506891204</x:v>
      </x:c>
      <x:c r="C737" s="6">
        <x:v>12.2485255183333</x:v>
      </x:c>
      <x:c r="D737" s="14" t="s">
        <x:v>77</x:v>
      </x:c>
      <x:c r="E737" s="15">
        <x:v>43194.5139003472</x:v>
      </x:c>
      <x:c r="F737" t="s">
        <x:v>82</x:v>
      </x:c>
      <x:c r="G737" s="6">
        <x:v>171.493755689144</x:v>
      </x:c>
      <x:c r="H737" t="s">
        <x:v>83</x:v>
      </x:c>
      <x:c r="I737" s="6">
        <x:v>28.3133497463923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22.278</x:v>
      </x:c>
      <x:c r="R737" s="8">
        <x:v>178014.306475489</x:v>
      </x:c>
      <x:c r="S737" s="12">
        <x:v>287278.138286097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336903</x:v>
      </x:c>
      <x:c r="B738" s="1">
        <x:v>43203.6507007755</x:v>
      </x:c>
      <x:c r="C738" s="6">
        <x:v>12.2653098133333</x:v>
      </x:c>
      <x:c r="D738" s="14" t="s">
        <x:v>77</x:v>
      </x:c>
      <x:c r="E738" s="15">
        <x:v>43194.5139003472</x:v>
      </x:c>
      <x:c r="F738" t="s">
        <x:v>82</x:v>
      </x:c>
      <x:c r="G738" s="6">
        <x:v>171.416111797192</x:v>
      </x:c>
      <x:c r="H738" t="s">
        <x:v>83</x:v>
      </x:c>
      <x:c r="I738" s="6">
        <x:v>28.3226900188247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22.28</x:v>
      </x:c>
      <x:c r="R738" s="8">
        <x:v>178028.3870625</x:v>
      </x:c>
      <x:c r="S738" s="12">
        <x:v>287290.67319063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336915</x:v>
      </x:c>
      <x:c r="B739" s="1">
        <x:v>43203.650711956</x:v>
      </x:c>
      <x:c r="C739" s="6">
        <x:v>12.281444105</x:v>
      </x:c>
      <x:c r="D739" s="14" t="s">
        <x:v>77</x:v>
      </x:c>
      <x:c r="E739" s="15">
        <x:v>43194.5139003472</x:v>
      </x:c>
      <x:c r="F739" t="s">
        <x:v>82</x:v>
      </x:c>
      <x:c r="G739" s="6">
        <x:v>171.447864484188</x:v>
      </x:c>
      <x:c r="H739" t="s">
        <x:v>83</x:v>
      </x:c>
      <x:c r="I739" s="6">
        <x:v>28.3107969433386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22.282</x:v>
      </x:c>
      <x:c r="R739" s="8">
        <x:v>178025.373475672</x:v>
      </x:c>
      <x:c r="S739" s="12">
        <x:v>287286.183948765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336925</x:v>
      </x:c>
      <x:c r="B740" s="1">
        <x:v>43203.6507236921</x:v>
      </x:c>
      <x:c r="C740" s="6">
        <x:v>12.298328375</x:v>
      </x:c>
      <x:c r="D740" s="14" t="s">
        <x:v>77</x:v>
      </x:c>
      <x:c r="E740" s="15">
        <x:v>43194.5139003472</x:v>
      </x:c>
      <x:c r="F740" t="s">
        <x:v>82</x:v>
      </x:c>
      <x:c r="G740" s="6">
        <x:v>171.478189943094</x:v>
      </x:c>
      <x:c r="H740" t="s">
        <x:v>83</x:v>
      </x:c>
      <x:c r="I740" s="6">
        <x:v>28.3049104872284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22.282</x:v>
      </x:c>
      <x:c r="R740" s="8">
        <x:v>178040.104737853</x:v>
      </x:c>
      <x:c r="S740" s="12">
        <x:v>287293.684530528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336933</x:v>
      </x:c>
      <x:c r="B741" s="1">
        <x:v>43203.6507352199</x:v>
      </x:c>
      <x:c r="C741" s="6">
        <x:v>12.31491266</x:v>
      </x:c>
      <x:c r="D741" s="14" t="s">
        <x:v>77</x:v>
      </x:c>
      <x:c r="E741" s="15">
        <x:v>43194.5139003472</x:v>
      </x:c>
      <x:c r="F741" t="s">
        <x:v>82</x:v>
      </x:c>
      <x:c r="G741" s="6">
        <x:v>171.391803762725</x:v>
      </x:c>
      <x:c r="H741" t="s">
        <x:v>83</x:v>
      </x:c>
      <x:c r="I741" s="6">
        <x:v>28.3188157547565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22.283</x:v>
      </x:c>
      <x:c r="R741" s="8">
        <x:v>178037.970011994</x:v>
      </x:c>
      <x:c r="S741" s="12">
        <x:v>287276.354584026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336947</x:v>
      </x:c>
      <x:c r="B742" s="1">
        <x:v>43203.6507468403</x:v>
      </x:c>
      <x:c r="C742" s="6">
        <x:v>12.3316303666667</x:v>
      </x:c>
      <x:c r="D742" s="14" t="s">
        <x:v>77</x:v>
      </x:c>
      <x:c r="E742" s="15">
        <x:v>43194.5139003472</x:v>
      </x:c>
      <x:c r="F742" t="s">
        <x:v>82</x:v>
      </x:c>
      <x:c r="G742" s="6">
        <x:v>171.372835204144</x:v>
      </x:c>
      <x:c r="H742" t="s">
        <x:v>83</x:v>
      </x:c>
      <x:c r="I742" s="6">
        <x:v>28.3253629633086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22.282</x:v>
      </x:c>
      <x:c r="R742" s="8">
        <x:v>178043.77487886</x:v>
      </x:c>
      <x:c r="S742" s="12">
        <x:v>287282.932105844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336952</x:v>
      </x:c>
      <x:c r="B743" s="1">
        <x:v>43203.6507586458</x:v>
      </x:c>
      <x:c r="C743" s="6">
        <x:v>12.3486479866667</x:v>
      </x:c>
      <x:c r="D743" s="14" t="s">
        <x:v>77</x:v>
      </x:c>
      <x:c r="E743" s="15">
        <x:v>43194.5139003472</x:v>
      </x:c>
      <x:c r="F743" t="s">
        <x:v>82</x:v>
      </x:c>
      <x:c r="G743" s="6">
        <x:v>171.418815002392</x:v>
      </x:c>
      <x:c r="H743" t="s">
        <x:v>83</x:v>
      </x:c>
      <x:c r="I743" s="6">
        <x:v>28.3107068444428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22.284</x:v>
      </x:c>
      <x:c r="R743" s="8">
        <x:v>178046.78197071</x:v>
      </x:c>
      <x:c r="S743" s="12">
        <x:v>287287.799940195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336970</x:v>
      </x:c>
      <x:c r="B744" s="1">
        <x:v>43203.6507697107</x:v>
      </x:c>
      <x:c r="C744" s="6">
        <x:v>12.3646156</x:v>
      </x:c>
      <x:c r="D744" s="14" t="s">
        <x:v>77</x:v>
      </x:c>
      <x:c r="E744" s="15">
        <x:v>43194.5139003472</x:v>
      </x:c>
      <x:c r="F744" t="s">
        <x:v>82</x:v>
      </x:c>
      <x:c r="G744" s="6">
        <x:v>171.427881449977</x:v>
      </x:c>
      <x:c r="H744" t="s">
        <x:v>83</x:v>
      </x:c>
      <x:c r="I744" s="6">
        <x:v>28.3060817710398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22.285</x:v>
      </x:c>
      <x:c r="R744" s="8">
        <x:v>178051.883804252</x:v>
      </x:c>
      <x:c r="S744" s="12">
        <x:v>287283.173614595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336978</x:v>
      </x:c>
      <x:c r="B745" s="1">
        <x:v>43203.6507815972</x:v>
      </x:c>
      <x:c r="C745" s="6">
        <x:v>12.38171656</x:v>
      </x:c>
      <x:c r="D745" s="14" t="s">
        <x:v>77</x:v>
      </x:c>
      <x:c r="E745" s="15">
        <x:v>43194.5139003472</x:v>
      </x:c>
      <x:c r="F745" t="s">
        <x:v>82</x:v>
      </x:c>
      <x:c r="G745" s="6">
        <x:v>171.431903307352</x:v>
      </x:c>
      <x:c r="H745" t="s">
        <x:v>83</x:v>
      </x:c>
      <x:c r="I745" s="6">
        <x:v>28.3053009151195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22.285</x:v>
      </x:c>
      <x:c r="R745" s="8">
        <x:v>178062.028499088</x:v>
      </x:c>
      <x:c r="S745" s="12">
        <x:v>287278.385224888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336986</x:v>
      </x:c>
      <x:c r="B746" s="1">
        <x:v>43203.650793287</x:v>
      </x:c>
      <x:c r="C746" s="6">
        <x:v>12.3985341716667</x:v>
      </x:c>
      <x:c r="D746" s="14" t="s">
        <x:v>77</x:v>
      </x:c>
      <x:c r="E746" s="15">
        <x:v>43194.5139003472</x:v>
      </x:c>
      <x:c r="F746" t="s">
        <x:v>82</x:v>
      </x:c>
      <x:c r="G746" s="6">
        <x:v>171.392054757361</x:v>
      </x:c>
      <x:c r="H746" t="s">
        <x:v>83</x:v>
      </x:c>
      <x:c r="I746" s="6">
        <x:v>28.3159025513887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22.284</x:v>
      </x:c>
      <x:c r="R746" s="8">
        <x:v>178080.309938742</x:v>
      </x:c>
      <x:c r="S746" s="12">
        <x:v>287291.798936392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336991</x:v>
      </x:c>
      <x:c r="B747" s="1">
        <x:v>43203.6508046644</x:v>
      </x:c>
      <x:c r="C747" s="6">
        <x:v>12.4149184483333</x:v>
      </x:c>
      <x:c r="D747" s="14" t="s">
        <x:v>77</x:v>
      </x:c>
      <x:c r="E747" s="15">
        <x:v>43194.5139003472</x:v>
      </x:c>
      <x:c r="F747" t="s">
        <x:v>82</x:v>
      </x:c>
      <x:c r="G747" s="6">
        <x:v>171.392460071349</x:v>
      </x:c>
      <x:c r="H747" t="s">
        <x:v>83</x:v>
      </x:c>
      <x:c r="I747" s="6">
        <x:v>28.3129593175636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22.285</x:v>
      </x:c>
      <x:c r="R747" s="8">
        <x:v>178068.116910116</x:v>
      </x:c>
      <x:c r="S747" s="12">
        <x:v>287286.201067575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337001</x:v>
      </x:c>
      <x:c r="B748" s="1">
        <x:v>43203.6508165509</x:v>
      </x:c>
      <x:c r="C748" s="6">
        <x:v>12.432036125</x:v>
      </x:c>
      <x:c r="D748" s="14" t="s">
        <x:v>77</x:v>
      </x:c>
      <x:c r="E748" s="15">
        <x:v>43194.5139003472</x:v>
      </x:c>
      <x:c r="F748" t="s">
        <x:v>82</x:v>
      </x:c>
      <x:c r="G748" s="6">
        <x:v>171.340225939894</x:v>
      </x:c>
      <x:c r="H748" t="s">
        <x:v>83</x:v>
      </x:c>
      <x:c r="I748" s="6">
        <x:v>28.3173741692685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22.287</x:v>
      </x:c>
      <x:c r="R748" s="8">
        <x:v>178083.403738475</x:v>
      </x:c>
      <x:c r="S748" s="12">
        <x:v>287290.522833483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337016</x:v>
      </x:c>
      <x:c r="B749" s="1">
        <x:v>43203.6508279745</x:v>
      </x:c>
      <x:c r="C749" s="6">
        <x:v>12.4484870716667</x:v>
      </x:c>
      <x:c r="D749" s="14" t="s">
        <x:v>77</x:v>
      </x:c>
      <x:c r="E749" s="15">
        <x:v>43194.5139003472</x:v>
      </x:c>
      <x:c r="F749" t="s">
        <x:v>82</x:v>
      </x:c>
      <x:c r="G749" s="6">
        <x:v>171.456746911798</x:v>
      </x:c>
      <x:c r="H749" t="s">
        <x:v>83</x:v>
      </x:c>
      <x:c r="I749" s="6">
        <x:v>28.2976124973065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22.286</x:v>
      </x:c>
      <x:c r="R749" s="8">
        <x:v>178096.289228461</x:v>
      </x:c>
      <x:c r="S749" s="12">
        <x:v>287289.877422523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337028</x:v>
      </x:c>
      <x:c r="B750" s="1">
        <x:v>43203.6508395486</x:v>
      </x:c>
      <x:c r="C750" s="6">
        <x:v>12.465154685</x:v>
      </x:c>
      <x:c r="D750" s="14" t="s">
        <x:v>77</x:v>
      </x:c>
      <x:c r="E750" s="15">
        <x:v>43194.5139003472</x:v>
      </x:c>
      <x:c r="F750" t="s">
        <x:v>82</x:v>
      </x:c>
      <x:c r="G750" s="6">
        <x:v>171.382289091592</x:v>
      </x:c>
      <x:c r="H750" t="s">
        <x:v>83</x:v>
      </x:c>
      <x:c r="I750" s="6">
        <x:v>28.309205196535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22.287</x:v>
      </x:c>
      <x:c r="R750" s="8">
        <x:v>178092.252813104</x:v>
      </x:c>
      <x:c r="S750" s="12">
        <x:v>287295.530103438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337035</x:v>
      </x:c>
      <x:c r="B751" s="1">
        <x:v>43203.6508511227</x:v>
      </x:c>
      <x:c r="C751" s="6">
        <x:v>12.4818056866667</x:v>
      </x:c>
      <x:c r="D751" s="14" t="s">
        <x:v>77</x:v>
      </x:c>
      <x:c r="E751" s="15">
        <x:v>43194.5139003472</x:v>
      </x:c>
      <x:c r="F751" t="s">
        <x:v>82</x:v>
      </x:c>
      <x:c r="G751" s="6">
        <x:v>171.247914559357</x:v>
      </x:c>
      <x:c r="H751" t="s">
        <x:v>83</x:v>
      </x:c>
      <x:c r="I751" s="6">
        <x:v>28.3267144529032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22.29</x:v>
      </x:c>
      <x:c r="R751" s="8">
        <x:v>178095.050480812</x:v>
      </x:c>
      <x:c r="S751" s="12">
        <x:v>287289.05628438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337048</x:v>
      </x:c>
      <x:c r="B752" s="1">
        <x:v>43203.6508628819</x:v>
      </x:c>
      <x:c r="C752" s="6">
        <x:v>12.49875665</x:v>
      </x:c>
      <x:c r="D752" s="14" t="s">
        <x:v>77</x:v>
      </x:c>
      <x:c r="E752" s="15">
        <x:v>43194.5139003472</x:v>
      </x:c>
      <x:c r="F752" t="s">
        <x:v>82</x:v>
      </x:c>
      <x:c r="G752" s="6">
        <x:v>171.369143839058</x:v>
      </x:c>
      <x:c r="H752" t="s">
        <x:v>83</x:v>
      </x:c>
      <x:c r="I752" s="6">
        <x:v>28.3117579983777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22.287</x:v>
      </x:c>
      <x:c r="R752" s="8">
        <x:v>178098.884976024</x:v>
      </x:c>
      <x:c r="S752" s="12">
        <x:v>287286.694891082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337054</x:v>
      </x:c>
      <x:c r="B753" s="1">
        <x:v>43203.6508739236</x:v>
      </x:c>
      <x:c r="C753" s="6">
        <x:v>12.51462424</x:v>
      </x:c>
      <x:c r="D753" s="14" t="s">
        <x:v>77</x:v>
      </x:c>
      <x:c r="E753" s="15">
        <x:v>43194.5139003472</x:v>
      </x:c>
      <x:c r="F753" t="s">
        <x:v>82</x:v>
      </x:c>
      <x:c r="G753" s="6">
        <x:v>171.286659121992</x:v>
      </x:c>
      <x:c r="H753" t="s">
        <x:v>83</x:v>
      </x:c>
      <x:c r="I753" s="6">
        <x:v>28.3163230135742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22.291</x:v>
      </x:c>
      <x:c r="R753" s="8">
        <x:v>178116.147822015</x:v>
      </x:c>
      <x:c r="S753" s="12">
        <x:v>287292.215495005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337068</x:v>
      </x:c>
      <x:c r="B754" s="1">
        <x:v>43203.6508857986</x:v>
      </x:c>
      <x:c r="C754" s="6">
        <x:v>12.5317752466667</x:v>
      </x:c>
      <x:c r="D754" s="14" t="s">
        <x:v>77</x:v>
      </x:c>
      <x:c r="E754" s="15">
        <x:v>43194.5139003472</x:v>
      </x:c>
      <x:c r="F754" t="s">
        <x:v>82</x:v>
      </x:c>
      <x:c r="G754" s="6">
        <x:v>171.256152391964</x:v>
      </x:c>
      <x:c r="H754" t="s">
        <x:v>83</x:v>
      </x:c>
      <x:c r="I754" s="6">
        <x:v>28.3193863825172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22.292</x:v>
      </x:c>
      <x:c r="R754" s="8">
        <x:v>178116.27966427</x:v>
      </x:c>
      <x:c r="S754" s="12">
        <x:v>287284.43391878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337079</x:v>
      </x:c>
      <x:c r="B755" s="1">
        <x:v>43203.6508970718</x:v>
      </x:c>
      <x:c r="C755" s="6">
        <x:v>12.5480095016667</x:v>
      </x:c>
      <x:c r="D755" s="14" t="s">
        <x:v>77</x:v>
      </x:c>
      <x:c r="E755" s="15">
        <x:v>43194.5139003472</x:v>
      </x:c>
      <x:c r="F755" t="s">
        <x:v>82</x:v>
      </x:c>
      <x:c r="G755" s="6">
        <x:v>171.262489602434</x:v>
      </x:c>
      <x:c r="H755" t="s">
        <x:v>83</x:v>
      </x:c>
      <x:c r="I755" s="6">
        <x:v>28.3181550279978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22.292</x:v>
      </x:c>
      <x:c r="R755" s="8">
        <x:v>178127.602604933</x:v>
      </x:c>
      <x:c r="S755" s="12">
        <x:v>287276.424063219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337090</x:v>
      </x:c>
      <x:c r="B756" s="1">
        <x:v>43203.6509086458</x:v>
      </x:c>
      <x:c r="C756" s="6">
        <x:v>12.5646271166667</x:v>
      </x:c>
      <x:c r="D756" s="14" t="s">
        <x:v>77</x:v>
      </x:c>
      <x:c r="E756" s="15">
        <x:v>43194.5139003472</x:v>
      </x:c>
      <x:c r="F756" t="s">
        <x:v>82</x:v>
      </x:c>
      <x:c r="G756" s="6">
        <x:v>171.27923913624</x:v>
      </x:c>
      <x:c r="H756" t="s">
        <x:v>83</x:v>
      </x:c>
      <x:c r="I756" s="6">
        <x:v>28.3177645986102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22.291</x:v>
      </x:c>
      <x:c r="R756" s="8">
        <x:v>178127.926926352</x:v>
      </x:c>
      <x:c r="S756" s="12">
        <x:v>287297.702511204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337099</x:v>
      </x:c>
      <x:c r="B757" s="1">
        <x:v>43203.6509206366</x:v>
      </x:c>
      <x:c r="C757" s="6">
        <x:v>12.58192812</x:v>
      </x:c>
      <x:c r="D757" s="14" t="s">
        <x:v>77</x:v>
      </x:c>
      <x:c r="E757" s="15">
        <x:v>43194.5139003472</x:v>
      </x:c>
      <x:c r="F757" t="s">
        <x:v>82</x:v>
      </x:c>
      <x:c r="G757" s="6">
        <x:v>171.2376506859</x:v>
      </x:c>
      <x:c r="H757" t="s">
        <x:v>83</x:v>
      </x:c>
      <x:c r="I757" s="6">
        <x:v>28.3172540371725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22.294</x:v>
      </x:c>
      <x:c r="R757" s="8">
        <x:v>178135.239414392</x:v>
      </x:c>
      <x:c r="S757" s="12">
        <x:v>287295.269676775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337104</x:v>
      </x:c>
      <x:c r="B758" s="1">
        <x:v>43203.6509318634</x:v>
      </x:c>
      <x:c r="C758" s="6">
        <x:v>12.5981124466667</x:v>
      </x:c>
      <x:c r="D758" s="14" t="s">
        <x:v>77</x:v>
      </x:c>
      <x:c r="E758" s="15">
        <x:v>43194.5139003472</x:v>
      </x:c>
      <x:c r="F758" t="s">
        <x:v>82</x:v>
      </x:c>
      <x:c r="G758" s="6">
        <x:v>171.315084910312</x:v>
      </x:c>
      <x:c r="H758" t="s">
        <x:v>83</x:v>
      </x:c>
      <x:c r="I758" s="6">
        <x:v>28.302207526147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22.294</x:v>
      </x:c>
      <x:c r="R758" s="8">
        <x:v>178129.294725136</x:v>
      </x:c>
      <x:c r="S758" s="12">
        <x:v>287287.388129035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337115</x:v>
      </x:c>
      <x:c r="B759" s="1">
        <x:v>43203.650943831</x:v>
      </x:c>
      <x:c r="C759" s="6">
        <x:v>12.6153300983333</x:v>
      </x:c>
      <x:c r="D759" s="14" t="s">
        <x:v>77</x:v>
      </x:c>
      <x:c r="E759" s="15">
        <x:v>43194.5139003472</x:v>
      </x:c>
      <x:c r="F759" t="s">
        <x:v>82</x:v>
      </x:c>
      <x:c r="G759" s="6">
        <x:v>171.280672748916</x:v>
      </x:c>
      <x:c r="H759" t="s">
        <x:v>83</x:v>
      </x:c>
      <x:c r="I759" s="6">
        <x:v>28.3117579983777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22.293</x:v>
      </x:c>
      <x:c r="R759" s="8">
        <x:v>178144.352706698</x:v>
      </x:c>
      <x:c r="S759" s="12">
        <x:v>287284.799401121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337129</x:v>
      </x:c>
      <x:c r="B760" s="1">
        <x:v>43203.6509555556</x:v>
      </x:c>
      <x:c r="C760" s="6">
        <x:v>12.6322310616667</x:v>
      </x:c>
      <x:c r="D760" s="14" t="s">
        <x:v>77</x:v>
      </x:c>
      <x:c r="E760" s="15">
        <x:v>43194.5139003472</x:v>
      </x:c>
      <x:c r="F760" t="s">
        <x:v>82</x:v>
      </x:c>
      <x:c r="G760" s="6">
        <x:v>171.327200703221</x:v>
      </x:c>
      <x:c r="H760" t="s">
        <x:v>83</x:v>
      </x:c>
      <x:c r="I760" s="6">
        <x:v>28.3027180852955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22.293</x:v>
      </x:c>
      <x:c r="R760" s="8">
        <x:v>178160.008189278</x:v>
      </x:c>
      <x:c r="S760" s="12">
        <x:v>287289.313546094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337140</x:v>
      </x:c>
      <x:c r="B761" s="1">
        <x:v>43203.6509670139</x:v>
      </x:c>
      <x:c r="C761" s="6">
        <x:v>12.6487319733333</x:v>
      </x:c>
      <x:c r="D761" s="14" t="s">
        <x:v>77</x:v>
      </x:c>
      <x:c r="E761" s="15">
        <x:v>43194.5139003472</x:v>
      </x:c>
      <x:c r="F761" t="s">
        <x:v>82</x:v>
      </x:c>
      <x:c r="G761" s="6">
        <x:v>171.194072138286</x:v>
      </x:c>
      <x:c r="H761" t="s">
        <x:v>83</x:v>
      </x:c>
      <x:c r="I761" s="6">
        <x:v>28.3257233604809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22.294</x:v>
      </x:c>
      <x:c r="R761" s="8">
        <x:v>178146.921772697</x:v>
      </x:c>
      <x:c r="S761" s="12">
        <x:v>287276.259119603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337146</x:v>
      </x:c>
      <x:c r="B762" s="1">
        <x:v>43203.650978206</x:v>
      </x:c>
      <x:c r="C762" s="6">
        <x:v>12.6647995966667</x:v>
      </x:c>
      <x:c r="D762" s="14" t="s">
        <x:v>77</x:v>
      </x:c>
      <x:c r="E762" s="15">
        <x:v>43194.5139003472</x:v>
      </x:c>
      <x:c r="F762" t="s">
        <x:v>82</x:v>
      </x:c>
      <x:c r="G762" s="6">
        <x:v>171.271033496653</x:v>
      </x:c>
      <x:c r="H762" t="s">
        <x:v>83</x:v>
      </x:c>
      <x:c r="I762" s="6">
        <x:v>28.3107669103729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22.294</x:v>
      </x:c>
      <x:c r="R762" s="8">
        <x:v>178162.724447876</x:v>
      </x:c>
      <x:c r="S762" s="12">
        <x:v>287292.530621986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337156</x:v>
      </x:c>
      <x:c r="B763" s="1">
        <x:v>43203.6509900116</x:v>
      </x:c>
      <x:c r="C763" s="6">
        <x:v>12.6818339333333</x:v>
      </x:c>
      <x:c r="D763" s="14" t="s">
        <x:v>77</x:v>
      </x:c>
      <x:c r="E763" s="15">
        <x:v>43194.5139003472</x:v>
      </x:c>
      <x:c r="F763" t="s">
        <x:v>82</x:v>
      </x:c>
      <x:c r="G763" s="6">
        <x:v>171.283804900316</x:v>
      </x:c>
      <x:c r="H763" t="s">
        <x:v>83</x:v>
      </x:c>
      <x:c r="I763" s="6">
        <x:v>28.3054210467881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22.295</x:v>
      </x:c>
      <x:c r="R763" s="8">
        <x:v>178163.227624238</x:v>
      </x:c>
      <x:c r="S763" s="12">
        <x:v>287282.916442432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337170</x:v>
      </x:c>
      <x:c r="B764" s="1">
        <x:v>43203.6510014236</x:v>
      </x:c>
      <x:c r="C764" s="6">
        <x:v>12.69828488</x:v>
      </x:c>
      <x:c r="D764" s="14" t="s">
        <x:v>77</x:v>
      </x:c>
      <x:c r="E764" s="15">
        <x:v>43194.5139003472</x:v>
      </x:c>
      <x:c r="F764" t="s">
        <x:v>82</x:v>
      </x:c>
      <x:c r="G764" s="6">
        <x:v>171.26618599779</x:v>
      </x:c>
      <x:c r="H764" t="s">
        <x:v>83</x:v>
      </x:c>
      <x:c r="I764" s="6">
        <x:v>28.3088448011372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22.295</x:v>
      </x:c>
      <x:c r="R764" s="8">
        <x:v>178167.186878272</x:v>
      </x:c>
      <x:c r="S764" s="12">
        <x:v>287274.222481791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337180</x:v>
      </x:c>
      <x:c r="B765" s="1">
        <x:v>43203.6510129977</x:v>
      </x:c>
      <x:c r="C765" s="6">
        <x:v>12.7149524933333</x:v>
      </x:c>
      <x:c r="D765" s="14" t="s">
        <x:v>77</x:v>
      </x:c>
      <x:c r="E765" s="15">
        <x:v>43194.5139003472</x:v>
      </x:c>
      <x:c r="F765" t="s">
        <x:v>82</x:v>
      </x:c>
      <x:c r="G765" s="6">
        <x:v>171.209771734526</x:v>
      </x:c>
      <x:c r="H765" t="s">
        <x:v>83</x:v>
      </x:c>
      <x:c r="I765" s="6">
        <x:v>28.3112174048842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22.298</x:v>
      </x:c>
      <x:c r="R765" s="8">
        <x:v>178174.691977073</x:v>
      </x:c>
      <x:c r="S765" s="12">
        <x:v>287281.685949886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337188</x:v>
      </x:c>
      <x:c r="B766" s="1">
        <x:v>43203.6510246181</x:v>
      </x:c>
      <x:c r="C766" s="6">
        <x:v>12.7316701533333</x:v>
      </x:c>
      <x:c r="D766" s="14" t="s">
        <x:v>77</x:v>
      </x:c>
      <x:c r="E766" s="15">
        <x:v>43194.5139003472</x:v>
      </x:c>
      <x:c r="F766" t="s">
        <x:v>82</x:v>
      </x:c>
      <x:c r="G766" s="6">
        <x:v>171.232638946934</x:v>
      </x:c>
      <x:c r="H766" t="s">
        <x:v>83</x:v>
      </x:c>
      <x:c r="I766" s="6">
        <x:v>28.3067725283504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22.298</x:v>
      </x:c>
      <x:c r="R766" s="8">
        <x:v>178186.229419016</x:v>
      </x:c>
      <x:c r="S766" s="12">
        <x:v>287282.667552495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337200</x:v>
      </x:c>
      <x:c r="B767" s="1">
        <x:v>43203.6510360301</x:v>
      </x:c>
      <x:c r="C767" s="6">
        <x:v>12.7481044066667</x:v>
      </x:c>
      <x:c r="D767" s="14" t="s">
        <x:v>77</x:v>
      </x:c>
      <x:c r="E767" s="15">
        <x:v>43194.5139003472</x:v>
      </x:c>
      <x:c r="F767" t="s">
        <x:v>82</x:v>
      </x:c>
      <x:c r="G767" s="6">
        <x:v>171.29172606243</x:v>
      </x:c>
      <x:c r="H767" t="s">
        <x:v>83</x:v>
      </x:c>
      <x:c r="I767" s="6">
        <x:v>28.2981530886086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22.297</x:v>
      </x:c>
      <x:c r="R767" s="8">
        <x:v>178188.177391631</x:v>
      </x:c>
      <x:c r="S767" s="12">
        <x:v>287286.119531289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337208</x:v>
      </x:c>
      <x:c r="B768" s="1">
        <x:v>43203.6510478356</x:v>
      </x:c>
      <x:c r="C768" s="6">
        <x:v>12.76512205</x:v>
      </x:c>
      <x:c r="D768" s="14" t="s">
        <x:v>77</x:v>
      </x:c>
      <x:c r="E768" s="15">
        <x:v>43194.5139003472</x:v>
      </x:c>
      <x:c r="F768" t="s">
        <x:v>82</x:v>
      </x:c>
      <x:c r="G768" s="6">
        <x:v>171.229282073737</x:v>
      </x:c>
      <x:c r="H768" t="s">
        <x:v>83</x:v>
      </x:c>
      <x:c r="I768" s="6">
        <x:v>28.3016969670762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22.3</x:v>
      </x:c>
      <x:c r="R768" s="8">
        <x:v>178202.057306713</x:v>
      </x:c>
      <x:c r="S768" s="12">
        <x:v>287281.817417208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337220</x:v>
      </x:c>
      <x:c r="B769" s="1">
        <x:v>43203.651059456</x:v>
      </x:c>
      <x:c r="C769" s="6">
        <x:v>12.7818397316667</x:v>
      </x:c>
      <x:c r="D769" s="14" t="s">
        <x:v>77</x:v>
      </x:c>
      <x:c r="E769" s="15">
        <x:v>43194.5139003472</x:v>
      </x:c>
      <x:c r="F769" t="s">
        <x:v>82</x:v>
      </x:c>
      <x:c r="G769" s="6">
        <x:v>171.172793950976</x:v>
      </x:c>
      <x:c r="H769" t="s">
        <x:v>83</x:v>
      </x:c>
      <x:c r="I769" s="6">
        <x:v>28.3155421552715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22.299</x:v>
      </x:c>
      <x:c r="R769" s="8">
        <x:v>178185.335733691</x:v>
      </x:c>
      <x:c r="S769" s="12">
        <x:v>287272.659906847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337230</x:v>
      </x:c>
      <x:c r="B770" s="1">
        <x:v>43203.6510711806</x:v>
      </x:c>
      <x:c r="C770" s="6">
        <x:v>12.798690685</x:v>
      </x:c>
      <x:c r="D770" s="14" t="s">
        <x:v>77</x:v>
      </x:c>
      <x:c r="E770" s="15">
        <x:v>43194.5139003472</x:v>
      </x:c>
      <x:c r="F770" t="s">
        <x:v>82</x:v>
      </x:c>
      <x:c r="G770" s="6">
        <x:v>171.113941958302</x:v>
      </x:c>
      <x:c r="H770" t="s">
        <x:v>83</x:v>
      </x:c>
      <x:c r="I770" s="6">
        <x:v>28.3183952922586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22.302</x:v>
      </x:c>
      <x:c r="R770" s="8">
        <x:v>178206.590133856</x:v>
      </x:c>
      <x:c r="S770" s="12">
        <x:v>287277.912035853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337240</x:v>
      </x:c>
      <x:c r="B771" s="1">
        <x:v>43203.6510823727</x:v>
      </x:c>
      <x:c r="C771" s="6">
        <x:v>12.8148082716667</x:v>
      </x:c>
      <x:c r="D771" s="14" t="s">
        <x:v>77</x:v>
      </x:c>
      <x:c r="E771" s="15">
        <x:v>43194.5139003472</x:v>
      </x:c>
      <x:c r="F771" t="s">
        <x:v>82</x:v>
      </x:c>
      <x:c r="G771" s="6">
        <x:v>171.058608878339</x:v>
      </x:c>
      <x:c r="H771" t="s">
        <x:v>83</x:v>
      </x:c>
      <x:c r="I771" s="6">
        <x:v>28.3262939894153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22.303</x:v>
      </x:c>
      <x:c r="R771" s="8">
        <x:v>178212.525981671</x:v>
      </x:c>
      <x:c r="S771" s="12">
        <x:v>287284.175342559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337250</x:v>
      </x:c>
      <x:c r="B772" s="1">
        <x:v>43203.6510942477</x:v>
      </x:c>
      <x:c r="C772" s="6">
        <x:v>12.8319259483333</x:v>
      </x:c>
      <x:c r="D772" s="14" t="s">
        <x:v>77</x:v>
      </x:c>
      <x:c r="E772" s="15">
        <x:v>43194.5139003472</x:v>
      </x:c>
      <x:c r="F772" t="s">
        <x:v>82</x:v>
      </x:c>
      <x:c r="G772" s="6">
        <x:v>171.084447553325</x:v>
      </x:c>
      <x:c r="H772" t="s">
        <x:v>83</x:v>
      </x:c>
      <x:c r="I772" s="6">
        <x:v>28.3155421552715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22.305</x:v>
      </x:c>
      <x:c r="R772" s="8">
        <x:v>178215.58140226</x:v>
      </x:c>
      <x:c r="S772" s="12">
        <x:v>287281.941292243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337258</x:v>
      </x:c>
      <x:c r="B773" s="1">
        <x:v>43203.6511055208</x:v>
      </x:c>
      <x:c r="C773" s="6">
        <x:v>12.8481602283333</x:v>
      </x:c>
      <x:c r="D773" s="14" t="s">
        <x:v>77</x:v>
      </x:c>
      <x:c r="E773" s="15">
        <x:v>43194.5139003472</x:v>
      </x:c>
      <x:c r="F773" t="s">
        <x:v>82</x:v>
      </x:c>
      <x:c r="G773" s="6">
        <x:v>171.040754448597</x:v>
      </x:c>
      <x:c r="H773" t="s">
        <x:v>83</x:v>
      </x:c>
      <x:c r="I773" s="6">
        <x:v>28.3240415073428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22.305</x:v>
      </x:c>
      <x:c r="R773" s="8">
        <x:v>178226.231061084</x:v>
      </x:c>
      <x:c r="S773" s="12">
        <x:v>287276.735815658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337270</x:v>
      </x:c>
      <x:c r="B774" s="1">
        <x:v>43203.6511174421</x:v>
      </x:c>
      <x:c r="C774" s="6">
        <x:v>12.865327915</x:v>
      </x:c>
      <x:c r="D774" s="14" t="s">
        <x:v>77</x:v>
      </x:c>
      <x:c r="E774" s="15">
        <x:v>43194.5139003472</x:v>
      </x:c>
      <x:c r="F774" t="s">
        <x:v>82</x:v>
      </x:c>
      <x:c r="G774" s="6">
        <x:v>171.165980767363</x:v>
      </x:c>
      <x:c r="H774" t="s">
        <x:v>83</x:v>
      </x:c>
      <x:c r="I774" s="6">
        <x:v>28.2996847644358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22.305</x:v>
      </x:c>
      <x:c r="R774" s="8">
        <x:v>178225.947967525</x:v>
      </x:c>
      <x:c r="S774" s="12">
        <x:v>287279.14006331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337280</x:v>
      </x:c>
      <x:c r="B775" s="1">
        <x:v>43203.6511289005</x:v>
      </x:c>
      <x:c r="C775" s="6">
        <x:v>12.8818288266667</x:v>
      </x:c>
      <x:c r="D775" s="14" t="s">
        <x:v>77</x:v>
      </x:c>
      <x:c r="E775" s="15">
        <x:v>43194.5139003472</x:v>
      </x:c>
      <x:c r="F775" t="s">
        <x:v>82</x:v>
      </x:c>
      <x:c r="G775" s="6">
        <x:v>171.09263093945</x:v>
      </x:c>
      <x:c r="H775" t="s">
        <x:v>83</x:v>
      </x:c>
      <x:c r="I775" s="6">
        <x:v>28.3139504062169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22.305</x:v>
      </x:c>
      <x:c r="R775" s="8">
        <x:v>178229.386386029</x:v>
      </x:c>
      <x:c r="S775" s="12">
        <x:v>287290.534133619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337287</x:v>
      </x:c>
      <x:c r="B776" s="1">
        <x:v>43203.6511405093</x:v>
      </x:c>
      <x:c r="C776" s="6">
        <x:v>12.8985464983333</x:v>
      </x:c>
      <x:c r="D776" s="14" t="s">
        <x:v>77</x:v>
      </x:c>
      <x:c r="E776" s="15">
        <x:v>43194.5139003472</x:v>
      </x:c>
      <x:c r="F776" t="s">
        <x:v>82</x:v>
      </x:c>
      <x:c r="G776" s="6">
        <x:v>171.064891648305</x:v>
      </x:c>
      <x:c r="H776" t="s">
        <x:v>83</x:v>
      </x:c>
      <x:c r="I776" s="6">
        <x:v>28.3136200432996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22.307</x:v>
      </x:c>
      <x:c r="R776" s="8">
        <x:v>178231.166686146</x:v>
      </x:c>
      <x:c r="S776" s="12">
        <x:v>287268.375332165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337293</x:v>
      </x:c>
      <x:c r="B777" s="1">
        <x:v>43203.6511520486</x:v>
      </x:c>
      <x:c r="C777" s="6">
        <x:v>12.9151807366667</x:v>
      </x:c>
      <x:c r="D777" s="14" t="s">
        <x:v>77</x:v>
      </x:c>
      <x:c r="E777" s="15">
        <x:v>43194.5139003472</x:v>
      </x:c>
      <x:c r="F777" t="s">
        <x:v>82</x:v>
      </x:c>
      <x:c r="G777" s="6">
        <x:v>171.139519025925</x:v>
      </x:c>
      <x:c r="H777" t="s">
        <x:v>83</x:v>
      </x:c>
      <x:c r="I777" s="6">
        <x:v>28.3019672630458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22.306</x:v>
      </x:c>
      <x:c r="R777" s="8">
        <x:v>178242.836160263</x:v>
      </x:c>
      <x:c r="S777" s="12">
        <x:v>287274.236005104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337310</x:v>
      </x:c>
      <x:c r="B778" s="1">
        <x:v>43203.6511635069</x:v>
      </x:c>
      <x:c r="C778" s="6">
        <x:v>12.9316317066667</x:v>
      </x:c>
      <x:c r="D778" s="14" t="s">
        <x:v>77</x:v>
      </x:c>
      <x:c r="E778" s="15">
        <x:v>43194.5139003472</x:v>
      </x:c>
      <x:c r="F778" t="s">
        <x:v>82</x:v>
      </x:c>
      <x:c r="G778" s="6">
        <x:v>171.135349762714</x:v>
      </x:c>
      <x:c r="H778" t="s">
        <x:v>83</x:v>
      </x:c>
      <x:c r="I778" s="6">
        <x:v>28.3027781510827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22.306</x:v>
      </x:c>
      <x:c r="R778" s="8">
        <x:v>178248.565576941</x:v>
      </x:c>
      <x:c r="S778" s="12">
        <x:v>287268.204566279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337319</x:v>
      </x:c>
      <x:c r="B779" s="1">
        <x:v>43203.6511748032</x:v>
      </x:c>
      <x:c r="C779" s="6">
        <x:v>12.9479493016667</x:v>
      </x:c>
      <x:c r="D779" s="14" t="s">
        <x:v>77</x:v>
      </x:c>
      <x:c r="E779" s="15">
        <x:v>43194.5139003472</x:v>
      </x:c>
      <x:c r="F779" t="s">
        <x:v>82</x:v>
      </x:c>
      <x:c r="G779" s="6">
        <x:v>171.002072270503</x:v>
      </x:c>
      <x:c r="H779" t="s">
        <x:v>83</x:v>
      </x:c>
      <x:c r="I779" s="6">
        <x:v>28.3172540371725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22.31</x:v>
      </x:c>
      <x:c r="R779" s="8">
        <x:v>178257.513005304</x:v>
      </x:c>
      <x:c r="S779" s="12">
        <x:v>287276.749847203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337326</x:v>
      </x:c>
      <x:c r="B780" s="1">
        <x:v>43203.6511867708</x:v>
      </x:c>
      <x:c r="C780" s="6">
        <x:v>12.9651503066667</x:v>
      </x:c>
      <x:c r="D780" s="14" t="s">
        <x:v>77</x:v>
      </x:c>
      <x:c r="E780" s="15">
        <x:v>43194.5139003472</x:v>
      </x:c>
      <x:c r="F780" t="s">
        <x:v>82</x:v>
      </x:c>
      <x:c r="G780" s="6">
        <x:v>171.10657011442</x:v>
      </x:c>
      <x:c r="H780" t="s">
        <x:v>83</x:v>
      </x:c>
      <x:c r="I780" s="6">
        <x:v>28.2969217418813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22.31</x:v>
      </x:c>
      <x:c r="R780" s="8">
        <x:v>178267.996455452</x:v>
      </x:c>
      <x:c r="S780" s="12">
        <x:v>287282.575357681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337336</x:v>
      </x:c>
      <x:c r="B781" s="1">
        <x:v>43203.6511983796</x:v>
      </x:c>
      <x:c r="C781" s="6">
        <x:v>12.98186792</x:v>
      </x:c>
      <x:c r="D781" s="14" t="s">
        <x:v>77</x:v>
      </x:c>
      <x:c r="E781" s="15">
        <x:v>43194.5139003472</x:v>
      </x:c>
      <x:c r="F781" t="s">
        <x:v>82</x:v>
      </x:c>
      <x:c r="G781" s="6">
        <x:v>171.1625711828</x:v>
      </x:c>
      <x:c r="H781" t="s">
        <x:v>83</x:v>
      </x:c>
      <x:c r="I781" s="6">
        <x:v>28.2917560971205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22.308</x:v>
      </x:c>
      <x:c r="R781" s="8">
        <x:v>178273.316361631</x:v>
      </x:c>
      <x:c r="S781" s="12">
        <x:v>287275.344220779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337349</x:v>
      </x:c>
      <x:c r="B782" s="1">
        <x:v>43203.6512096065</x:v>
      </x:c>
      <x:c r="C782" s="6">
        <x:v>12.99806887</x:v>
      </x:c>
      <x:c r="D782" s="14" t="s">
        <x:v>77</x:v>
      </x:c>
      <x:c r="E782" s="15">
        <x:v>43194.5139003472</x:v>
      </x:c>
      <x:c r="F782" t="s">
        <x:v>82</x:v>
      </x:c>
      <x:c r="G782" s="6">
        <x:v>171.046728221832</x:v>
      </x:c>
      <x:c r="H782" t="s">
        <x:v>83</x:v>
      </x:c>
      <x:c r="I782" s="6">
        <x:v>28.3114276356769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22.309</x:v>
      </x:c>
      <x:c r="R782" s="8">
        <x:v>178268.469967426</x:v>
      </x:c>
      <x:c r="S782" s="12">
        <x:v>287278.623059606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337360</x:v>
      </x:c>
      <x:c r="B783" s="1">
        <x:v>43203.6512216435</x:v>
      </x:c>
      <x:c r="C783" s="6">
        <x:v>13.0153699083333</x:v>
      </x:c>
      <x:c r="D783" s="14" t="s">
        <x:v>77</x:v>
      </x:c>
      <x:c r="E783" s="15">
        <x:v>43194.5139003472</x:v>
      </x:c>
      <x:c r="F783" t="s">
        <x:v>82</x:v>
      </x:c>
      <x:c r="G783" s="6">
        <x:v>171.041995177415</x:v>
      </x:c>
      <x:c r="H783" t="s">
        <x:v>83</x:v>
      </x:c>
      <x:c r="I783" s="6">
        <x:v>28.3066223637056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22.311</x:v>
      </x:c>
      <x:c r="R783" s="8">
        <x:v>178284.637906128</x:v>
      </x:c>
      <x:c r="S783" s="12">
        <x:v>287286.188447968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337367</x:v>
      </x:c>
      <x:c r="B784" s="1">
        <x:v>43203.6512331829</x:v>
      </x:c>
      <x:c r="C784" s="6">
        <x:v>13.0320208416667</x:v>
      </x:c>
      <x:c r="D784" s="14" t="s">
        <x:v>77</x:v>
      </x:c>
      <x:c r="E784" s="15">
        <x:v>43194.5139003472</x:v>
      </x:c>
      <x:c r="F784" t="s">
        <x:v>82</x:v>
      </x:c>
      <x:c r="G784" s="6">
        <x:v>171.065251653891</x:v>
      </x:c>
      <x:c r="H784" t="s">
        <x:v>83</x:v>
      </x:c>
      <x:c r="I784" s="6">
        <x:v>28.3078236810534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22.309</x:v>
      </x:c>
      <x:c r="R784" s="8">
        <x:v>178285.976320788</x:v>
      </x:c>
      <x:c r="S784" s="12">
        <x:v>287284.748780854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337378</x:v>
      </x:c>
      <x:c r="B785" s="1">
        <x:v>43203.6512445255</x:v>
      </x:c>
      <x:c r="C785" s="6">
        <x:v>13.04833846</x:v>
      </x:c>
      <x:c r="D785" s="14" t="s">
        <x:v>77</x:v>
      </x:c>
      <x:c r="E785" s="15">
        <x:v>43194.5139003472</x:v>
      </x:c>
      <x:c r="F785" t="s">
        <x:v>82</x:v>
      </x:c>
      <x:c r="G785" s="6">
        <x:v>171.00644816591</x:v>
      </x:c>
      <x:c r="H785" t="s">
        <x:v>83</x:v>
      </x:c>
      <x:c r="I785" s="6">
        <x:v>28.3106768114776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22.312</x:v>
      </x:c>
      <x:c r="R785" s="8">
        <x:v>178285.355441703</x:v>
      </x:c>
      <x:c r="S785" s="12">
        <x:v>287274.388704019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337387</x:v>
      </x:c>
      <x:c r="B786" s="1">
        <x:v>43203.6512561343</x:v>
      </x:c>
      <x:c r="C786" s="6">
        <x:v>13.0650561083333</x:v>
      </x:c>
      <x:c r="D786" s="14" t="s">
        <x:v>77</x:v>
      </x:c>
      <x:c r="E786" s="15">
        <x:v>43194.5139003472</x:v>
      </x:c>
      <x:c r="F786" t="s">
        <x:v>82</x:v>
      </x:c>
      <x:c r="G786" s="6">
        <x:v>171.162613015366</x:v>
      </x:c>
      <x:c r="H786" t="s">
        <x:v>83</x:v>
      </x:c>
      <x:c r="I786" s="6">
        <x:v>28.2860198381286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22.31</x:v>
      </x:c>
      <x:c r="R786" s="8">
        <x:v>178293.728519878</x:v>
      </x:c>
      <x:c r="S786" s="12">
        <x:v>287273.183674604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337400</x:v>
      </x:c>
      <x:c r="B787" s="1">
        <x:v>43203.6512677083</x:v>
      </x:c>
      <x:c r="C787" s="6">
        <x:v>13.081707075</x:v>
      </x:c>
      <x:c r="D787" s="14" t="s">
        <x:v>77</x:v>
      </x:c>
      <x:c r="E787" s="15">
        <x:v>43194.5139003472</x:v>
      </x:c>
      <x:c r="F787" t="s">
        <x:v>82</x:v>
      </x:c>
      <x:c r="G787" s="6">
        <x:v>171.08782986438</x:v>
      </x:c>
      <x:c r="H787" t="s">
        <x:v>83</x:v>
      </x:c>
      <x:c r="I787" s="6">
        <x:v>28.2891132121786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22.314</x:v>
      </x:c>
      <x:c r="R787" s="8">
        <x:v>178297.49590475</x:v>
      </x:c>
      <x:c r="S787" s="12">
        <x:v>287275.952998991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337410</x:v>
      </x:c>
      <x:c r="B788" s="1">
        <x:v>43203.6512795486</x:v>
      </x:c>
      <x:c r="C788" s="6">
        <x:v>13.098741365</x:v>
      </x:c>
      <x:c r="D788" s="14" t="s">
        <x:v>77</x:v>
      </x:c>
      <x:c r="E788" s="15">
        <x:v>43194.5139003472</x:v>
      </x:c>
      <x:c r="F788" t="s">
        <x:v>82</x:v>
      </x:c>
      <x:c r="G788" s="6">
        <x:v>171.092877667919</x:v>
      </x:c>
      <x:c r="H788" t="s">
        <x:v>83</x:v>
      </x:c>
      <x:c r="I788" s="6">
        <x:v>28.2938583934474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22.312</x:v>
      </x:c>
      <x:c r="R788" s="8">
        <x:v>178316.100947485</x:v>
      </x:c>
      <x:c r="S788" s="12">
        <x:v>287276.497250575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337420</x:v>
      </x:c>
      <x:c r="B789" s="1">
        <x:v>43203.6512911227</x:v>
      </x:c>
      <x:c r="C789" s="6">
        <x:v>13.1154256966667</x:v>
      </x:c>
      <x:c r="D789" s="14" t="s">
        <x:v>77</x:v>
      </x:c>
      <x:c r="E789" s="15">
        <x:v>43194.5139003472</x:v>
      </x:c>
      <x:c r="F789" t="s">
        <x:v>82</x:v>
      </x:c>
      <x:c r="G789" s="6">
        <x:v>170.970500414805</x:v>
      </x:c>
      <x:c r="H789" t="s">
        <x:v>83</x:v>
      </x:c>
      <x:c r="I789" s="6">
        <x:v>28.3090850647313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22.315</x:v>
      </x:c>
      <x:c r="R789" s="8">
        <x:v>178318.51243109</x:v>
      </x:c>
      <x:c r="S789" s="12">
        <x:v>287287.352483564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337424</x:v>
      </x:c>
      <x:c r="B790" s="1">
        <x:v>43203.6513023148</x:v>
      </x:c>
      <x:c r="C790" s="6">
        <x:v>13.1315432716667</x:v>
      </x:c>
      <x:c r="D790" s="14" t="s">
        <x:v>77</x:v>
      </x:c>
      <x:c r="E790" s="15">
        <x:v>43194.5139003472</x:v>
      </x:c>
      <x:c r="F790" t="s">
        <x:v>82</x:v>
      </x:c>
      <x:c r="G790" s="6">
        <x:v>170.853527262343</x:v>
      </x:c>
      <x:c r="H790" t="s">
        <x:v>83</x:v>
      </x:c>
      <x:c r="I790" s="6">
        <x:v>28.3289969698994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22.316</x:v>
      </x:c>
      <x:c r="R790" s="8">
        <x:v>178314.095677915</x:v>
      </x:c>
      <x:c r="S790" s="12">
        <x:v>287290.342429977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337440</x:v>
      </x:c>
      <x:c r="B791" s="1">
        <x:v>43203.6513143171</x:v>
      </x:c>
      <x:c r="C791" s="6">
        <x:v>13.14884431</x:v>
      </x:c>
      <x:c r="D791" s="14" t="s">
        <x:v>77</x:v>
      </x:c>
      <x:c r="E791" s="15">
        <x:v>43194.5139003472</x:v>
      </x:c>
      <x:c r="F791" t="s">
        <x:v>82</x:v>
      </x:c>
      <x:c r="G791" s="6">
        <x:v>171.011284935476</x:v>
      </x:c>
      <x:c r="H791" t="s">
        <x:v>83</x:v>
      </x:c>
      <x:c r="I791" s="6">
        <x:v>28.3040094999592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22.314</x:v>
      </x:c>
      <x:c r="R791" s="8">
        <x:v>178323.563622263</x:v>
      </x:c>
      <x:c r="S791" s="12">
        <x:v>287291.193655178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337449</x:v>
      </x:c>
      <x:c r="B792" s="1">
        <x:v>43203.6513257755</x:v>
      </x:c>
      <x:c r="C792" s="6">
        <x:v>13.1653452666667</x:v>
      </x:c>
      <x:c r="D792" s="14" t="s">
        <x:v>77</x:v>
      </x:c>
      <x:c r="E792" s="15">
        <x:v>43194.5139003472</x:v>
      </x:c>
      <x:c r="F792" t="s">
        <x:v>82</x:v>
      </x:c>
      <x:c r="G792" s="6">
        <x:v>170.949216830488</x:v>
      </x:c>
      <x:c r="H792" t="s">
        <x:v>83</x:v>
      </x:c>
      <x:c r="I792" s="6">
        <x:v>28.3046401910219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22.318</x:v>
      </x:c>
      <x:c r="R792" s="8">
        <x:v>178325.293882204</x:v>
      </x:c>
      <x:c r="S792" s="12">
        <x:v>287289.506665987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337457</x:v>
      </x:c>
      <x:c r="B793" s="1">
        <x:v>43203.6513368866</x:v>
      </x:c>
      <x:c r="C793" s="6">
        <x:v>13.1813128683333</x:v>
      </x:c>
      <x:c r="D793" s="14" t="s">
        <x:v>77</x:v>
      </x:c>
      <x:c r="E793" s="15">
        <x:v>43194.5139003472</x:v>
      </x:c>
      <x:c r="F793" t="s">
        <x:v>82</x:v>
      </x:c>
      <x:c r="G793" s="6">
        <x:v>170.935845757387</x:v>
      </x:c>
      <x:c r="H793" t="s">
        <x:v>83</x:v>
      </x:c>
      <x:c r="I793" s="6">
        <x:v>28.3101061851989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22.317</x:v>
      </x:c>
      <x:c r="R793" s="8">
        <x:v>178339.06081579</x:v>
      </x:c>
      <x:c r="S793" s="12">
        <x:v>287275.594047312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337466</x:v>
      </x:c>
      <x:c r="B794" s="1">
        <x:v>43203.6513489583</x:v>
      </x:c>
      <x:c r="C794" s="6">
        <x:v>13.1986971416667</x:v>
      </x:c>
      <x:c r="D794" s="14" t="s">
        <x:v>77</x:v>
      </x:c>
      <x:c r="E794" s="15">
        <x:v>43194.5139003472</x:v>
      </x:c>
      <x:c r="F794" t="s">
        <x:v>82</x:v>
      </x:c>
      <x:c r="G794" s="6">
        <x:v>170.839468568307</x:v>
      </x:c>
      <x:c r="H794" t="s">
        <x:v>83</x:v>
      </x:c>
      <x:c r="I794" s="6">
        <x:v>28.3202873739151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22.32</x:v>
      </x:c>
      <x:c r="R794" s="8">
        <x:v>178337.482064455</x:v>
      </x:c>
      <x:c r="S794" s="12">
        <x:v>287274.675498458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337479</x:v>
      </x:c>
      <x:c r="B795" s="1">
        <x:v>43203.6513610764</x:v>
      </x:c>
      <x:c r="C795" s="6">
        <x:v>13.2161815066667</x:v>
      </x:c>
      <x:c r="D795" s="14" t="s">
        <x:v>77</x:v>
      </x:c>
      <x:c r="E795" s="15">
        <x:v>43194.5139003472</x:v>
      </x:c>
      <x:c r="F795" t="s">
        <x:v>82</x:v>
      </x:c>
      <x:c r="G795" s="6">
        <x:v>170.815679087923</x:v>
      </x:c>
      <x:c r="H795" t="s">
        <x:v>83</x:v>
      </x:c>
      <x:c r="I795" s="6">
        <x:v>28.3220593243695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22.321</x:v>
      </x:c>
      <x:c r="R795" s="8">
        <x:v>178350.755478827</x:v>
      </x:c>
      <x:c r="S795" s="12">
        <x:v>287279.701935464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337490</x:v>
      </x:c>
      <x:c r="B796" s="1">
        <x:v>43203.6513718403</x:v>
      </x:c>
      <x:c r="C796" s="6">
        <x:v>13.231665705</x:v>
      </x:c>
      <x:c r="D796" s="14" t="s">
        <x:v>77</x:v>
      </x:c>
      <x:c r="E796" s="15">
        <x:v>43194.5139003472</x:v>
      </x:c>
      <x:c r="F796" t="s">
        <x:v>82</x:v>
      </x:c>
      <x:c r="G796" s="6">
        <x:v>170.907214224978</x:v>
      </x:c>
      <x:c r="H796" t="s">
        <x:v>83</x:v>
      </x:c>
      <x:c r="I796" s="6">
        <x:v>28.309956020405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22.319</x:v>
      </x:c>
      <x:c r="R796" s="8">
        <x:v>178355.683235336</x:v>
      </x:c>
      <x:c r="S796" s="12">
        <x:v>287268.985091876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337499</x:v>
      </x:c>
      <x:c r="B797" s="1">
        <x:v>43203.6513836458</x:v>
      </x:c>
      <x:c r="C797" s="6">
        <x:v>13.2486833833333</x:v>
      </x:c>
      <x:c r="D797" s="14" t="s">
        <x:v>77</x:v>
      </x:c>
      <x:c r="E797" s="15">
        <x:v>43194.5139003472</x:v>
      </x:c>
      <x:c r="F797" t="s">
        <x:v>82</x:v>
      </x:c>
      <x:c r="G797" s="6">
        <x:v>170.887947383491</x:v>
      </x:c>
      <x:c r="H797" t="s">
        <x:v>83</x:v>
      </x:c>
      <x:c r="I797" s="6">
        <x:v>28.3051207176254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22.322</x:v>
      </x:c>
      <x:c r="R797" s="8">
        <x:v>178358.68546241</x:v>
      </x:c>
      <x:c r="S797" s="12">
        <x:v>287272.63024872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337509</x:v>
      </x:c>
      <x:c r="B798" s="1">
        <x:v>43203.6513951042</x:v>
      </x:c>
      <x:c r="C798" s="6">
        <x:v>13.2651676583333</x:v>
      </x:c>
      <x:c r="D798" s="14" t="s">
        <x:v>77</x:v>
      </x:c>
      <x:c r="E798" s="15">
        <x:v>43194.5139003472</x:v>
      </x:c>
      <x:c r="F798" t="s">
        <x:v>82</x:v>
      </x:c>
      <x:c r="G798" s="6">
        <x:v>170.903050048146</x:v>
      </x:c>
      <x:c r="H798" t="s">
        <x:v>83</x:v>
      </x:c>
      <x:c r="I798" s="6">
        <x:v>28.3107669103729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22.319</x:v>
      </x:c>
      <x:c r="R798" s="8">
        <x:v>178363.300997222</x:v>
      </x:c>
      <x:c r="S798" s="12">
        <x:v>287272.045169975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337520</x:v>
      </x:c>
      <x:c r="B799" s="1">
        <x:v>43203.6514064005</x:v>
      </x:c>
      <x:c r="C799" s="6">
        <x:v>13.2814353133333</x:v>
      </x:c>
      <x:c r="D799" s="14" t="s">
        <x:v>77</x:v>
      </x:c>
      <x:c r="E799" s="15">
        <x:v>43194.5139003472</x:v>
      </x:c>
      <x:c r="F799" t="s">
        <x:v>82</x:v>
      </x:c>
      <x:c r="G799" s="6">
        <x:v>170.876738344086</x:v>
      </x:c>
      <x:c r="H799" t="s">
        <x:v>83</x:v>
      </x:c>
      <x:c r="I799" s="6">
        <x:v>28.3101662511185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22.321</x:v>
      </x:c>
      <x:c r="R799" s="8">
        <x:v>178368.086308768</x:v>
      </x:c>
      <x:c r="S799" s="12">
        <x:v>287265.25296417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337527</x:v>
      </x:c>
      <x:c r="B800" s="1">
        <x:v>43203.6514183681</x:v>
      </x:c>
      <x:c r="C800" s="6">
        <x:v>13.2986696466667</x:v>
      </x:c>
      <x:c r="D800" s="14" t="s">
        <x:v>77</x:v>
      </x:c>
      <x:c r="E800" s="15">
        <x:v>43194.5139003472</x:v>
      </x:c>
      <x:c r="F800" t="s">
        <x:v>82</x:v>
      </x:c>
      <x:c r="G800" s="6">
        <x:v>170.847240671373</x:v>
      </x:c>
      <x:c r="H800" t="s">
        <x:v>83</x:v>
      </x:c>
      <x:c r="I800" s="6">
        <x:v>28.3130494165202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22.322</x:v>
      </x:c>
      <x:c r="R800" s="8">
        <x:v>178370.034949971</x:v>
      </x:c>
      <x:c r="S800" s="12">
        <x:v>287268.059762158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337537</x:v>
      </x:c>
      <x:c r="B801" s="1">
        <x:v>43203.6514297801</x:v>
      </x:c>
      <x:c r="C801" s="6">
        <x:v>13.3151040966667</x:v>
      </x:c>
      <x:c r="D801" s="14" t="s">
        <x:v>77</x:v>
      </x:c>
      <x:c r="E801" s="15">
        <x:v>43194.5139003472</x:v>
      </x:c>
      <x:c r="F801" t="s">
        <x:v>82</x:v>
      </x:c>
      <x:c r="G801" s="6">
        <x:v>170.833364417961</x:v>
      </x:c>
      <x:c r="H801" t="s">
        <x:v>83</x:v>
      </x:c>
      <x:c r="I801" s="6">
        <x:v>28.3157523863347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22.322</x:v>
      </x:c>
      <x:c r="R801" s="8">
        <x:v>178386.944088428</x:v>
      </x:c>
      <x:c r="S801" s="12">
        <x:v>287276.109406757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337550</x:v>
      </x:c>
      <x:c r="B802" s="1">
        <x:v>43203.6514421644</x:v>
      </x:c>
      <x:c r="C802" s="6">
        <x:v>13.3329549416667</x:v>
      </x:c>
      <x:c r="D802" s="14" t="s">
        <x:v>77</x:v>
      </x:c>
      <x:c r="E802" s="15">
        <x:v>43194.5139003472</x:v>
      </x:c>
      <x:c r="F802" t="s">
        <x:v>82</x:v>
      </x:c>
      <x:c r="G802" s="6">
        <x:v>170.891494016139</x:v>
      </x:c>
      <x:c r="H802" t="s">
        <x:v>83</x:v>
      </x:c>
      <x:c r="I802" s="6">
        <x:v>28.3044299606545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22.322</x:v>
      </x:c>
      <x:c r="R802" s="8">
        <x:v>178393.002447455</x:v>
      </x:c>
      <x:c r="S802" s="12">
        <x:v>287267.97763829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337558</x:v>
      </x:c>
      <x:c r="B803" s="1">
        <x:v>43203.6514526968</x:v>
      </x:c>
      <x:c r="C803" s="6">
        <x:v>13.348089145</x:v>
      </x:c>
      <x:c r="D803" s="14" t="s">
        <x:v>77</x:v>
      </x:c>
      <x:c r="E803" s="15">
        <x:v>43194.5139003472</x:v>
      </x:c>
      <x:c r="F803" t="s">
        <x:v>82</x:v>
      </x:c>
      <x:c r="G803" s="6">
        <x:v>170.869811119949</x:v>
      </x:c>
      <x:c r="H803" t="s">
        <x:v>83</x:v>
      </x:c>
      <x:c r="I803" s="6">
        <x:v>28.3029283155561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22.324</x:v>
      </x:c>
      <x:c r="R803" s="8">
        <x:v>178384.936052853</x:v>
      </x:c>
      <x:c r="S803" s="12">
        <x:v>287257.247253986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337570</x:v>
      </x:c>
      <x:c r="B804" s="1">
        <x:v>43203.6514646991</x:v>
      </x:c>
      <x:c r="C804" s="6">
        <x:v>13.3653901133333</x:v>
      </x:c>
      <x:c r="D804" s="14" t="s">
        <x:v>77</x:v>
      </x:c>
      <x:c r="E804" s="15">
        <x:v>43194.5139003472</x:v>
      </x:c>
      <x:c r="F804" t="s">
        <x:v>82</x:v>
      </x:c>
      <x:c r="G804" s="6">
        <x:v>170.75719132035</x:v>
      </x:c>
      <x:c r="H804" t="s">
        <x:v>83</x:v>
      </x:c>
      <x:c r="I804" s="6">
        <x:v>28.319146118185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22.326</x:v>
      </x:c>
      <x:c r="R804" s="8">
        <x:v>178402.281074828</x:v>
      </x:c>
      <x:c r="S804" s="12">
        <x:v>287275.435398587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337580</x:v>
      </x:c>
      <x:c r="B805" s="1">
        <x:v>43203.6514761227</x:v>
      </x:c>
      <x:c r="C805" s="6">
        <x:v>13.3818244133333</x:v>
      </x:c>
      <x:c r="D805" s="14" t="s">
        <x:v>77</x:v>
      </x:c>
      <x:c r="E805" s="15">
        <x:v>43194.5139003472</x:v>
      </x:c>
      <x:c r="F805" t="s">
        <x:v>82</x:v>
      </x:c>
      <x:c r="G805" s="6">
        <x:v>170.821725784364</x:v>
      </x:c>
      <x:c r="H805" t="s">
        <x:v>83</x:v>
      </x:c>
      <x:c r="I805" s="6">
        <x:v>28.3037091709234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22.327</x:v>
      </x:c>
      <x:c r="R805" s="8">
        <x:v>178406.763427683</x:v>
      </x:c>
      <x:c r="S805" s="12">
        <x:v>287287.53372689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337590</x:v>
      </x:c>
      <x:c r="B806" s="1">
        <x:v>43203.6514875347</x:v>
      </x:c>
      <x:c r="C806" s="6">
        <x:v>13.398275395</x:v>
      </x:c>
      <x:c r="D806" s="14" t="s">
        <x:v>77</x:v>
      </x:c>
      <x:c r="E806" s="15">
        <x:v>43194.5139003472</x:v>
      </x:c>
      <x:c r="F806" t="s">
        <x:v>82</x:v>
      </x:c>
      <x:c r="G806" s="6">
        <x:v>170.840270230137</x:v>
      </x:c>
      <x:c r="H806" t="s">
        <x:v>83</x:v>
      </x:c>
      <x:c r="I806" s="6">
        <x:v>28.3029583484513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22.326</x:v>
      </x:c>
      <x:c r="R806" s="8">
        <x:v>178407.254023199</x:v>
      </x:c>
      <x:c r="S806" s="12">
        <x:v>287264.525059686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337595</x:v>
      </x:c>
      <x:c r="B807" s="1">
        <x:v>43203.6514995023</x:v>
      </x:c>
      <x:c r="C807" s="6">
        <x:v>13.4154930583333</x:v>
      </x:c>
      <x:c r="D807" s="14" t="s">
        <x:v>77</x:v>
      </x:c>
      <x:c r="E807" s="15">
        <x:v>43194.5139003472</x:v>
      </x:c>
      <x:c r="F807" t="s">
        <x:v>82</x:v>
      </x:c>
      <x:c r="G807" s="6">
        <x:v>170.811198119499</x:v>
      </x:c>
      <x:c r="H807" t="s">
        <x:v>83</x:v>
      </x:c>
      <x:c r="I807" s="6">
        <x:v>28.3028982826609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22.328</x:v>
      </x:c>
      <x:c r="R807" s="8">
        <x:v>178419.54445471</x:v>
      </x:c>
      <x:c r="S807" s="12">
        <x:v>287281.857789284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337610</x:v>
      </x:c>
      <x:c r="B808" s="1">
        <x:v>43203.6515107986</x:v>
      </x:c>
      <x:c r="C808" s="6">
        <x:v>13.431777325</x:v>
      </x:c>
      <x:c r="D808" s="14" t="s">
        <x:v>77</x:v>
      </x:c>
      <x:c r="E808" s="15">
        <x:v>43194.5139003472</x:v>
      </x:c>
      <x:c r="F808" t="s">
        <x:v>82</x:v>
      </x:c>
      <x:c r="G808" s="6">
        <x:v>170.684527966028</x:v>
      </x:c>
      <x:c r="H808" t="s">
        <x:v>83</x:v>
      </x:c>
      <x:c r="I808" s="6">
        <x:v>28.327585413153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22.328</x:v>
      </x:c>
      <x:c r="R808" s="8">
        <x:v>178422.534459138</x:v>
      </x:c>
      <x:c r="S808" s="12">
        <x:v>287267.202142974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337620</x:v>
      </x:c>
      <x:c r="B809" s="1">
        <x:v>43203.6515221065</x:v>
      </x:c>
      <x:c r="C809" s="6">
        <x:v>13.4480616266667</x:v>
      </x:c>
      <x:c r="D809" s="14" t="s">
        <x:v>77</x:v>
      </x:c>
      <x:c r="E809" s="15">
        <x:v>43194.5139003472</x:v>
      </x:c>
      <x:c r="F809" t="s">
        <x:v>82</x:v>
      </x:c>
      <x:c r="G809" s="6">
        <x:v>170.7111413844</x:v>
      </x:c>
      <x:c r="H809" t="s">
        <x:v>83</x:v>
      </x:c>
      <x:c r="I809" s="6">
        <x:v>28.3195365477327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22.329</x:v>
      </x:c>
      <x:c r="R809" s="8">
        <x:v>178420.575769308</x:v>
      </x:c>
      <x:c r="S809" s="12">
        <x:v>287261.828370205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337630</x:v>
      </x:c>
      <x:c r="B810" s="1">
        <x:v>43203.6515336458</x:v>
      </x:c>
      <x:c r="C810" s="6">
        <x:v>13.46467923</x:v>
      </x:c>
      <x:c r="D810" s="14" t="s">
        <x:v>77</x:v>
      </x:c>
      <x:c r="E810" s="15">
        <x:v>43194.5139003472</x:v>
      </x:c>
      <x:c r="F810" t="s">
        <x:v>82</x:v>
      </x:c>
      <x:c r="G810" s="6">
        <x:v>170.700202043534</x:v>
      </x:c>
      <x:c r="H810" t="s">
        <x:v>83</x:v>
      </x:c>
      <x:c r="I810" s="6">
        <x:v>28.3216688945281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22.329</x:v>
      </x:c>
      <x:c r="R810" s="8">
        <x:v>178429.466662099</x:v>
      </x:c>
      <x:c r="S810" s="12">
        <x:v>287263.413373721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337640</x:v>
      </x:c>
      <x:c r="B811" s="1">
        <x:v>43203.6515455671</x:v>
      </x:c>
      <x:c r="C811" s="6">
        <x:v>13.481846895</x:v>
      </x:c>
      <x:c r="D811" s="14" t="s">
        <x:v>77</x:v>
      </x:c>
      <x:c r="E811" s="15">
        <x:v>43194.5139003472</x:v>
      </x:c>
      <x:c r="F811" t="s">
        <x:v>82</x:v>
      </x:c>
      <x:c r="G811" s="6">
        <x:v>170.774735500644</x:v>
      </x:c>
      <x:c r="H811" t="s">
        <x:v>83</x:v>
      </x:c>
      <x:c r="I811" s="6">
        <x:v>28.3042797961143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22.33</x:v>
      </x:c>
      <x:c r="R811" s="8">
        <x:v>178441.271938144</x:v>
      </x:c>
      <x:c r="S811" s="12">
        <x:v>287280.883661804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337647</x:v>
      </x:c>
      <x:c r="B812" s="1">
        <x:v>43203.6515568287</x:v>
      </x:c>
      <x:c r="C812" s="6">
        <x:v>13.498031175</x:v>
      </x:c>
      <x:c r="D812" s="14" t="s">
        <x:v>77</x:v>
      </x:c>
      <x:c r="E812" s="15">
        <x:v>43194.5139003472</x:v>
      </x:c>
      <x:c r="F812" t="s">
        <x:v>82</x:v>
      </x:c>
      <x:c r="G812" s="6">
        <x:v>170.785984781522</x:v>
      </x:c>
      <x:c r="H812" t="s">
        <x:v>83</x:v>
      </x:c>
      <x:c r="I812" s="6">
        <x:v>28.3020873945943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22.33</x:v>
      </x:c>
      <x:c r="R812" s="8">
        <x:v>178440.116120811</x:v>
      </x:c>
      <x:c r="S812" s="12">
        <x:v>287278.062093565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337659</x:v>
      </x:c>
      <x:c r="B813" s="1">
        <x:v>43203.651568831</x:v>
      </x:c>
      <x:c r="C813" s="6">
        <x:v>13.5152988033333</x:v>
      </x:c>
      <x:c r="D813" s="14" t="s">
        <x:v>77</x:v>
      </x:c>
      <x:c r="E813" s="15">
        <x:v>43194.5139003472</x:v>
      </x:c>
      <x:c r="F813" t="s">
        <x:v>82</x:v>
      </x:c>
      <x:c r="G813" s="6">
        <x:v>170.754812621717</x:v>
      </x:c>
      <x:c r="H813" t="s">
        <x:v>83</x:v>
      </x:c>
      <x:c r="I813" s="6">
        <x:v>28.3053009151195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22.331</x:v>
      </x:c>
      <x:c r="R813" s="8">
        <x:v>178453.990506646</x:v>
      </x:c>
      <x:c r="S813" s="12">
        <x:v>287273.830942648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337670</x:v>
      </x:c>
      <x:c r="B814" s="1">
        <x:v>43203.6515801273</x:v>
      </x:c>
      <x:c r="C814" s="6">
        <x:v>13.53159974</x:v>
      </x:c>
      <x:c r="D814" s="14" t="s">
        <x:v>77</x:v>
      </x:c>
      <x:c r="E814" s="15">
        <x:v>43194.5139003472</x:v>
      </x:c>
      <x:c r="F814" t="s">
        <x:v>82</x:v>
      </x:c>
      <x:c r="G814" s="6">
        <x:v>170.645267850083</x:v>
      </x:c>
      <x:c r="H814" t="s">
        <x:v>83</x:v>
      </x:c>
      <x:c r="I814" s="6">
        <x:v>28.3152117921977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22.335</x:v>
      </x:c>
      <x:c r="R814" s="8">
        <x:v>178451.135396806</x:v>
      </x:c>
      <x:c r="S814" s="12">
        <x:v>287283.042710162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337680</x:v>
      </x:c>
      <x:c r="B815" s="1">
        <x:v>43203.6515915162</x:v>
      </x:c>
      <x:c r="C815" s="6">
        <x:v>13.54798404</x:v>
      </x:c>
      <x:c r="D815" s="14" t="s">
        <x:v>77</x:v>
      </x:c>
      <x:c r="E815" s="15">
        <x:v>43194.5139003472</x:v>
      </x:c>
      <x:c r="F815" t="s">
        <x:v>82</x:v>
      </x:c>
      <x:c r="G815" s="6">
        <x:v>170.699261625551</x:v>
      </x:c>
      <x:c r="H815" t="s">
        <x:v>83</x:v>
      </x:c>
      <x:c r="I815" s="6">
        <x:v>28.3104065148073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22.333</x:v>
      </x:c>
      <x:c r="R815" s="8">
        <x:v>178452.89421791</x:v>
      </x:c>
      <x:c r="S815" s="12">
        <x:v>287282.737330112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337690</x:v>
      </x:c>
      <x:c r="B816" s="1">
        <x:v>43203.6516037847</x:v>
      </x:c>
      <x:c r="C816" s="6">
        <x:v>13.56566838</x:v>
      </x:c>
      <x:c r="D816" s="14" t="s">
        <x:v>77</x:v>
      </x:c>
      <x:c r="E816" s="15">
        <x:v>43194.5139003472</x:v>
      </x:c>
      <x:c r="F816" t="s">
        <x:v>82</x:v>
      </x:c>
      <x:c r="G816" s="6">
        <x:v>170.692372366142</x:v>
      </x:c>
      <x:c r="H816" t="s">
        <x:v>83</x:v>
      </x:c>
      <x:c r="I816" s="6">
        <x:v>28.314611132148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22.332</x:v>
      </x:c>
      <x:c r="R816" s="8">
        <x:v>178475.885614042</x:v>
      </x:c>
      <x:c r="S816" s="12">
        <x:v>287286.791816482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337696</x:v>
      </x:c>
      <x:c r="B817" s="1">
        <x:v>43203.6516150116</x:v>
      </x:c>
      <x:c r="C817" s="6">
        <x:v>13.5818193416667</x:v>
      </x:c>
      <x:c r="D817" s="14" t="s">
        <x:v>77</x:v>
      </x:c>
      <x:c r="E817" s="15">
        <x:v>43194.5139003472</x:v>
      </x:c>
      <x:c r="F817" t="s">
        <x:v>82</x:v>
      </x:c>
      <x:c r="G817" s="6">
        <x:v>170.726264664254</x:v>
      </x:c>
      <x:c r="H817" t="s">
        <x:v>83</x:v>
      </x:c>
      <x:c r="I817" s="6">
        <x:v>28.3080038786925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22.332</x:v>
      </x:c>
      <x:c r="R817" s="8">
        <x:v>178463.369488633</x:v>
      </x:c>
      <x:c r="S817" s="12">
        <x:v>287286.58387021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337704</x:v>
      </x:c>
      <x:c r="B818" s="1">
        <x:v>43203.6516264236</x:v>
      </x:c>
      <x:c r="C818" s="6">
        <x:v>13.59828697</x:v>
      </x:c>
      <x:c r="D818" s="14" t="s">
        <x:v>77</x:v>
      </x:c>
      <x:c r="E818" s="15">
        <x:v>43194.5139003472</x:v>
      </x:c>
      <x:c r="F818" t="s">
        <x:v>82</x:v>
      </x:c>
      <x:c r="G818" s="6">
        <x:v>170.627557349578</x:v>
      </x:c>
      <x:c r="H818" t="s">
        <x:v>83</x:v>
      </x:c>
      <x:c r="I818" s="6">
        <x:v>28.3186655895729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22.335</x:v>
      </x:c>
      <x:c r="R818" s="8">
        <x:v>178479.381588733</x:v>
      </x:c>
      <x:c r="S818" s="12">
        <x:v>287275.404535846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337719</x:v>
      </x:c>
      <x:c r="B819" s="1">
        <x:v>43203.6516378819</x:v>
      </x:c>
      <x:c r="C819" s="6">
        <x:v>13.6147545866667</x:v>
      </x:c>
      <x:c r="D819" s="14" t="s">
        <x:v>77</x:v>
      </x:c>
      <x:c r="E819" s="15">
        <x:v>43194.5139003472</x:v>
      </x:c>
      <x:c r="F819" t="s">
        <x:v>82</x:v>
      </x:c>
      <x:c r="G819" s="6">
        <x:v>170.653542468627</x:v>
      </x:c>
      <x:c r="H819" t="s">
        <x:v>83</x:v>
      </x:c>
      <x:c r="I819" s="6">
        <x:v>28.3107368774076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22.336</x:v>
      </x:c>
      <x:c r="R819" s="8">
        <x:v>178474.073579434</x:v>
      </x:c>
      <x:c r="S819" s="12">
        <x:v>287266.764829287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337726</x:v>
      </x:c>
      <x:c r="B820" s="1">
        <x:v>43203.6516496875</x:v>
      </x:c>
      <x:c r="C820" s="6">
        <x:v>13.6317556066667</x:v>
      </x:c>
      <x:c r="D820" s="14" t="s">
        <x:v>77</x:v>
      </x:c>
      <x:c r="E820" s="15">
        <x:v>43194.5139003472</x:v>
      </x:c>
      <x:c r="F820" t="s">
        <x:v>82</x:v>
      </x:c>
      <x:c r="G820" s="6">
        <x:v>170.678338053598</x:v>
      </x:c>
      <x:c r="H820" t="s">
        <x:v>83</x:v>
      </x:c>
      <x:c r="I820" s="6">
        <x:v>28.3059015735034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22.336</x:v>
      </x:c>
      <x:c r="R820" s="8">
        <x:v>178487.106490091</x:v>
      </x:c>
      <x:c r="S820" s="12">
        <x:v>287274.491627776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337740</x:v>
      </x:c>
      <x:c r="B821" s="1">
        <x:v>43203.6516613426</x:v>
      </x:c>
      <x:c r="C821" s="6">
        <x:v>13.6485398666667</x:v>
      </x:c>
      <x:c r="D821" s="14" t="s">
        <x:v>77</x:v>
      </x:c>
      <x:c r="E821" s="15">
        <x:v>43194.5139003472</x:v>
      </x:c>
      <x:c r="F821" t="s">
        <x:v>82</x:v>
      </x:c>
      <x:c r="G821" s="6">
        <x:v>170.624169351504</x:v>
      </x:c>
      <x:c r="H821" t="s">
        <x:v>83</x:v>
      </x:c>
      <x:c r="I821" s="6">
        <x:v>28.3193263164321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22.335</x:v>
      </x:c>
      <x:c r="R821" s="8">
        <x:v>178493.892105929</x:v>
      </x:c>
      <x:c r="S821" s="12">
        <x:v>287285.883006014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337750</x:v>
      </x:c>
      <x:c r="B822" s="1">
        <x:v>43203.6516727199</x:v>
      </x:c>
      <x:c r="C822" s="6">
        <x:v>13.66490745</x:v>
      </x:c>
      <x:c r="D822" s="14" t="s">
        <x:v>77</x:v>
      </x:c>
      <x:c r="E822" s="15">
        <x:v>43194.5139003472</x:v>
      </x:c>
      <x:c r="F822" t="s">
        <x:v>82</x:v>
      </x:c>
      <x:c r="G822" s="6">
        <x:v>170.678115737673</x:v>
      </x:c>
      <x:c r="H822" t="s">
        <x:v>83</x:v>
      </x:c>
      <x:c r="I822" s="6">
        <x:v>28.3116678994561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22.334</x:v>
      </x:c>
      <x:c r="R822" s="8">
        <x:v>178491.094929851</x:v>
      </x:c>
      <x:c r="S822" s="12">
        <x:v>287281.426818573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337760</x:v>
      </x:c>
      <x:c r="B823" s="1">
        <x:v>43203.6516842245</x:v>
      </x:c>
      <x:c r="C823" s="6">
        <x:v>13.68145843</x:v>
      </x:c>
      <x:c r="D823" s="14" t="s">
        <x:v>77</x:v>
      </x:c>
      <x:c r="E823" s="15">
        <x:v>43194.5139003472</x:v>
      </x:c>
      <x:c r="F823" t="s">
        <x:v>82</x:v>
      </x:c>
      <x:c r="G823" s="6">
        <x:v>170.689339269473</x:v>
      </x:c>
      <x:c r="H823" t="s">
        <x:v>83</x:v>
      </x:c>
      <x:c r="I823" s="6">
        <x:v>28.2980329572006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22.338</x:v>
      </x:c>
      <x:c r="R823" s="8">
        <x:v>178503.55329994</x:v>
      </x:c>
      <x:c r="S823" s="12">
        <x:v>287287.176696002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337770</x:v>
      </x:c>
      <x:c r="B824" s="1">
        <x:v>43203.6516960995</x:v>
      </x:c>
      <x:c r="C824" s="6">
        <x:v>13.6985927883333</x:v>
      </x:c>
      <x:c r="D824" s="14" t="s">
        <x:v>77</x:v>
      </x:c>
      <x:c r="E824" s="15">
        <x:v>43194.5139003472</x:v>
      </x:c>
      <x:c r="F824" t="s">
        <x:v>82</x:v>
      </x:c>
      <x:c r="G824" s="6">
        <x:v>170.720665655554</x:v>
      </x:c>
      <x:c r="H824" t="s">
        <x:v>83</x:v>
      </x:c>
      <x:c r="I824" s="6">
        <x:v>28.2862000345972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22.34</x:v>
      </x:c>
      <x:c r="R824" s="8">
        <x:v>178517.651936016</x:v>
      </x:c>
      <x:c r="S824" s="12">
        <x:v>287283.933109432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337780</x:v>
      </x:c>
      <x:c r="B825" s="1">
        <x:v>43203.6517076042</x:v>
      </x:c>
      <x:c r="C825" s="6">
        <x:v>13.715177075</x:v>
      </x:c>
      <x:c r="D825" s="14" t="s">
        <x:v>77</x:v>
      </x:c>
      <x:c r="E825" s="15">
        <x:v>43194.5139003472</x:v>
      </x:c>
      <x:c r="F825" t="s">
        <x:v>82</x:v>
      </x:c>
      <x:c r="G825" s="6">
        <x:v>170.734757500502</x:v>
      </x:c>
      <x:c r="H825" t="s">
        <x:v>83</x:v>
      </x:c>
      <x:c r="I825" s="6">
        <x:v>28.2977626615484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22.335</x:v>
      </x:c>
      <x:c r="R825" s="8">
        <x:v>178513.641132917</x:v>
      </x:c>
      <x:c r="S825" s="12">
        <x:v>287271.697345084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337784</x:v>
      </x:c>
      <x:c r="B826" s="1">
        <x:v>43203.651718831</x:v>
      </x:c>
      <x:c r="C826" s="6">
        <x:v>13.73129465</x:v>
      </x:c>
      <x:c r="D826" s="14" t="s">
        <x:v>77</x:v>
      </x:c>
      <x:c r="E826" s="15">
        <x:v>43194.5139003472</x:v>
      </x:c>
      <x:c r="F826" t="s">
        <x:v>82</x:v>
      </x:c>
      <x:c r="G826" s="6">
        <x:v>170.693362412497</x:v>
      </x:c>
      <x:c r="H826" t="s">
        <x:v>83</x:v>
      </x:c>
      <x:c r="I826" s="6">
        <x:v>28.2886627206344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22.341</x:v>
      </x:c>
      <x:c r="R826" s="8">
        <x:v>178517.433706807</x:v>
      </x:c>
      <x:c r="S826" s="12">
        <x:v>287271.763447608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337800</x:v>
      </x:c>
      <x:c r="B827" s="1">
        <x:v>43203.6517305208</x:v>
      </x:c>
      <x:c r="C827" s="6">
        <x:v>13.7481456483333</x:v>
      </x:c>
      <x:c r="D827" s="14" t="s">
        <x:v>77</x:v>
      </x:c>
      <x:c r="E827" s="15">
        <x:v>43194.5139003472</x:v>
      </x:c>
      <x:c r="F827" t="s">
        <x:v>82</x:v>
      </x:c>
      <x:c r="G827" s="6">
        <x:v>170.599798805899</x:v>
      </x:c>
      <x:c r="H827" t="s">
        <x:v>83</x:v>
      </x:c>
      <x:c r="I827" s="6">
        <x:v>28.3212183986129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22.336</x:v>
      </x:c>
      <x:c r="R827" s="8">
        <x:v>178523.050662989</x:v>
      </x:c>
      <x:c r="S827" s="12">
        <x:v>287273.788506138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337810</x:v>
      </x:c>
      <x:c r="B828" s="1">
        <x:v>43203.6517422106</x:v>
      </x:c>
      <x:c r="C828" s="6">
        <x:v>13.7649966133333</x:v>
      </x:c>
      <x:c r="D828" s="14" t="s">
        <x:v>77</x:v>
      </x:c>
      <x:c r="E828" s="15">
        <x:v>43194.5139003472</x:v>
      </x:c>
      <x:c r="F828" t="s">
        <x:v>82</x:v>
      </x:c>
      <x:c r="G828" s="6">
        <x:v>170.558187081545</x:v>
      </x:c>
      <x:c r="H828" t="s">
        <x:v>83</x:v>
      </x:c>
      <x:c r="I828" s="6">
        <x:v>28.3150315941721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22.341</x:v>
      </x:c>
      <x:c r="R828" s="8">
        <x:v>178530.436262819</x:v>
      </x:c>
      <x:c r="S828" s="12">
        <x:v>287294.085999702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337815</x:v>
      </x:c>
      <x:c r="B829" s="1">
        <x:v>43203.651753588</x:v>
      </x:c>
      <x:c r="C829" s="6">
        <x:v>13.7813809016667</x:v>
      </x:c>
      <x:c r="D829" s="14" t="s">
        <x:v>77</x:v>
      </x:c>
      <x:c r="E829" s="15">
        <x:v>43194.5139003472</x:v>
      </x:c>
      <x:c r="F829" t="s">
        <x:v>82</x:v>
      </x:c>
      <x:c r="G829" s="6">
        <x:v>170.590893183673</x:v>
      </x:c>
      <x:c r="H829" t="s">
        <x:v>83</x:v>
      </x:c>
      <x:c r="I829" s="6">
        <x:v>28.3029283155561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22.343</x:v>
      </x:c>
      <x:c r="R829" s="8">
        <x:v>178539.832135568</x:v>
      </x:c>
      <x:c r="S829" s="12">
        <x:v>287275.395448939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337829</x:v>
      </x:c>
      <x:c r="B830" s="1">
        <x:v>43203.6517654282</x:v>
      </x:c>
      <x:c r="C830" s="6">
        <x:v>13.79843185</x:v>
      </x:c>
      <x:c r="D830" s="14" t="s">
        <x:v>77</x:v>
      </x:c>
      <x:c r="E830" s="15">
        <x:v>43194.5139003472</x:v>
      </x:c>
      <x:c r="F830" t="s">
        <x:v>82</x:v>
      </x:c>
      <x:c r="G830" s="6">
        <x:v>170.560529984876</x:v>
      </x:c>
      <x:c r="H830" t="s">
        <x:v>83</x:v>
      </x:c>
      <x:c r="I830" s="6">
        <x:v>28.3059916722705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22.344</x:v>
      </x:c>
      <x:c r="R830" s="8">
        <x:v>178555.043997974</x:v>
      </x:c>
      <x:c r="S830" s="12">
        <x:v>287280.819234948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337832</x:v>
      </x:c>
      <x:c r="B831" s="1">
        <x:v>43203.6517770486</x:v>
      </x:c>
      <x:c r="C831" s="6">
        <x:v>13.81514958</x:v>
      </x:c>
      <x:c r="D831" s="14" t="s">
        <x:v>77</x:v>
      </x:c>
      <x:c r="E831" s="15">
        <x:v>43194.5139003472</x:v>
      </x:c>
      <x:c r="F831" t="s">
        <x:v>82</x:v>
      </x:c>
      <x:c r="G831" s="6">
        <x:v>170.544791578756</x:v>
      </x:c>
      <x:c r="H831" t="s">
        <x:v>83</x:v>
      </x:c>
      <x:c r="I831" s="6">
        <x:v>28.3062019027352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22.345</x:v>
      </x:c>
      <x:c r="R831" s="8">
        <x:v>178553.009405785</x:v>
      </x:c>
      <x:c r="S831" s="12">
        <x:v>287285.611864972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337849</x:v>
      </x:c>
      <x:c r="B832" s="1">
        <x:v>43203.6517883912</x:v>
      </x:c>
      <x:c r="C832" s="6">
        <x:v>13.8314837766667</x:v>
      </x:c>
      <x:c r="D832" s="14" t="s">
        <x:v>77</x:v>
      </x:c>
      <x:c r="E832" s="15">
        <x:v>43194.5139003472</x:v>
      </x:c>
      <x:c r="F832" t="s">
        <x:v>82</x:v>
      </x:c>
      <x:c r="G832" s="6">
        <x:v>170.599625196665</x:v>
      </x:c>
      <x:c r="H832" t="s">
        <x:v>83</x:v>
      </x:c>
      <x:c r="I832" s="6">
        <x:v>28.2983633185827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22.344</x:v>
      </x:c>
      <x:c r="R832" s="8">
        <x:v>178548.840290883</x:v>
      </x:c>
      <x:c r="S832" s="12">
        <x:v>287274.818046007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337857</x:v>
      </x:c>
      <x:c r="B833" s="1">
        <x:v>43203.6517999653</x:v>
      </x:c>
      <x:c r="C833" s="6">
        <x:v>13.8481347666667</x:v>
      </x:c>
      <x:c r="D833" s="14" t="s">
        <x:v>77</x:v>
      </x:c>
      <x:c r="E833" s="15">
        <x:v>43194.5139003472</x:v>
      </x:c>
      <x:c r="F833" t="s">
        <x:v>82</x:v>
      </x:c>
      <x:c r="G833" s="6">
        <x:v>170.534867091324</x:v>
      </x:c>
      <x:c r="H833" t="s">
        <x:v>83</x:v>
      </x:c>
      <x:c r="I833" s="6">
        <x:v>28.3138603072362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22.343</x:v>
      </x:c>
      <x:c r="R833" s="8">
        <x:v>178554.422975266</x:v>
      </x:c>
      <x:c r="S833" s="12">
        <x:v>287284.364689084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337869</x:v>
      </x:c>
      <x:c r="B834" s="1">
        <x:v>43203.6518119213</x:v>
      </x:c>
      <x:c r="C834" s="6">
        <x:v>13.865385735</x:v>
      </x:c>
      <x:c r="D834" s="14" t="s">
        <x:v>77</x:v>
      </x:c>
      <x:c r="E834" s="15">
        <x:v>43194.5139003472</x:v>
      </x:c>
      <x:c r="F834" t="s">
        <x:v>82</x:v>
      </x:c>
      <x:c r="G834" s="6">
        <x:v>170.517283861332</x:v>
      </x:c>
      <x:c r="H834" t="s">
        <x:v>83</x:v>
      </x:c>
      <x:c r="I834" s="6">
        <x:v>28.3144309341537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22.344</x:v>
      </x:c>
      <x:c r="R834" s="8">
        <x:v>178572.58746822</x:v>
      </x:c>
      <x:c r="S834" s="12">
        <x:v>287274.518484679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337872</x:v>
      </x:c>
      <x:c r="B835" s="1">
        <x:v>43203.6518232986</x:v>
      </x:c>
      <x:c r="C835" s="6">
        <x:v>13.8817533766667</x:v>
      </x:c>
      <x:c r="D835" s="14" t="s">
        <x:v>77</x:v>
      </x:c>
      <x:c r="E835" s="15">
        <x:v>43194.5139003472</x:v>
      </x:c>
      <x:c r="F835" t="s">
        <x:v>82</x:v>
      </x:c>
      <x:c r="G835" s="6">
        <x:v>170.397713715758</x:v>
      </x:c>
      <x:c r="H835" t="s">
        <x:v>83</x:v>
      </x:c>
      <x:c r="I835" s="6">
        <x:v>28.3234708787909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22.349</x:v>
      </x:c>
      <x:c r="R835" s="8">
        <x:v>178579.379979945</x:v>
      </x:c>
      <x:c r="S835" s="12">
        <x:v>287279.35841281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337883</x:v>
      </x:c>
      <x:c r="B836" s="1">
        <x:v>43203.6518350694</x:v>
      </x:c>
      <x:c r="C836" s="6">
        <x:v>13.8987376566667</x:v>
      </x:c>
      <x:c r="D836" s="14" t="s">
        <x:v>77</x:v>
      </x:c>
      <x:c r="E836" s="15">
        <x:v>43194.5139003472</x:v>
      </x:c>
      <x:c r="F836" t="s">
        <x:v>82</x:v>
      </x:c>
      <x:c r="G836" s="6">
        <x:v>170.418583813683</x:v>
      </x:c>
      <x:c r="H836" t="s">
        <x:v>83</x:v>
      </x:c>
      <x:c r="I836" s="6">
        <x:v>28.3279758436825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22.346</x:v>
      </x:c>
      <x:c r="R836" s="8">
        <x:v>178577.205317394</x:v>
      </x:c>
      <x:c r="S836" s="12">
        <x:v>287282.439128857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337899</x:v>
      </x:c>
      <x:c r="B837" s="1">
        <x:v>43203.6518474884</x:v>
      </x:c>
      <x:c r="C837" s="6">
        <x:v>13.9166054266667</x:v>
      </x:c>
      <x:c r="D837" s="14" t="s">
        <x:v>77</x:v>
      </x:c>
      <x:c r="E837" s="15">
        <x:v>43194.5139003472</x:v>
      </x:c>
      <x:c r="F837" t="s">
        <x:v>82</x:v>
      </x:c>
      <x:c r="G837" s="6">
        <x:v>170.417933619602</x:v>
      </x:c>
      <x:c r="H837" t="s">
        <x:v>83</x:v>
      </x:c>
      <x:c r="I837" s="6">
        <x:v>28.3252428309265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22.347</x:v>
      </x:c>
      <x:c r="R837" s="8">
        <x:v>178587.701677964</x:v>
      </x:c>
      <x:c r="S837" s="12">
        <x:v>287278.891649427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337905</x:v>
      </x:c>
      <x:c r="B838" s="1">
        <x:v>43203.6518578704</x:v>
      </x:c>
      <x:c r="C838" s="6">
        <x:v>13.9315562916667</x:v>
      </x:c>
      <x:c r="D838" s="14" t="s">
        <x:v>77</x:v>
      </x:c>
      <x:c r="E838" s="15">
        <x:v>43194.5139003472</x:v>
      </x:c>
      <x:c r="F838" t="s">
        <x:v>82</x:v>
      </x:c>
      <x:c r="G838" s="6">
        <x:v>170.443858623483</x:v>
      </x:c>
      <x:c r="H838" t="s">
        <x:v>83</x:v>
      </x:c>
      <x:c r="I838" s="6">
        <x:v>28.3144609671522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22.349</x:v>
      </x:c>
      <x:c r="R838" s="8">
        <x:v>178575.694123888</x:v>
      </x:c>
      <x:c r="S838" s="12">
        <x:v>287279.27720141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337912</x:v>
      </x:c>
      <x:c r="B839" s="1">
        <x:v>43203.651869294</x:v>
      </x:c>
      <x:c r="C839" s="6">
        <x:v>13.9479905333333</x:v>
      </x:c>
      <x:c r="D839" s="14" t="s">
        <x:v>77</x:v>
      </x:c>
      <x:c r="E839" s="15">
        <x:v>43194.5139003472</x:v>
      </x:c>
      <x:c r="F839" t="s">
        <x:v>82</x:v>
      </x:c>
      <x:c r="G839" s="6">
        <x:v>170.415591119879</x:v>
      </x:c>
      <x:c r="H839" t="s">
        <x:v>83</x:v>
      </x:c>
      <x:c r="I839" s="6">
        <x:v>28.3228401841889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22.348</x:v>
      </x:c>
      <x:c r="R839" s="8">
        <x:v>178588.362361365</x:v>
      </x:c>
      <x:c r="S839" s="12">
        <x:v>287281.359987092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337929</x:v>
      </x:c>
      <x:c r="B840" s="1">
        <x:v>43203.6518808681</x:v>
      </x:c>
      <x:c r="C840" s="6">
        <x:v>13.96467484</x:v>
      </x:c>
      <x:c r="D840" s="14" t="s">
        <x:v>77</x:v>
      </x:c>
      <x:c r="E840" s="15">
        <x:v>43194.5139003472</x:v>
      </x:c>
      <x:c r="F840" t="s">
        <x:v>82</x:v>
      </x:c>
      <x:c r="G840" s="6">
        <x:v>170.480239600849</x:v>
      </x:c>
      <x:c r="H840" t="s">
        <x:v>83</x:v>
      </x:c>
      <x:c r="I840" s="6">
        <x:v>28.3016369013085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22.351</x:v>
      </x:c>
      <x:c r="R840" s="8">
        <x:v>178596.460376826</x:v>
      </x:c>
      <x:c r="S840" s="12">
        <x:v>287277.256598889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337936</x:v>
      </x:c>
      <x:c r="B841" s="1">
        <x:v>43203.6518925116</x:v>
      </x:c>
      <x:c r="C841" s="6">
        <x:v>13.9814424883333</x:v>
      </x:c>
      <x:c r="D841" s="14" t="s">
        <x:v>77</x:v>
      </x:c>
      <x:c r="E841" s="15">
        <x:v>43194.5139003472</x:v>
      </x:c>
      <x:c r="F841" t="s">
        <x:v>82</x:v>
      </x:c>
      <x:c r="G841" s="6">
        <x:v>170.436401384872</x:v>
      </x:c>
      <x:c r="H841" t="s">
        <x:v>83</x:v>
      </x:c>
      <x:c r="I841" s="6">
        <x:v>28.3101962840783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22.351</x:v>
      </x:c>
      <x:c r="R841" s="8">
        <x:v>178613.719410299</x:v>
      </x:c>
      <x:c r="S841" s="12">
        <x:v>287278.968076423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337945</x:v>
      </x:c>
      <x:c r="B842" s="1">
        <x:v>43203.6519040509</x:v>
      </x:c>
      <x:c r="C842" s="6">
        <x:v>13.9980267616667</x:v>
      </x:c>
      <x:c r="D842" s="14" t="s">
        <x:v>77</x:v>
      </x:c>
      <x:c r="E842" s="15">
        <x:v>43194.5139003472</x:v>
      </x:c>
      <x:c r="F842" t="s">
        <x:v>82</x:v>
      </x:c>
      <x:c r="G842" s="6">
        <x:v>170.428674042376</x:v>
      </x:c>
      <x:c r="H842" t="s">
        <x:v>83</x:v>
      </x:c>
      <x:c r="I842" s="6">
        <x:v>28.3088448011372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22.352</x:v>
      </x:c>
      <x:c r="R842" s="8">
        <x:v>178612.943954066</x:v>
      </x:c>
      <x:c r="S842" s="12">
        <x:v>287279.681545797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337959</x:v>
      </x:c>
      <x:c r="B843" s="1">
        <x:v>43203.6519157755</x:v>
      </x:c>
      <x:c r="C843" s="6">
        <x:v>14.0149443833333</x:v>
      </x:c>
      <x:c r="D843" s="14" t="s">
        <x:v>77</x:v>
      </x:c>
      <x:c r="E843" s="15">
        <x:v>43194.5139003472</x:v>
      </x:c>
      <x:c r="F843" t="s">
        <x:v>82</x:v>
      </x:c>
      <x:c r="G843" s="6">
        <x:v>170.45551206153</x:v>
      </x:c>
      <x:c r="H843" t="s">
        <x:v>83</x:v>
      </x:c>
      <x:c r="I843" s="6">
        <x:v>28.3093253283428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22.35</x:v>
      </x:c>
      <x:c r="R843" s="8">
        <x:v>178616.79981725</x:v>
      </x:c>
      <x:c r="S843" s="12">
        <x:v>287278.146503692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337968</x:v>
      </x:c>
      <x:c r="B844" s="1">
        <x:v>43203.6519276273</x:v>
      </x:c>
      <x:c r="C844" s="6">
        <x:v>14.0319620266667</x:v>
      </x:c>
      <x:c r="D844" s="14" t="s">
        <x:v>77</x:v>
      </x:c>
      <x:c r="E844" s="15">
        <x:v>43194.5139003472</x:v>
      </x:c>
      <x:c r="F844" t="s">
        <x:v>82</x:v>
      </x:c>
      <x:c r="G844" s="6">
        <x:v>170.491890858878</x:v>
      </x:c>
      <x:c r="H844" t="s">
        <x:v>83</x:v>
      </x:c>
      <x:c r="I844" s="6">
        <x:v>28.2965012821264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22.352</x:v>
      </x:c>
      <x:c r="R844" s="8">
        <x:v>178626.975673713</x:v>
      </x:c>
      <x:c r="S844" s="12">
        <x:v>287285.162920141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337979</x:v>
      </x:c>
      <x:c r="B845" s="1">
        <x:v>43203.6519392708</x:v>
      </x:c>
      <x:c r="C845" s="6">
        <x:v>14.0487630033333</x:v>
      </x:c>
      <x:c r="D845" s="14" t="s">
        <x:v>77</x:v>
      </x:c>
      <x:c r="E845" s="15">
        <x:v>43194.5139003472</x:v>
      </x:c>
      <x:c r="F845" t="s">
        <x:v>82</x:v>
      </x:c>
      <x:c r="G845" s="6">
        <x:v>170.462780154988</x:v>
      </x:c>
      <x:c r="H845" t="s">
        <x:v>83</x:v>
      </x:c>
      <x:c r="I845" s="6">
        <x:v>28.2993243700607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22.353</x:v>
      </x:c>
      <x:c r="R845" s="8">
        <x:v>178631.571683809</x:v>
      </x:c>
      <x:c r="S845" s="12">
        <x:v>287274.623875826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337989</x:v>
      </x:c>
      <x:c r="B846" s="1">
        <x:v>43203.6519508449</x:v>
      </x:c>
      <x:c r="C846" s="6">
        <x:v>14.0654306633333</x:v>
      </x:c>
      <x:c r="D846" s="14" t="s">
        <x:v>77</x:v>
      </x:c>
      <x:c r="E846" s="15">
        <x:v>43194.5139003472</x:v>
      </x:c>
      <x:c r="F846" t="s">
        <x:v>82</x:v>
      </x:c>
      <x:c r="G846" s="6">
        <x:v>170.373240733703</x:v>
      </x:c>
      <x:c r="H846" t="s">
        <x:v>83</x:v>
      </x:c>
      <x:c r="I846" s="6">
        <x:v>28.3139504062169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22.354</x:v>
      </x:c>
      <x:c r="R846" s="8">
        <x:v>178638.756593616</x:v>
      </x:c>
      <x:c r="S846" s="12">
        <x:v>287274.667828117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337999</x:v>
      </x:c>
      <x:c r="B847" s="1">
        <x:v>43203.6519625</x:v>
      </x:c>
      <x:c r="C847" s="6">
        <x:v>14.0821982983333</x:v>
      </x:c>
      <x:c r="D847" s="14" t="s">
        <x:v>77</x:v>
      </x:c>
      <x:c r="E847" s="15">
        <x:v>43194.5139003472</x:v>
      </x:c>
      <x:c r="F847" t="s">
        <x:v>82</x:v>
      </x:c>
      <x:c r="G847" s="6">
        <x:v>170.376162216852</x:v>
      </x:c>
      <x:c r="H847" t="s">
        <x:v>83</x:v>
      </x:c>
      <x:c r="I847" s="6">
        <x:v>28.3133797793812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22.354</x:v>
      </x:c>
      <x:c r="R847" s="8">
        <x:v>178649.379726185</x:v>
      </x:c>
      <x:c r="S847" s="12">
        <x:v>287261.54427262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338009</x:v>
      </x:c>
      <x:c r="B848" s="1">
        <x:v>43203.6519739583</x:v>
      </x:c>
      <x:c r="C848" s="6">
        <x:v>14.0987159033333</x:v>
      </x:c>
      <x:c r="D848" s="14" t="s">
        <x:v>77</x:v>
      </x:c>
      <x:c r="E848" s="15">
        <x:v>43194.5139003472</x:v>
      </x:c>
      <x:c r="F848" t="s">
        <x:v>82</x:v>
      </x:c>
      <x:c r="G848" s="6">
        <x:v>170.307151136506</x:v>
      </x:c>
      <x:c r="H848" t="s">
        <x:v>83</x:v>
      </x:c>
      <x:c r="I848" s="6">
        <x:v>28.3154220232409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22.358</x:v>
      </x:c>
      <x:c r="R848" s="8">
        <x:v>178645.669621352</x:v>
      </x:c>
      <x:c r="S848" s="12">
        <x:v>287271.498280601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338017</x:v>
      </x:c>
      <x:c r="B849" s="1">
        <x:v>43203.6519851852</x:v>
      </x:c>
      <x:c r="C849" s="6">
        <x:v>14.1148835483333</x:v>
      </x:c>
      <x:c r="D849" s="14" t="s">
        <x:v>77</x:v>
      </x:c>
      <x:c r="E849" s="15">
        <x:v>43194.5139003472</x:v>
      </x:c>
      <x:c r="F849" t="s">
        <x:v>82</x:v>
      </x:c>
      <x:c r="G849" s="6">
        <x:v>170.25720007089</x:v>
      </x:c>
      <x:c r="H849" t="s">
        <x:v>83</x:v>
      </x:c>
      <x:c r="I849" s="6">
        <x:v>28.3251827647373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22.358</x:v>
      </x:c>
      <x:c r="R849" s="8">
        <x:v>178654.09308393</x:v>
      </x:c>
      <x:c r="S849" s="12">
        <x:v>287272.809851447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338029</x:v>
      </x:c>
      <x:c r="B850" s="1">
        <x:v>43203.6519966088</x:v>
      </x:c>
      <x:c r="C850" s="6">
        <x:v>14.13133446</x:v>
      </x:c>
      <x:c r="D850" s="14" t="s">
        <x:v>77</x:v>
      </x:c>
      <x:c r="E850" s="15">
        <x:v>43194.5139003472</x:v>
      </x:c>
      <x:c r="F850" t="s">
        <x:v>82</x:v>
      </x:c>
      <x:c r="G850" s="6">
        <x:v>170.405956513323</x:v>
      </x:c>
      <x:c r="H850" t="s">
        <x:v>83</x:v>
      </x:c>
      <x:c r="I850" s="6">
        <x:v>28.3047002568437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22.355</x:v>
      </x:c>
      <x:c r="R850" s="8">
        <x:v>178656.310045787</x:v>
      </x:c>
      <x:c r="S850" s="12">
        <x:v>287269.427561468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338031</x:v>
      </x:c>
      <x:c r="B851" s="1">
        <x:v>43203.6520087153</x:v>
      </x:c>
      <x:c r="C851" s="6">
        <x:v>14.1487521433333</x:v>
      </x:c>
      <x:c r="D851" s="14" t="s">
        <x:v>77</x:v>
      </x:c>
      <x:c r="E851" s="15">
        <x:v>43194.5139003472</x:v>
      </x:c>
      <x:c r="F851" t="s">
        <x:v>82</x:v>
      </x:c>
      <x:c r="G851" s="6">
        <x:v>170.373938261192</x:v>
      </x:c>
      <x:c r="H851" t="s">
        <x:v>83</x:v>
      </x:c>
      <x:c r="I851" s="6">
        <x:v>28.3080939775155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22.356</x:v>
      </x:c>
      <x:c r="R851" s="8">
        <x:v>178671.110103564</x:v>
      </x:c>
      <x:c r="S851" s="12">
        <x:v>287271.153664237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338044</x:v>
      </x:c>
      <x:c r="B852" s="1">
        <x:v>43203.6520202546</x:v>
      </x:c>
      <x:c r="C852" s="6">
        <x:v>14.1654030883333</x:v>
      </x:c>
      <x:c r="D852" s="14" t="s">
        <x:v>77</x:v>
      </x:c>
      <x:c r="E852" s="15">
        <x:v>43194.5139003472</x:v>
      </x:c>
      <x:c r="F852" t="s">
        <x:v>82</x:v>
      </x:c>
      <x:c r="G852" s="6">
        <x:v>170.289782760664</x:v>
      </x:c>
      <x:c r="H852" t="s">
        <x:v>83</x:v>
      </x:c>
      <x:c r="I852" s="6">
        <x:v>28.3188157547565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22.358</x:v>
      </x:c>
      <x:c r="R852" s="8">
        <x:v>178677.660600914</x:v>
      </x:c>
      <x:c r="S852" s="12">
        <x:v>287279.547563317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338059</x:v>
      </x:c>
      <x:c r="B853" s="1">
        <x:v>43203.6520315162</x:v>
      </x:c>
      <x:c r="C853" s="6">
        <x:v>14.1815873683333</x:v>
      </x:c>
      <x:c r="D853" s="14" t="s">
        <x:v>77</x:v>
      </x:c>
      <x:c r="E853" s="15">
        <x:v>43194.5139003472</x:v>
      </x:c>
      <x:c r="F853" t="s">
        <x:v>82</x:v>
      </x:c>
      <x:c r="G853" s="6">
        <x:v>170.283481164794</x:v>
      </x:c>
      <x:c r="H853" t="s">
        <x:v>83</x:v>
      </x:c>
      <x:c r="I853" s="6">
        <x:v>28.3200471095179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22.358</x:v>
      </x:c>
      <x:c r="R853" s="8">
        <x:v>178676.132059988</x:v>
      </x:c>
      <x:c r="S853" s="12">
        <x:v>287266.166500411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338069</x:v>
      </x:c>
      <x:c r="B854" s="1">
        <x:v>43203.652043206</x:v>
      </x:c>
      <x:c r="C854" s="6">
        <x:v>14.1984550483333</x:v>
      </x:c>
      <x:c r="D854" s="14" t="s">
        <x:v>77</x:v>
      </x:c>
      <x:c r="E854" s="15">
        <x:v>43194.5139003472</x:v>
      </x:c>
      <x:c r="F854" t="s">
        <x:v>82</x:v>
      </x:c>
      <x:c r="G854" s="6">
        <x:v>170.305819389623</x:v>
      </x:c>
      <x:c r="H854" t="s">
        <x:v>83</x:v>
      </x:c>
      <x:c r="I854" s="6">
        <x:v>28.3071028905933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22.361</x:v>
      </x:c>
      <x:c r="R854" s="8">
        <x:v>178690.011611422</x:v>
      </x:c>
      <x:c r="S854" s="12">
        <x:v>287281.606468194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338070</x:v>
      </x:c>
      <x:c r="B855" s="1">
        <x:v>43203.6520549421</x:v>
      </x:c>
      <x:c r="C855" s="6">
        <x:v>14.2153559766667</x:v>
      </x:c>
      <x:c r="D855" s="14" t="s">
        <x:v>77</x:v>
      </x:c>
      <x:c r="E855" s="15">
        <x:v>43194.5139003472</x:v>
      </x:c>
      <x:c r="F855" t="s">
        <x:v>82</x:v>
      </x:c>
      <x:c r="G855" s="6">
        <x:v>170.324569412448</x:v>
      </x:c>
      <x:c r="H855" t="s">
        <x:v>83</x:v>
      </x:c>
      <x:c r="I855" s="6">
        <x:v>28.3034388748142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22.361</x:v>
      </x:c>
      <x:c r="R855" s="8">
        <x:v>178688.651897777</x:v>
      </x:c>
      <x:c r="S855" s="12">
        <x:v>287266.315683588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338089</x:v>
      </x:c>
      <x:c r="B856" s="1">
        <x:v>43203.6520662037</x:v>
      </x:c>
      <x:c r="C856" s="6">
        <x:v>14.2315569383333</x:v>
      </x:c>
      <x:c r="D856" s="14" t="s">
        <x:v>77</x:v>
      </x:c>
      <x:c r="E856" s="15">
        <x:v>43194.5139003472</x:v>
      </x:c>
      <x:c r="F856" t="s">
        <x:v>82</x:v>
      </x:c>
      <x:c r="G856" s="6">
        <x:v>170.198656820954</x:v>
      </x:c>
      <x:c r="H856" t="s">
        <x:v>83</x:v>
      </x:c>
      <x:c r="I856" s="6">
        <x:v>28.322329621979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22.363</x:v>
      </x:c>
      <x:c r="R856" s="8">
        <x:v>178697.735913559</x:v>
      </x:c>
      <x:c r="S856" s="12">
        <x:v>287279.37755077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338098</x:v>
      </x:c>
      <x:c r="B857" s="1">
        <x:v>43203.6520779282</x:v>
      </x:c>
      <x:c r="C857" s="6">
        <x:v>14.2484079016667</x:v>
      </x:c>
      <x:c r="D857" s="14" t="s">
        <x:v>77</x:v>
      </x:c>
      <x:c r="E857" s="15">
        <x:v>43194.5139003472</x:v>
      </x:c>
      <x:c r="F857" t="s">
        <x:v>82</x:v>
      </x:c>
      <x:c r="G857" s="6">
        <x:v>170.24278224384</x:v>
      </x:c>
      <x:c r="H857" t="s">
        <x:v>83</x:v>
      </x:c>
      <x:c r="I857" s="6">
        <x:v>28.3165632777041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22.362</x:v>
      </x:c>
      <x:c r="R857" s="8">
        <x:v>178701.408308354</x:v>
      </x:c>
      <x:c r="S857" s="12">
        <x:v>287268.340038664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338109</x:v>
      </x:c>
      <x:c r="B858" s="1">
        <x:v>43203.6520895833</x:v>
      </x:c>
      <x:c r="C858" s="6">
        <x:v>14.2651921966667</x:v>
      </x:c>
      <x:c r="D858" s="14" t="s">
        <x:v>77</x:v>
      </x:c>
      <x:c r="E858" s="15">
        <x:v>43194.5139003472</x:v>
      </x:c>
      <x:c r="F858" t="s">
        <x:v>82</x:v>
      </x:c>
      <x:c r="G858" s="6">
        <x:v>170.292261309645</x:v>
      </x:c>
      <x:c r="H858" t="s">
        <x:v>83</x:v>
      </x:c>
      <x:c r="I858" s="6">
        <x:v>28.3068926600713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22.362</x:v>
      </x:c>
      <x:c r="R858" s="8">
        <x:v>178705.637349927</x:v>
      </x:c>
      <x:c r="S858" s="12">
        <x:v>287257.961730411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338119</x:v>
      </x:c>
      <x:c r="B859" s="1">
        <x:v>43203.6521013079</x:v>
      </x:c>
      <x:c r="C859" s="6">
        <x:v>14.2820931833333</x:v>
      </x:c>
      <x:c r="D859" s="14" t="s">
        <x:v>77</x:v>
      </x:c>
      <x:c r="E859" s="15">
        <x:v>43194.5139003472</x:v>
      </x:c>
      <x:c r="F859" t="s">
        <x:v>82</x:v>
      </x:c>
      <x:c r="G859" s="6">
        <x:v>170.2296586483</x:v>
      </x:c>
      <x:c r="H859" t="s">
        <x:v>83</x:v>
      </x:c>
      <x:c r="I859" s="6">
        <x:v>28.3134098123701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22.364</x:v>
      </x:c>
      <x:c r="R859" s="8">
        <x:v>178712.115367141</x:v>
      </x:c>
      <x:c r="S859" s="12">
        <x:v>287259.214714882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338128</x:v>
      </x:c>
      <x:c r="B860" s="1">
        <x:v>43203.652112581</x:v>
      </x:c>
      <x:c r="C860" s="6">
        <x:v>14.298310815</x:v>
      </x:c>
      <x:c r="D860" s="14" t="s">
        <x:v>77</x:v>
      </x:c>
      <x:c r="E860" s="15">
        <x:v>43194.5139003472</x:v>
      </x:c>
      <x:c r="F860" t="s">
        <x:v>82</x:v>
      </x:c>
      <x:c r="G860" s="6">
        <x:v>170.19678290401</x:v>
      </x:c>
      <x:c r="H860" t="s">
        <x:v>83</x:v>
      </x:c>
      <x:c r="I860" s="6">
        <x:v>28.3198368781859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22.364</x:v>
      </x:c>
      <x:c r="R860" s="8">
        <x:v>178715.961375503</x:v>
      </x:c>
      <x:c r="S860" s="12">
        <x:v>287259.326160711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338139</x:v>
      </x:c>
      <x:c r="B861" s="1">
        <x:v>43203.6521245023</x:v>
      </x:c>
      <x:c r="C861" s="6">
        <x:v>14.3154951383333</x:v>
      </x:c>
      <x:c r="D861" s="14" t="s">
        <x:v>77</x:v>
      </x:c>
      <x:c r="E861" s="15">
        <x:v>43194.5139003472</x:v>
      </x:c>
      <x:c r="F861" t="s">
        <x:v>82</x:v>
      </x:c>
      <x:c r="G861" s="6">
        <x:v>170.296871502442</x:v>
      </x:c>
      <x:c r="H861" t="s">
        <x:v>83</x:v>
      </x:c>
      <x:c r="I861" s="6">
        <x:v>28.3059916722705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22.362</x:v>
      </x:c>
      <x:c r="R861" s="8">
        <x:v>178730.430689142</x:v>
      </x:c>
      <x:c r="S861" s="12">
        <x:v>287261.849895281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338148</x:v>
      </x:c>
      <x:c r="B862" s="1">
        <x:v>43203.6521354977</x:v>
      </x:c>
      <x:c r="C862" s="6">
        <x:v>14.3313294</x:v>
      </x:c>
      <x:c r="D862" s="14" t="s">
        <x:v>77</x:v>
      </x:c>
      <x:c r="E862" s="15">
        <x:v>43194.5139003472</x:v>
      </x:c>
      <x:c r="F862" t="s">
        <x:v>82</x:v>
      </x:c>
      <x:c r="G862" s="6">
        <x:v>170.240073071948</x:v>
      </x:c>
      <x:c r="H862" t="s">
        <x:v>83</x:v>
      </x:c>
      <x:c r="I862" s="6">
        <x:v>28.3085144387233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22.365</x:v>
      </x:c>
      <x:c r="R862" s="8">
        <x:v>178730.577275379</x:v>
      </x:c>
      <x:c r="S862" s="12">
        <x:v>287263.196746832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338159</x:v>
      </x:c>
      <x:c r="B863" s="1">
        <x:v>43203.6521472222</x:v>
      </x:c>
      <x:c r="C863" s="6">
        <x:v>14.348197035</x:v>
      </x:c>
      <x:c r="D863" s="14" t="s">
        <x:v>77</x:v>
      </x:c>
      <x:c r="E863" s="15">
        <x:v>43194.5139003472</x:v>
      </x:c>
      <x:c r="F863" t="s">
        <x:v>82</x:v>
      </x:c>
      <x:c r="G863" s="6">
        <x:v>170.217919094261</x:v>
      </x:c>
      <x:c r="H863" t="s">
        <x:v>83</x:v>
      </x:c>
      <x:c r="I863" s="6">
        <x:v>28.3099860533634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22.366</x:v>
      </x:c>
      <x:c r="R863" s="8">
        <x:v>178738.811814481</x:v>
      </x:c>
      <x:c r="S863" s="12">
        <x:v>287267.567456339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338165</x:v>
      </x:c>
      <x:c r="B864" s="1">
        <x:v>43203.6521587153</x:v>
      </x:c>
      <x:c r="C864" s="6">
        <x:v>14.3647646616667</x:v>
      </x:c>
      <x:c r="D864" s="14" t="s">
        <x:v>77</x:v>
      </x:c>
      <x:c r="E864" s="15">
        <x:v>43194.5139003472</x:v>
      </x:c>
      <x:c r="F864" t="s">
        <x:v>82</x:v>
      </x:c>
      <x:c r="G864" s="6">
        <x:v>170.284900565828</x:v>
      </x:c>
      <x:c r="H864" t="s">
        <x:v>83</x:v>
      </x:c>
      <x:c r="I864" s="6">
        <x:v>28.2968917090402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22.366</x:v>
      </x:c>
      <x:c r="R864" s="8">
        <x:v>178753.910951689</x:v>
      </x:c>
      <x:c r="S864" s="12">
        <x:v>287272.733728545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338179</x:v>
      </x:c>
      <x:c r="B865" s="1">
        <x:v>43203.6521703704</x:v>
      </x:c>
      <x:c r="C865" s="6">
        <x:v>14.3815656366667</x:v>
      </x:c>
      <x:c r="D865" s="14" t="s">
        <x:v>77</x:v>
      </x:c>
      <x:c r="E865" s="15">
        <x:v>43194.5139003472</x:v>
      </x:c>
      <x:c r="F865" t="s">
        <x:v>82</x:v>
      </x:c>
      <x:c r="G865" s="6">
        <x:v>170.235177430527</x:v>
      </x:c>
      <x:c r="H865" t="s">
        <x:v>83</x:v>
      </x:c>
      <x:c r="I865" s="6">
        <x:v>28.2980329572006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22.369</x:v>
      </x:c>
      <x:c r="R865" s="8">
        <x:v>178753.70332708</x:v>
      </x:c>
      <x:c r="S865" s="12">
        <x:v>287269.201806748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338183</x:v>
      </x:c>
      <x:c r="B866" s="1">
        <x:v>43203.6521820255</x:v>
      </x:c>
      <x:c r="C866" s="6">
        <x:v>14.3982999316667</x:v>
      </x:c>
      <x:c r="D866" s="14" t="s">
        <x:v>77</x:v>
      </x:c>
      <x:c r="E866" s="15">
        <x:v>43194.5139003472</x:v>
      </x:c>
      <x:c r="F866" t="s">
        <x:v>82</x:v>
      </x:c>
      <x:c r="G866" s="6">
        <x:v>170.157341001803</x:v>
      </x:c>
      <x:c r="H866" t="s">
        <x:v>83</x:v>
      </x:c>
      <x:c r="I866" s="6">
        <x:v>28.3161127824746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22.368</x:v>
      </x:c>
      <x:c r="R866" s="8">
        <x:v>178755.300180479</x:v>
      </x:c>
      <x:c r="S866" s="12">
        <x:v>287260.797840865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338198</x:v>
      </x:c>
      <x:c r="B867" s="1">
        <x:v>43203.652193831</x:v>
      </x:c>
      <x:c r="C867" s="6">
        <x:v>14.4153009283333</x:v>
      </x:c>
      <x:c r="D867" s="14" t="s">
        <x:v>77</x:v>
      </x:c>
      <x:c r="E867" s="15">
        <x:v>43194.5139003472</x:v>
      </x:c>
      <x:c r="F867" t="s">
        <x:v>82</x:v>
      </x:c>
      <x:c r="G867" s="6">
        <x:v>170.154386781389</x:v>
      </x:c>
      <x:c r="H867" t="s">
        <x:v>83</x:v>
      </x:c>
      <x:c r="I867" s="6">
        <x:v>28.3281260092836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22.364</x:v>
      </x:c>
      <x:c r="R867" s="8">
        <x:v>178763.004727719</x:v>
      </x:c>
      <x:c r="S867" s="12">
        <x:v>287267.429890224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338207</x:v>
      </x:c>
      <x:c r="B868" s="1">
        <x:v>43203.6522051736</x:v>
      </x:c>
      <x:c r="C868" s="6">
        <x:v>14.4316518533333</x:v>
      </x:c>
      <x:c r="D868" s="14" t="s">
        <x:v>77</x:v>
      </x:c>
      <x:c r="E868" s="15">
        <x:v>43194.5139003472</x:v>
      </x:c>
      <x:c r="F868" t="s">
        <x:v>82</x:v>
      </x:c>
      <x:c r="G868" s="6">
        <x:v>170.218589046771</x:v>
      </x:c>
      <x:c r="H868" t="s">
        <x:v>83</x:v>
      </x:c>
      <x:c r="I868" s="6">
        <x:v>28.3012765067238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22.369</x:v>
      </x:c>
      <x:c r="R868" s="8">
        <x:v>178775.537043921</x:v>
      </x:c>
      <x:c r="S868" s="12">
        <x:v>287255.285466702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338212</x:v>
      </x:c>
      <x:c r="B869" s="1">
        <x:v>43203.6522168634</x:v>
      </x:c>
      <x:c r="C869" s="6">
        <x:v>14.4485028066667</x:v>
      </x:c>
      <x:c r="D869" s="14" t="s">
        <x:v>77</x:v>
      </x:c>
      <x:c r="E869" s="15">
        <x:v>43194.5139003472</x:v>
      </x:c>
      <x:c r="F869" t="s">
        <x:v>82</x:v>
      </x:c>
      <x:c r="G869" s="6">
        <x:v>170.127891887697</x:v>
      </x:c>
      <x:c r="H869" t="s">
        <x:v>83</x:v>
      </x:c>
      <x:c r="I869" s="6">
        <x:v>28.3104365477698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22.372</x:v>
      </x:c>
      <x:c r="R869" s="8">
        <x:v>178759.517141592</x:v>
      </x:c>
      <x:c r="S869" s="12">
        <x:v>287262.200426946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338220</x:v>
      </x:c>
      <x:c r="B870" s="1">
        <x:v>43203.6522284722</x:v>
      </x:c>
      <x:c r="C870" s="6">
        <x:v>14.4652037716667</x:v>
      </x:c>
      <x:c r="D870" s="14" t="s">
        <x:v>77</x:v>
      </x:c>
      <x:c r="E870" s="15">
        <x:v>43194.5139003472</x:v>
      </x:c>
      <x:c r="F870" t="s">
        <x:v>82</x:v>
      </x:c>
      <x:c r="G870" s="6">
        <x:v>170.144995566086</x:v>
      </x:c>
      <x:c r="H870" t="s">
        <x:v>83</x:v>
      </x:c>
      <x:c r="I870" s="6">
        <x:v>28.3128091526423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22.37</x:v>
      </x:c>
      <x:c r="R870" s="8">
        <x:v>178771.021964038</x:v>
      </x:c>
      <x:c r="S870" s="12">
        <x:v>287260.551009406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338235</x:v>
      </x:c>
      <x:c r="B871" s="1">
        <x:v>43203.6522404282</x:v>
      </x:c>
      <x:c r="C871" s="6">
        <x:v>14.4824547766667</x:v>
      </x:c>
      <x:c r="D871" s="14" t="s">
        <x:v>77</x:v>
      </x:c>
      <x:c r="E871" s="15">
        <x:v>43194.5139003472</x:v>
      </x:c>
      <x:c r="F871" t="s">
        <x:v>82</x:v>
      </x:c>
      <x:c r="G871" s="6">
        <x:v>170.049851368397</x:v>
      </x:c>
      <x:c r="H871" t="s">
        <x:v>83</x:v>
      </x:c>
      <x:c r="I871" s="6">
        <x:v>28.3199870434214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22.374</x:v>
      </x:c>
      <x:c r="R871" s="8">
        <x:v>178790.035149211</x:v>
      </x:c>
      <x:c r="S871" s="12">
        <x:v>287268.293960634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338246</x:v>
      </x:c>
      <x:c r="B872" s="1">
        <x:v>43203.6522512384</x:v>
      </x:c>
      <x:c r="C872" s="6">
        <x:v>14.4980223833333</x:v>
      </x:c>
      <x:c r="D872" s="14" t="s">
        <x:v>77</x:v>
      </x:c>
      <x:c r="E872" s="15">
        <x:v>43194.5139003472</x:v>
      </x:c>
      <x:c r="F872" t="s">
        <x:v>82</x:v>
      </x:c>
      <x:c r="G872" s="6">
        <x:v>170.115396190945</x:v>
      </x:c>
      <x:c r="H872" t="s">
        <x:v>83</x:v>
      </x:c>
      <x:c r="I872" s="6">
        <x:v>28.3071629564588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22.374</x:v>
      </x:c>
      <x:c r="R872" s="8">
        <x:v>178784.512381707</x:v>
      </x:c>
      <x:c r="S872" s="12">
        <x:v>287262.179071529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338251</x:v>
      </x:c>
      <x:c r="B873" s="1">
        <x:v>43203.6522632292</x:v>
      </x:c>
      <x:c r="C873" s="6">
        <x:v>14.5152733533333</x:v>
      </x:c>
      <x:c r="D873" s="14" t="s">
        <x:v>77</x:v>
      </x:c>
      <x:c r="E873" s="15">
        <x:v>43194.5139003472</x:v>
      </x:c>
      <x:c r="F873" t="s">
        <x:v>82</x:v>
      </x:c>
      <x:c r="G873" s="6">
        <x:v>170.171005216098</x:v>
      </x:c>
      <x:c r="H873" t="s">
        <x:v>83</x:v>
      </x:c>
      <x:c r="I873" s="6">
        <x:v>28.2991441728877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22.373</x:v>
      </x:c>
      <x:c r="R873" s="8">
        <x:v>178795.738011979</x:v>
      </x:c>
      <x:c r="S873" s="12">
        <x:v>287276.234669045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338267</x:v>
      </x:c>
      <x:c r="B874" s="1">
        <x:v>43203.6522749653</x:v>
      </x:c>
      <x:c r="C874" s="6">
        <x:v>14.5321409983333</x:v>
      </x:c>
      <x:c r="D874" s="14" t="s">
        <x:v>77</x:v>
      </x:c>
      <x:c r="E874" s="15">
        <x:v>43194.5139003472</x:v>
      </x:c>
      <x:c r="F874" t="s">
        <x:v>82</x:v>
      </x:c>
      <x:c r="G874" s="6">
        <x:v>170.082545555766</x:v>
      </x:c>
      <x:c r="H874" t="s">
        <x:v>83</x:v>
      </x:c>
      <x:c r="I874" s="6">
        <x:v>28.3135900103093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22.374</x:v>
      </x:c>
      <x:c r="R874" s="8">
        <x:v>178807.388081811</x:v>
      </x:c>
      <x:c r="S874" s="12">
        <x:v>287258.991404358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338272</x:v>
      </x:c>
      <x:c r="B875" s="1">
        <x:v>43203.6522860301</x:v>
      </x:c>
      <x:c r="C875" s="6">
        <x:v>14.5480752366667</x:v>
      </x:c>
      <x:c r="D875" s="14" t="s">
        <x:v>77</x:v>
      </x:c>
      <x:c r="E875" s="15">
        <x:v>43194.5139003472</x:v>
      </x:c>
      <x:c r="F875" t="s">
        <x:v>82</x:v>
      </x:c>
      <x:c r="G875" s="6">
        <x:v>170.134739540002</x:v>
      </x:c>
      <x:c r="H875" t="s">
        <x:v>83</x:v>
      </x:c>
      <x:c r="I875" s="6">
        <x:v>28.3033788090147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22.374</x:v>
      </x:c>
      <x:c r="R875" s="8">
        <x:v>178800.340713655</x:v>
      </x:c>
      <x:c r="S875" s="12">
        <x:v>287263.209024645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338287</x:v>
      </x:c>
      <x:c r="B876" s="1">
        <x:v>43203.6522978819</x:v>
      </x:c>
      <x:c r="C876" s="6">
        <x:v>14.565159595</x:v>
      </x:c>
      <x:c r="D876" s="14" t="s">
        <x:v>77</x:v>
      </x:c>
      <x:c r="E876" s="15">
        <x:v>43194.5139003472</x:v>
      </x:c>
      <x:c r="F876" t="s">
        <x:v>82</x:v>
      </x:c>
      <x:c r="G876" s="6">
        <x:v>170.098356472983</x:v>
      </x:c>
      <x:c r="H876" t="s">
        <x:v>83</x:v>
      </x:c>
      <x:c r="I876" s="6">
        <x:v>28.3104966136953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22.374</x:v>
      </x:c>
      <x:c r="R876" s="8">
        <x:v>178812.645044679</x:v>
      </x:c>
      <x:c r="S876" s="12">
        <x:v>287263.125753116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338295</x:v>
      </x:c>
      <x:c r="B877" s="1">
        <x:v>43203.6523102662</x:v>
      </x:c>
      <x:c r="C877" s="6">
        <x:v>14.5829773083333</x:v>
      </x:c>
      <x:c r="D877" s="14" t="s">
        <x:v>77</x:v>
      </x:c>
      <x:c r="E877" s="15">
        <x:v>43194.5139003472</x:v>
      </x:c>
      <x:c r="F877" t="s">
        <x:v>82</x:v>
      </x:c>
      <x:c r="G877" s="6">
        <x:v>170.124269414879</x:v>
      </x:c>
      <x:c r="H877" t="s">
        <x:v>83</x:v>
      </x:c>
      <x:c r="I877" s="6">
        <x:v>28.3025679208322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22.375</x:v>
      </x:c>
      <x:c r="R877" s="8">
        <x:v>178816.570982545</x:v>
      </x:c>
      <x:c r="S877" s="12">
        <x:v>287256.070814195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338306</x:v>
      </x:c>
      <x:c r="B878" s="1">
        <x:v>43203.6523211806</x:v>
      </x:c>
      <x:c r="C878" s="6">
        <x:v>14.5987115133333</x:v>
      </x:c>
      <x:c r="D878" s="14" t="s">
        <x:v>77</x:v>
      </x:c>
      <x:c r="E878" s="15">
        <x:v>43194.5139003472</x:v>
      </x:c>
      <x:c r="F878" t="s">
        <x:v>82</x:v>
      </x:c>
      <x:c r="G878" s="6">
        <x:v>169.965807396614</x:v>
      </x:c>
      <x:c r="H878" t="s">
        <x:v>83</x:v>
      </x:c>
      <x:c r="I878" s="6">
        <x:v>28.3250025661755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22.378</x:v>
      </x:c>
      <x:c r="R878" s="8">
        <x:v>178817.59930862</x:v>
      </x:c>
      <x:c r="S878" s="12">
        <x:v>287267.170312755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338318</x:v>
      </x:c>
      <x:c r="B879" s="1">
        <x:v>43203.6523324884</x:v>
      </x:c>
      <x:c r="C879" s="6">
        <x:v>14.61499578</x:v>
      </x:c>
      <x:c r="D879" s="14" t="s">
        <x:v>77</x:v>
      </x:c>
      <x:c r="E879" s="15">
        <x:v>43194.5139003472</x:v>
      </x:c>
      <x:c r="F879" t="s">
        <x:v>82</x:v>
      </x:c>
      <x:c r="G879" s="6">
        <x:v>170.075887662436</x:v>
      </x:c>
      <x:c r="H879" t="s">
        <x:v>83</x:v>
      </x:c>
      <x:c r="I879" s="6">
        <x:v>28.3091751635839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22.376</x:v>
      </x:c>
      <x:c r="R879" s="8">
        <x:v>178827.422396687</x:v>
      </x:c>
      <x:c r="S879" s="12">
        <x:v>287266.363630641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338322</x:v>
      </x:c>
      <x:c r="B880" s="1">
        <x:v>43203.6523443287</x:v>
      </x:c>
      <x:c r="C880" s="6">
        <x:v>14.6320467766667</x:v>
      </x:c>
      <x:c r="D880" s="14" t="s">
        <x:v>77</x:v>
      </x:c>
      <x:c r="E880" s="15">
        <x:v>43194.5139003472</x:v>
      </x:c>
      <x:c r="F880" t="s">
        <x:v>82</x:v>
      </x:c>
      <x:c r="G880" s="6">
        <x:v>170.060146171109</x:v>
      </x:c>
      <x:c r="H880" t="s">
        <x:v>83</x:v>
      </x:c>
      <x:c r="I880" s="6">
        <x:v>28.3036791380214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22.379</x:v>
      </x:c>
      <x:c r="R880" s="8">
        <x:v>178844.822622718</x:v>
      </x:c>
      <x:c r="S880" s="12">
        <x:v>287254.997186201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338335</x:v>
      </x:c>
      <x:c r="B881" s="1">
        <x:v>43203.6523559028</x:v>
      </x:c>
      <x:c r="C881" s="6">
        <x:v>14.6487144016667</x:v>
      </x:c>
      <x:c r="D881" s="14" t="s">
        <x:v>77</x:v>
      </x:c>
      <x:c r="E881" s="15">
        <x:v>43194.5139003472</x:v>
      </x:c>
      <x:c r="F881" t="s">
        <x:v>82</x:v>
      </x:c>
      <x:c r="G881" s="6">
        <x:v>170.078525892601</x:v>
      </x:c>
      <x:c r="H881" t="s">
        <x:v>83</x:v>
      </x:c>
      <x:c r="I881" s="6">
        <x:v>28.3115177345926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22.375</x:v>
      </x:c>
      <x:c r="R881" s="8">
        <x:v>178840.384834274</x:v>
      </x:c>
      <x:c r="S881" s="12">
        <x:v>287250.686463934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338343</x:v>
      </x:c>
      <x:c r="B882" s="1">
        <x:v>43203.6523670139</x:v>
      </x:c>
      <x:c r="C882" s="6">
        <x:v>14.6646987083333</x:v>
      </x:c>
      <x:c r="D882" s="14" t="s">
        <x:v>77</x:v>
      </x:c>
      <x:c r="E882" s="15">
        <x:v>43194.5139003472</x:v>
      </x:c>
      <x:c r="F882" t="s">
        <x:v>82</x:v>
      </x:c>
      <x:c r="G882" s="6">
        <x:v>170.109409117879</x:v>
      </x:c>
      <x:c r="H882" t="s">
        <x:v>83</x:v>
      </x:c>
      <x:c r="I882" s="6">
        <x:v>28.2940385903362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22.379</x:v>
      </x:c>
      <x:c r="R882" s="8">
        <x:v>178852.763341409</x:v>
      </x:c>
      <x:c r="S882" s="12">
        <x:v>287252.016525139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338354</x:v>
      </x:c>
      <x:c r="B883" s="1">
        <x:v>43203.652378588</x:v>
      </x:c>
      <x:c r="C883" s="6">
        <x:v>14.681366345</x:v>
      </x:c>
      <x:c r="D883" s="14" t="s">
        <x:v>77</x:v>
      </x:c>
      <x:c r="E883" s="15">
        <x:v>43194.5139003472</x:v>
      </x:c>
      <x:c r="F883" t="s">
        <x:v>82</x:v>
      </x:c>
      <x:c r="G883" s="6">
        <x:v>170.0354121247</x:v>
      </x:c>
      <x:c r="H883" t="s">
        <x:v>83</x:v>
      </x:c>
      <x:c r="I883" s="6">
        <x:v>28.3056613101371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22.38</x:v>
      </x:c>
      <x:c r="R883" s="8">
        <x:v>178853.587063591</x:v>
      </x:c>
      <x:c r="S883" s="12">
        <x:v>287259.057727594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338361</x:v>
      </x:c>
      <x:c r="B884" s="1">
        <x:v>43203.6523902778</x:v>
      </x:c>
      <x:c r="C884" s="6">
        <x:v>14.6982006616667</x:v>
      </x:c>
      <x:c r="D884" s="14" t="s">
        <x:v>77</x:v>
      </x:c>
      <x:c r="E884" s="15">
        <x:v>43194.5139003472</x:v>
      </x:c>
      <x:c r="F884" t="s">
        <x:v>82</x:v>
      </x:c>
      <x:c r="G884" s="6">
        <x:v>169.897734615385</x:v>
      </x:c>
      <x:c r="H884" t="s">
        <x:v>83</x:v>
      </x:c>
      <x:c r="I884" s="6">
        <x:v>28.3240415073428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22.383</x:v>
      </x:c>
      <x:c r="R884" s="8">
        <x:v>178861.490065172</x:v>
      </x:c>
      <x:c r="S884" s="12">
        <x:v>287259.705766568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338377</x:v>
      </x:c>
      <x:c r="B885" s="1">
        <x:v>43203.6524021991</x:v>
      </x:c>
      <x:c r="C885" s="6">
        <x:v>14.7154016083333</x:v>
      </x:c>
      <x:c r="D885" s="14" t="s">
        <x:v>77</x:v>
      </x:c>
      <x:c r="E885" s="15">
        <x:v>43194.5139003472</x:v>
      </x:c>
      <x:c r="F885" t="s">
        <x:v>82</x:v>
      </x:c>
      <x:c r="G885" s="6">
        <x:v>169.967137999108</x:v>
      </x:c>
      <x:c r="H885" t="s">
        <x:v>83</x:v>
      </x:c>
      <x:c r="I885" s="6">
        <x:v>28.3190259860253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22.38</x:v>
      </x:c>
      <x:c r="R885" s="8">
        <x:v>178874.120436655</x:v>
      </x:c>
      <x:c r="S885" s="12">
        <x:v>287248.373461625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338387</x:v>
      </x:c>
      <x:c r="B886" s="1">
        <x:v>43203.6524133449</x:v>
      </x:c>
      <x:c r="C886" s="6">
        <x:v>14.73141922</x:v>
      </x:c>
      <x:c r="D886" s="14" t="s">
        <x:v>77</x:v>
      </x:c>
      <x:c r="E886" s="15">
        <x:v>43194.5139003472</x:v>
      </x:c>
      <x:c r="F886" t="s">
        <x:v>82</x:v>
      </x:c>
      <x:c r="G886" s="6">
        <x:v>169.946225115674</x:v>
      </x:c>
      <x:c r="H886" t="s">
        <x:v>83</x:v>
      </x:c>
      <x:c r="I886" s="6">
        <x:v>28.3174042022933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22.382</x:v>
      </x:c>
      <x:c r="R886" s="8">
        <x:v>178864.770923145</x:v>
      </x:c>
      <x:c r="S886" s="12">
        <x:v>287241.877263097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338391</x:v>
      </x:c>
      <x:c r="B887" s="1">
        <x:v>43203.6524251505</x:v>
      </x:c>
      <x:c r="C887" s="6">
        <x:v>14.7484535466667</x:v>
      </x:c>
      <x:c r="D887" s="14" t="s">
        <x:v>77</x:v>
      </x:c>
      <x:c r="E887" s="15">
        <x:v>43194.5139003472</x:v>
      </x:c>
      <x:c r="F887" t="s">
        <x:v>82</x:v>
      </x:c>
      <x:c r="G887" s="6">
        <x:v>169.96309818529</x:v>
      </x:c>
      <x:c r="H887" t="s">
        <x:v>83</x:v>
      </x:c>
      <x:c r="I887" s="6">
        <x:v>28.3141005711896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22.382</x:v>
      </x:c>
      <x:c r="R887" s="8">
        <x:v>178869.062657178</x:v>
      </x:c>
      <x:c r="S887" s="12">
        <x:v>287249.113633931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338407</x:v>
      </x:c>
      <x:c r="B888" s="1">
        <x:v>43203.6524367708</x:v>
      </x:c>
      <x:c r="C888" s="6">
        <x:v>14.7651878183333</x:v>
      </x:c>
      <x:c r="D888" s="14" t="s">
        <x:v>77</x:v>
      </x:c>
      <x:c r="E888" s="15">
        <x:v>43194.5139003472</x:v>
      </x:c>
      <x:c r="F888" t="s">
        <x:v>82</x:v>
      </x:c>
      <x:c r="G888" s="6">
        <x:v>169.957319851265</x:v>
      </x:c>
      <x:c r="H888" t="s">
        <x:v>83</x:v>
      </x:c>
      <x:c r="I888" s="6">
        <x:v>28.3209481010936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22.38</x:v>
      </x:c>
      <x:c r="R888" s="8">
        <x:v>178888.286331399</x:v>
      </x:c>
      <x:c r="S888" s="12">
        <x:v>287261.627374404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338415</x:v>
      </x:c>
      <x:c r="B889" s="1">
        <x:v>43203.6524484954</x:v>
      </x:c>
      <x:c r="C889" s="6">
        <x:v>14.7820387933333</x:v>
      </x:c>
      <x:c r="D889" s="14" t="s">
        <x:v>77</x:v>
      </x:c>
      <x:c r="E889" s="15">
        <x:v>43194.5139003472</x:v>
      </x:c>
      <x:c r="F889" t="s">
        <x:v>82</x:v>
      </x:c>
      <x:c r="G889" s="6">
        <x:v>169.994183451738</x:v>
      </x:c>
      <x:c r="H889" t="s">
        <x:v>83</x:v>
      </x:c>
      <x:c r="I889" s="6">
        <x:v>28.3022976248149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22.384</x:v>
      </x:c>
      <x:c r="R889" s="8">
        <x:v>178898.274268092</x:v>
      </x:c>
      <x:c r="S889" s="12">
        <x:v>287251.593899843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338423</x:v>
      </x:c>
      <x:c r="B890" s="1">
        <x:v>43203.6524600347</x:v>
      </x:c>
      <x:c r="C890" s="6">
        <x:v>14.79862309</x:v>
      </x:c>
      <x:c r="D890" s="14" t="s">
        <x:v>77</x:v>
      </x:c>
      <x:c r="E890" s="15">
        <x:v>43194.5139003472</x:v>
      </x:c>
      <x:c r="F890" t="s">
        <x:v>82</x:v>
      </x:c>
      <x:c r="G890" s="6">
        <x:v>170.002620241097</x:v>
      </x:c>
      <x:c r="H890" t="s">
        <x:v>83</x:v>
      </x:c>
      <x:c r="I890" s="6">
        <x:v>28.3006458162927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22.384</x:v>
      </x:c>
      <x:c r="R890" s="8">
        <x:v>178892.341160383</x:v>
      </x:c>
      <x:c r="S890" s="12">
        <x:v>287256.306444624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338430</x:v>
      </x:c>
      <x:c r="B891" s="1">
        <x:v>43203.6524712963</x:v>
      </x:c>
      <x:c r="C891" s="6">
        <x:v>14.8148740166667</x:v>
      </x:c>
      <x:c r="D891" s="14" t="s">
        <x:v>77</x:v>
      </x:c>
      <x:c r="E891" s="15">
        <x:v>43194.5139003472</x:v>
      </x:c>
      <x:c r="F891" t="s">
        <x:v>82</x:v>
      </x:c>
      <x:c r="G891" s="6">
        <x:v>169.891376423471</x:v>
      </x:c>
      <x:c r="H891" t="s">
        <x:v>83</x:v>
      </x:c>
      <x:c r="I891" s="6">
        <x:v>28.3167134427936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22.386</x:v>
      </x:c>
      <x:c r="R891" s="8">
        <x:v>178899.087294027</x:v>
      </x:c>
      <x:c r="S891" s="12">
        <x:v>287260.614858558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338442</x:v>
      </x:c>
      <x:c r="B892" s="1">
        <x:v>43203.6524830208</x:v>
      </x:c>
      <x:c r="C892" s="6">
        <x:v>14.8317749916667</x:v>
      </x:c>
      <x:c r="D892" s="14" t="s">
        <x:v>77</x:v>
      </x:c>
      <x:c r="E892" s="15">
        <x:v>43194.5139003472</x:v>
      </x:c>
      <x:c r="F892" t="s">
        <x:v>82</x:v>
      </x:c>
      <x:c r="G892" s="6">
        <x:v>169.891069749105</x:v>
      </x:c>
      <x:c r="H892" t="s">
        <x:v>83</x:v>
      </x:c>
      <x:c r="I892" s="6">
        <x:v>28.3167735088314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22.386</x:v>
      </x:c>
      <x:c r="R892" s="8">
        <x:v>178904.017449735</x:v>
      </x:c>
      <x:c r="S892" s="12">
        <x:v>287254.773232379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338451</x:v>
      </x:c>
      <x:c r="B893" s="1">
        <x:v>43203.6524942477</x:v>
      </x:c>
      <x:c r="C893" s="6">
        <x:v>14.8479259433333</x:v>
      </x:c>
      <x:c r="D893" s="14" t="s">
        <x:v>77</x:v>
      </x:c>
      <x:c r="E893" s="15">
        <x:v>43194.5139003472</x:v>
      </x:c>
      <x:c r="F893" t="s">
        <x:v>82</x:v>
      </x:c>
      <x:c r="G893" s="6">
        <x:v>169.887543012458</x:v>
      </x:c>
      <x:c r="H893" t="s">
        <x:v>83</x:v>
      </x:c>
      <x:c r="I893" s="6">
        <x:v>28.3174642683434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22.386</x:v>
      </x:c>
      <x:c r="R893" s="8">
        <x:v>178912.549182929</x:v>
      </x:c>
      <x:c r="S893" s="12">
        <x:v>287260.415565458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338464</x:v>
      </x:c>
      <x:c r="B894" s="1">
        <x:v>43203.652506331</x:v>
      </x:c>
      <x:c r="C894" s="6">
        <x:v>14.8653436266667</x:v>
      </x:c>
      <x:c r="D894" s="14" t="s">
        <x:v>77</x:v>
      </x:c>
      <x:c r="E894" s="15">
        <x:v>43194.5139003472</x:v>
      </x:c>
      <x:c r="F894" t="s">
        <x:v>82</x:v>
      </x:c>
      <x:c r="G894" s="6">
        <x:v>169.876526154901</x:v>
      </x:c>
      <x:c r="H894" t="s">
        <x:v>83</x:v>
      </x:c>
      <x:c r="I894" s="6">
        <x:v>28.3224797873263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22.385</x:v>
      </x:c>
      <x:c r="R894" s="8">
        <x:v>178926.093830229</x:v>
      </x:c>
      <x:c r="S894" s="12">
        <x:v>287272.242482043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338470</x:v>
      </x:c>
      <x:c r="B895" s="1">
        <x:v>43203.6525175116</x:v>
      </x:c>
      <x:c r="C895" s="6">
        <x:v>14.881411215</x:v>
      </x:c>
      <x:c r="D895" s="14" t="s">
        <x:v>77</x:v>
      </x:c>
      <x:c r="E895" s="15">
        <x:v>43194.5139003472</x:v>
      </x:c>
      <x:c r="F895" t="s">
        <x:v>82</x:v>
      </x:c>
      <x:c r="G895" s="6">
        <x:v>169.862657472505</x:v>
      </x:c>
      <x:c r="H895" t="s">
        <x:v>83</x:v>
      </x:c>
      <x:c r="I895" s="6">
        <x:v>28.3166233437391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22.388</x:v>
      </x:c>
      <x:c r="R895" s="8">
        <x:v>178914.01119652</x:v>
      </x:c>
      <x:c r="S895" s="12">
        <x:v>287250.689160817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338483</x:v>
      </x:c>
      <x:c r="B896" s="1">
        <x:v>43203.6525293171</x:v>
      </x:c>
      <x:c r="C896" s="6">
        <x:v>14.8984288583333</x:v>
      </x:c>
      <x:c r="D896" s="14" t="s">
        <x:v>77</x:v>
      </x:c>
      <x:c r="E896" s="15">
        <x:v>43194.5139003472</x:v>
      </x:c>
      <x:c r="F896" t="s">
        <x:v>82</x:v>
      </x:c>
      <x:c r="G896" s="6">
        <x:v>169.878093532246</x:v>
      </x:c>
      <x:c r="H896" t="s">
        <x:v>83</x:v>
      </x:c>
      <x:c r="I896" s="6">
        <x:v>28.3078837469325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22.39</x:v>
      </x:c>
      <x:c r="R896" s="8">
        <x:v>178921.981130178</x:v>
      </x:c>
      <x:c r="S896" s="12">
        <x:v>287255.74204137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338492</x:v>
      </x:c>
      <x:c r="B897" s="1">
        <x:v>43203.652540706</x:v>
      </x:c>
      <x:c r="C897" s="6">
        <x:v>14.9148464983333</x:v>
      </x:c>
      <x:c r="D897" s="14" t="s">
        <x:v>77</x:v>
      </x:c>
      <x:c r="E897" s="15">
        <x:v>43194.5139003472</x:v>
      </x:c>
      <x:c r="F897" t="s">
        <x:v>82</x:v>
      </x:c>
      <x:c r="G897" s="6">
        <x:v>169.963145330601</x:v>
      </x:c>
      <x:c r="H897" t="s">
        <x:v>83</x:v>
      </x:c>
      <x:c r="I897" s="6">
        <x:v>28.3026580195096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22.386</x:v>
      </x:c>
      <x:c r="R897" s="8">
        <x:v>178931.394670419</x:v>
      </x:c>
      <x:c r="S897" s="12">
        <x:v>287254.590907838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338501</x:v>
      </x:c>
      <x:c r="B898" s="1">
        <x:v>43203.6525526273</x:v>
      </x:c>
      <x:c r="C898" s="6">
        <x:v>14.9319974816667</x:v>
      </x:c>
      <x:c r="D898" s="14" t="s">
        <x:v>77</x:v>
      </x:c>
      <x:c r="E898" s="15">
        <x:v>43194.5139003472</x:v>
      </x:c>
      <x:c r="F898" t="s">
        <x:v>82</x:v>
      </x:c>
      <x:c r="G898" s="6">
        <x:v>169.952481463835</x:v>
      </x:c>
      <x:c r="H898" t="s">
        <x:v>83</x:v>
      </x:c>
      <x:c r="I898" s="6">
        <x:v>28.2961709209285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22.389</x:v>
      </x:c>
      <x:c r="R898" s="8">
        <x:v>178933.439537774</x:v>
      </x:c>
      <x:c r="S898" s="12">
        <x:v>287250.883970459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338517</x:v>
      </x:c>
      <x:c r="B899" s="1">
        <x:v>43203.6525640856</x:v>
      </x:c>
      <x:c r="C899" s="6">
        <x:v>14.9484817683333</x:v>
      </x:c>
      <x:c r="D899" s="14" t="s">
        <x:v>77</x:v>
      </x:c>
      <x:c r="E899" s="15">
        <x:v>43194.5139003472</x:v>
      </x:c>
      <x:c r="F899" t="s">
        <x:v>82</x:v>
      </x:c>
      <x:c r="G899" s="6">
        <x:v>169.906175036455</x:v>
      </x:c>
      <x:c r="H899" t="s">
        <x:v>83</x:v>
      </x:c>
      <x:c r="I899" s="6">
        <x:v>28.3052408492877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22.389</x:v>
      </x:c>
      <x:c r="R899" s="8">
        <x:v>178945.29420125</x:v>
      </x:c>
      <x:c r="S899" s="12">
        <x:v>287263.664175201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338525</x:v>
      </x:c>
      <x:c r="B900" s="1">
        <x:v>43203.6525756944</x:v>
      </x:c>
      <x:c r="C900" s="6">
        <x:v>14.9652327233333</x:v>
      </x:c>
      <x:c r="D900" s="14" t="s">
        <x:v>77</x:v>
      </x:c>
      <x:c r="E900" s="15">
        <x:v>43194.5139003472</x:v>
      </x:c>
      <x:c r="F900" t="s">
        <x:v>82</x:v>
      </x:c>
      <x:c r="G900" s="6">
        <x:v>169.823759783285</x:v>
      </x:c>
      <x:c r="H900" t="s">
        <x:v>83</x:v>
      </x:c>
      <x:c r="I900" s="6">
        <x:v>28.309956020405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22.393</x:v>
      </x:c>
      <x:c r="R900" s="8">
        <x:v>178953.262040858</x:v>
      </x:c>
      <x:c r="S900" s="12">
        <x:v>287256.517400643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338537</x:v>
      </x:c>
      <x:c r="B901" s="1">
        <x:v>43203.6525870023</x:v>
      </x:c>
      <x:c r="C901" s="6">
        <x:v>14.981517025</x:v>
      </x:c>
      <x:c r="D901" s="14" t="s">
        <x:v>77</x:v>
      </x:c>
      <x:c r="E901" s="15">
        <x:v>43194.5139003472</x:v>
      </x:c>
      <x:c r="F901" t="s">
        <x:v>82</x:v>
      </x:c>
      <x:c r="G901" s="6">
        <x:v>169.882743807291</x:v>
      </x:c>
      <x:c r="H901" t="s">
        <x:v>83</x:v>
      </x:c>
      <x:c r="I901" s="6">
        <x:v>28.2955402314565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22.394</x:v>
      </x:c>
      <x:c r="R901" s="8">
        <x:v>178960.984289286</x:v>
      </x:c>
      <x:c r="S901" s="12">
        <x:v>287257.881133533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338540</x:v>
      </x:c>
      <x:c r="B902" s="1">
        <x:v>43203.6525987616</x:v>
      </x:c>
      <x:c r="C902" s="6">
        <x:v>14.9984513166667</x:v>
      </x:c>
      <x:c r="D902" s="14" t="s">
        <x:v>77</x:v>
      </x:c>
      <x:c r="E902" s="15">
        <x:v>43194.5139003472</x:v>
      </x:c>
      <x:c r="F902" t="s">
        <x:v>82</x:v>
      </x:c>
      <x:c r="G902" s="6">
        <x:v>169.880010713254</x:v>
      </x:c>
      <x:c r="H902" t="s">
        <x:v>83</x:v>
      </x:c>
      <x:c r="I902" s="6">
        <x:v>28.2989339428646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22.393</x:v>
      </x:c>
      <x:c r="R902" s="8">
        <x:v>178965.307192128</x:v>
      </x:c>
      <x:c r="S902" s="12">
        <x:v>287272.441569659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338559</x:v>
      </x:c>
      <x:c r="B903" s="1">
        <x:v>43203.6526105324</x:v>
      </x:c>
      <x:c r="C903" s="6">
        <x:v>15.0153856316667</x:v>
      </x:c>
      <x:c r="D903" s="14" t="s">
        <x:v>77</x:v>
      </x:c>
      <x:c r="E903" s="15">
        <x:v>43194.5139003472</x:v>
      </x:c>
      <x:c r="F903" t="s">
        <x:v>82</x:v>
      </x:c>
      <x:c r="G903" s="6">
        <x:v>169.782513549146</x:v>
      </x:c>
      <x:c r="H903" t="s">
        <x:v>83</x:v>
      </x:c>
      <x:c r="I903" s="6">
        <x:v>28.3151817591934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22.394</x:v>
      </x:c>
      <x:c r="R903" s="8">
        <x:v>178975.358452512</x:v>
      </x:c>
      <x:c r="S903" s="12">
        <x:v>287263.974577765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338561</x:v>
      </x:c>
      <x:c r="B904" s="1">
        <x:v>43203.652621794</x:v>
      </x:c>
      <x:c r="C904" s="6">
        <x:v>15.03158657</x:v>
      </x:c>
      <x:c r="D904" s="14" t="s">
        <x:v>77</x:v>
      </x:c>
      <x:c r="E904" s="15">
        <x:v>43194.5139003472</x:v>
      </x:c>
      <x:c r="F904" t="s">
        <x:v>82</x:v>
      </x:c>
      <x:c r="G904" s="6">
        <x:v>169.808434063447</x:v>
      </x:c>
      <x:c r="H904" t="s">
        <x:v>83</x:v>
      </x:c>
      <x:c r="I904" s="6">
        <x:v>28.3129593175636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22.393</x:v>
      </x:c>
      <x:c r="R904" s="8">
        <x:v>178968.493940577</x:v>
      </x:c>
      <x:c r="S904" s="12">
        <x:v>287272.587024258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338570</x:v>
      </x:c>
      <x:c r="B905" s="1">
        <x:v>43203.6526332523</x:v>
      </x:c>
      <x:c r="C905" s="6">
        <x:v>15.0481208566667</x:v>
      </x:c>
      <x:c r="D905" s="14" t="s">
        <x:v>77</x:v>
      </x:c>
      <x:c r="E905" s="15">
        <x:v>43194.5139003472</x:v>
      </x:c>
      <x:c r="F905" t="s">
        <x:v>82</x:v>
      </x:c>
      <x:c r="G905" s="6">
        <x:v>169.794159682896</x:v>
      </x:c>
      <x:c r="H905" t="s">
        <x:v>83</x:v>
      </x:c>
      <x:c r="I905" s="6">
        <x:v>28.3128992515944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22.394</x:v>
      </x:c>
      <x:c r="R905" s="8">
        <x:v>178976.871181415</x:v>
      </x:c>
      <x:c r="S905" s="12">
        <x:v>287259.329521994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338584</x:v>
      </x:c>
      <x:c r="B906" s="1">
        <x:v>43203.6526449884</x:v>
      </x:c>
      <x:c r="C906" s="6">
        <x:v>15.0650051733333</x:v>
      </x:c>
      <x:c r="D906" s="14" t="s">
        <x:v>77</x:v>
      </x:c>
      <x:c r="E906" s="15">
        <x:v>43194.5139003472</x:v>
      </x:c>
      <x:c r="F906" t="s">
        <x:v>82</x:v>
      </x:c>
      <x:c r="G906" s="6">
        <x:v>169.830173114033</x:v>
      </x:c>
      <x:c r="H906" t="s">
        <x:v>83</x:v>
      </x:c>
      <x:c r="I906" s="6">
        <x:v>28.3058415076598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22.394</x:v>
      </x:c>
      <x:c r="R906" s="8">
        <x:v>178983.851250007</x:v>
      </x:c>
      <x:c r="S906" s="12">
        <x:v>287278.195638153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338594</x:v>
      </x:c>
      <x:c r="B907" s="1">
        <x:v>43203.652656794</x:v>
      </x:c>
      <x:c r="C907" s="6">
        <x:v>15.082022805</x:v>
      </x:c>
      <x:c r="D907" s="14" t="s">
        <x:v>77</x:v>
      </x:c>
      <x:c r="E907" s="15">
        <x:v>43194.5139003472</x:v>
      </x:c>
      <x:c r="F907" t="s">
        <x:v>82</x:v>
      </x:c>
      <x:c r="G907" s="6">
        <x:v>169.773451295547</x:v>
      </x:c>
      <x:c r="H907" t="s">
        <x:v>83</x:v>
      </x:c>
      <x:c r="I907" s="6">
        <x:v>28.3141005711896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22.395</x:v>
      </x:c>
      <x:c r="R907" s="8">
        <x:v>178997.049146712</x:v>
      </x:c>
      <x:c r="S907" s="12">
        <x:v>287269.883326749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338607</x:v>
      </x:c>
      <x:c r="B908" s="1">
        <x:v>43203.6526679398</x:v>
      </x:c>
      <x:c r="C908" s="6">
        <x:v>15.0980570983333</x:v>
      </x:c>
      <x:c r="D908" s="14" t="s">
        <x:v>77</x:v>
      </x:c>
      <x:c r="E908" s="15">
        <x:v>43194.5139003472</x:v>
      </x:c>
      <x:c r="F908" t="s">
        <x:v>82</x:v>
      </x:c>
      <x:c r="G908" s="6">
        <x:v>169.655896009577</x:v>
      </x:c>
      <x:c r="H908" t="s">
        <x:v>83</x:v>
      </x:c>
      <x:c r="I908" s="6">
        <x:v>28.328576506125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22.398</x:v>
      </x:c>
      <x:c r="R908" s="8">
        <x:v>178995.78236063</x:v>
      </x:c>
      <x:c r="S908" s="12">
        <x:v>287260.060139255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338611</x:v>
      </x:c>
      <x:c r="B909" s="1">
        <x:v>43203.6526797801</x:v>
      </x:c>
      <x:c r="C909" s="6">
        <x:v>15.1150747416667</x:v>
      </x:c>
      <x:c r="D909" s="14" t="s">
        <x:v>77</x:v>
      </x:c>
      <x:c r="E909" s="15">
        <x:v>43194.5139003472</x:v>
      </x:c>
      <x:c r="F909" t="s">
        <x:v>82</x:v>
      </x:c>
      <x:c r="G909" s="6">
        <x:v>169.661545107414</x:v>
      </x:c>
      <x:c r="H909" t="s">
        <x:v>83</x:v>
      </x:c>
      <x:c r="I909" s="6">
        <x:v>28.3246121359916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22.399</x:v>
      </x:c>
      <x:c r="R909" s="8">
        <x:v>179001.016007714</x:v>
      </x:c>
      <x:c r="S909" s="12">
        <x:v>287252.933083416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338628</x:v>
      </x:c>
      <x:c r="B910" s="1">
        <x:v>43203.6526914005</x:v>
      </x:c>
      <x:c r="C910" s="6">
        <x:v>15.1318423666667</x:v>
      </x:c>
      <x:c r="D910" s="14" t="s">
        <x:v>77</x:v>
      </x:c>
      <x:c r="E910" s="15">
        <x:v>43194.5139003472</x:v>
      </x:c>
      <x:c r="F910" t="s">
        <x:v>82</x:v>
      </x:c>
      <x:c r="G910" s="6">
        <x:v>169.779053661786</x:v>
      </x:c>
      <x:c r="H910" t="s">
        <x:v>83</x:v>
      </x:c>
      <x:c r="I910" s="6">
        <x:v>28.3044299606545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22.398</x:v>
      </x:c>
      <x:c r="R910" s="8">
        <x:v>179008.570045292</x:v>
      </x:c>
      <x:c r="S910" s="12">
        <x:v>287256.59695475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338637</x:v>
      </x:c>
      <x:c r="B911" s="1">
        <x:v>43203.6527038542</x:v>
      </x:c>
      <x:c r="C911" s="6">
        <x:v>15.1497767366667</x:v>
      </x:c>
      <x:c r="D911" s="14" t="s">
        <x:v>77</x:v>
      </x:c>
      <x:c r="E911" s="15">
        <x:v>43194.5139003472</x:v>
      </x:c>
      <x:c r="F911" t="s">
        <x:v>82</x:v>
      </x:c>
      <x:c r="G911" s="6">
        <x:v>169.728742054008</x:v>
      </x:c>
      <x:c r="H911" t="s">
        <x:v>83</x:v>
      </x:c>
      <x:c r="I911" s="6">
        <x:v>28.3057213759771</x:v>
      </x:c>
      <x:c r="J911" t="s">
        <x:v>78</x:v>
      </x:c>
      <x:c r="K911" s="6">
        <x:v>1003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22.401</x:v>
      </x:c>
      <x:c r="R911" s="8">
        <x:v>179023.585664635</x:v>
      </x:c>
      <x:c r="S911" s="12">
        <x:v>287262.114537315</x:v>
      </x:c>
      <x:c r="T911" s="12">
        <x:v>43.75</x:v>
      </x:c>
      <x:c r="U911" s="12">
        <x:v>60</x:v>
      </x:c>
      <x:c r="V91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2018-04-13T21:10:43Z</dcterms:modified>
</cp:coreProperties>
</file>