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d8fdda8b33841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<x:sst xmlns:x="http://schemas.openxmlformats.org/spreadsheetml/2006/main">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</x:sst>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8fdda8b33841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43205.7989719246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359861</x:v>
      </x:c>
      <x:c r="B2" s="1">
        <x:v>43205.5354189815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191.371472381308</x:v>
      </x:c>
      <x:c r="H2" t="s">
        <x:v>83</x:v>
      </x:c>
      <x:c r="I2" s="6">
        <x:v>28.9681897975815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20.836</x:v>
      </x:c>
      <x:c r="R2" s="8">
        <x:v>144736.983398093</x:v>
      </x:c>
      <x:c r="S2" s="12">
        <x:v>316734.878656633</x:v>
      </x:c>
      <x:c r="T2" s="12">
        <x:v>33.95</x:v>
      </x:c>
      <x:c r="U2" s="12">
        <x:v>65</x:v>
      </x:c>
      <x:c r="V2" s="12">
        <x:f>NA()</x:f>
      </x:c>
    </x:row>
    <x:row r="3">
      <x:c r="A3">
        <x:v>359867</x:v>
      </x:c>
      <x:c r="B3" s="1">
        <x:v>43205.5354346065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191.32936325837</x:v>
      </x:c>
      <x:c r="H3" t="s">
        <x:v>83</x:v>
      </x:c>
      <x:c r="I3" s="6">
        <x:v>28.9754376148785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20.836</x:v>
      </x:c>
      <x:c r="R3" s="8">
        <x:v>144695.984286946</x:v>
      </x:c>
      <x:c r="S3" s="12">
        <x:v>316608.783033789</x:v>
      </x:c>
      <x:c r="T3" s="12">
        <x:v>33.95</x:v>
      </x:c>
      <x:c r="U3" s="12">
        <x:v>65</x:v>
      </x:c>
      <x:c r="V3" s="12">
        <x:f>NA()</x:f>
      </x:c>
    </x:row>
    <x:row r="4">
      <x:c r="A4">
        <x:v>359873</x:v>
      </x:c>
      <x:c r="B4" s="1">
        <x:v>43205.5354457986</x:v>
      </x:c>
      <x:c r="C4" s="6">
        <x:v>0.0160843283333333</x:v>
      </x:c>
      <x:c r="D4" s="14" t="s">
        <x:v>77</x:v>
      </x:c>
      <x:c r="E4" s="15">
        <x:v>43194.5147534722</x:v>
      </x:c>
      <x:c r="F4" t="s">
        <x:v>82</x:v>
      </x:c>
      <x:c r="G4" s="6">
        <x:v>191.27123843927</x:v>
      </x:c>
      <x:c r="H4" t="s">
        <x:v>83</x:v>
      </x:c>
      <x:c r="I4" s="6">
        <x:v>28.9766405736214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20.839</x:v>
      </x:c>
      <x:c r="R4" s="8">
        <x:v>144653.596561332</x:v>
      </x:c>
      <x:c r="S4" s="12">
        <x:v>316522.87864167</x:v>
      </x:c>
      <x:c r="T4" s="12">
        <x:v>33.95</x:v>
      </x:c>
      <x:c r="U4" s="12">
        <x:v>65</x:v>
      </x:c>
      <x:c r="V4" s="12">
        <x:f>NA()</x:f>
      </x:c>
    </x:row>
    <x:row r="5">
      <x:c r="A5">
        <x:v>359879</x:v>
      </x:c>
      <x:c r="B5" s="1">
        <x:v>43205.5354576389</x:v>
      </x:c>
      <x:c r="C5" s="6">
        <x:v>0.03315197</x:v>
      </x:c>
      <x:c r="D5" s="14" t="s">
        <x:v>77</x:v>
      </x:c>
      <x:c r="E5" s="15">
        <x:v>43194.5147534722</x:v>
      </x:c>
      <x:c r="F5" t="s">
        <x:v>82</x:v>
      </x:c>
      <x:c r="G5" s="6">
        <x:v>191.334430130631</x:v>
      </x:c>
      <x:c r="H5" t="s">
        <x:v>83</x:v>
      </x:c>
      <x:c r="I5" s="6">
        <x:v>28.97456547006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20.836</x:v>
      </x:c>
      <x:c r="R5" s="8">
        <x:v>144632.811809131</x:v>
      </x:c>
      <x:c r="S5" s="12">
        <x:v>316483.412776189</x:v>
      </x:c>
      <x:c r="T5" s="12">
        <x:v>33.95</x:v>
      </x:c>
      <x:c r="U5" s="12">
        <x:v>65</x:v>
      </x:c>
      <x:c r="V5" s="12">
        <x:f>NA()</x:f>
      </x:c>
    </x:row>
    <x:row r="6">
      <x:c r="A6">
        <x:v>359882</x:v>
      </x:c>
      <x:c r="B6" s="1">
        <x:v>43205.5354689468</x:v>
      </x:c>
      <x:c r="C6" s="6">
        <x:v>0.0494528616666667</x:v>
      </x:c>
      <x:c r="D6" s="14" t="s">
        <x:v>77</x:v>
      </x:c>
      <x:c r="E6" s="15">
        <x:v>43194.5147534722</x:v>
      </x:c>
      <x:c r="F6" t="s">
        <x:v>82</x:v>
      </x:c>
      <x:c r="G6" s="6">
        <x:v>191.224332040794</x:v>
      </x:c>
      <x:c r="H6" t="s">
        <x:v>83</x:v>
      </x:c>
      <x:c r="I6" s="6">
        <x:v>28.9817832271101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20.84</x:v>
      </x:c>
      <x:c r="R6" s="8">
        <x:v>144627.127585761</x:v>
      </x:c>
      <x:c r="S6" s="12">
        <x:v>316438.199351284</x:v>
      </x:c>
      <x:c r="T6" s="12">
        <x:v>33.95</x:v>
      </x:c>
      <x:c r="U6" s="12">
        <x:v>65</x:v>
      </x:c>
      <x:c r="V6" s="12">
        <x:f>NA()</x:f>
      </x:c>
    </x:row>
    <x:row r="7">
      <x:c r="A7">
        <x:v>359887</x:v>
      </x:c>
      <x:c r="B7" s="1">
        <x:v>43205.5354809028</x:v>
      </x:c>
      <x:c r="C7" s="6">
        <x:v>0.066670525</x:v>
      </x:c>
      <x:c r="D7" s="14" t="s">
        <x:v>77</x:v>
      </x:c>
      <x:c r="E7" s="15">
        <x:v>43194.5147534722</x:v>
      </x:c>
      <x:c r="F7" t="s">
        <x:v>82</x:v>
      </x:c>
      <x:c r="G7" s="6">
        <x:v>191.274382507227</x:v>
      </x:c>
      <x:c r="H7" t="s">
        <x:v>83</x:v>
      </x:c>
      <x:c r="I7" s="6">
        <x:v>28.9760992421338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20.839</x:v>
      </x:c>
      <x:c r="R7" s="8">
        <x:v>144613.012987235</x:v>
      </x:c>
      <x:c r="S7" s="12">
        <x:v>316392.396033434</x:v>
      </x:c>
      <x:c r="T7" s="12">
        <x:v>33.95</x:v>
      </x:c>
      <x:c r="U7" s="12">
        <x:v>65</x:v>
      </x:c>
      <x:c r="V7" s="12">
        <x:f>NA()</x:f>
      </x:c>
    </x:row>
    <x:row r="8">
      <x:c r="A8">
        <x:v>359894</x:v>
      </x:c>
      <x:c r="B8" s="1">
        <x:v>43205.5354925579</x:v>
      </x:c>
      <x:c r="C8" s="6">
        <x:v>0.0834548433333333</x:v>
      </x:c>
      <x:c r="D8" s="14" t="s">
        <x:v>77</x:v>
      </x:c>
      <x:c r="E8" s="15">
        <x:v>43194.5147534722</x:v>
      </x:c>
      <x:c r="F8" t="s">
        <x:v>82</x:v>
      </x:c>
      <x:c r="G8" s="6">
        <x:v>191.275255863187</x:v>
      </x:c>
      <x:c r="H8" t="s">
        <x:v>83</x:v>
      </x:c>
      <x:c r="I8" s="6">
        <x:v>28.9759488722916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20.839</x:v>
      </x:c>
      <x:c r="R8" s="8">
        <x:v>144596.936608035</x:v>
      </x:c>
      <x:c r="S8" s="12">
        <x:v>316366.596119476</x:v>
      </x:c>
      <x:c r="T8" s="12">
        <x:v>33.95</x:v>
      </x:c>
      <x:c r="U8" s="12">
        <x:v>65</x:v>
      </x:c>
      <x:c r="V8" s="12">
        <x:f>NA()</x:f>
      </x:c>
    </x:row>
    <x:row r="9">
      <x:c r="A9">
        <x:v>359907</x:v>
      </x:c>
      <x:c r="B9" s="1">
        <x:v>43205.5355040162</x:v>
      </x:c>
      <x:c r="C9" s="6">
        <x:v>0.0999724583333333</x:v>
      </x:c>
      <x:c r="D9" s="14" t="s">
        <x:v>77</x:v>
      </x:c>
      <x:c r="E9" s="15">
        <x:v>43194.5147534722</x:v>
      </x:c>
      <x:c r="F9" t="s">
        <x:v>82</x:v>
      </x:c>
      <x:c r="G9" s="6">
        <x:v>191.237276520638</x:v>
      </x:c>
      <x:c r="H9" t="s">
        <x:v>83</x:v>
      </x:c>
      <x:c r="I9" s="6">
        <x:v>28.9854221855112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20.838</x:v>
      </x:c>
      <x:c r="R9" s="8">
        <x:v>144571.827017802</x:v>
      </x:c>
      <x:c r="S9" s="12">
        <x:v>316328.020828441</x:v>
      </x:c>
      <x:c r="T9" s="12">
        <x:v>33.95</x:v>
      </x:c>
      <x:c r="U9" s="12">
        <x:v>65</x:v>
      </x:c>
      <x:c r="V9" s="12">
        <x:f>NA()</x:f>
      </x:c>
    </x:row>
    <x:row r="10">
      <x:c r="A10">
        <x:v>359911</x:v>
      </x:c>
      <x:c r="B10" s="1">
        <x:v>43205.5355155903</x:v>
      </x:c>
      <x:c r="C10" s="6">
        <x:v>0.116606778333333</x:v>
      </x:c>
      <x:c r="D10" s="14" t="s">
        <x:v>77</x:v>
      </x:c>
      <x:c r="E10" s="15">
        <x:v>43194.5147534722</x:v>
      </x:c>
      <x:c r="F10" t="s">
        <x:v>82</x:v>
      </x:c>
      <x:c r="G10" s="6">
        <x:v>191.232482679659</x:v>
      </x:c>
      <x:c r="H10" t="s">
        <x:v>83</x:v>
      </x:c>
      <x:c r="I10" s="6">
        <x:v>28.9891814442021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20.837</x:v>
      </x:c>
      <x:c r="R10" s="8">
        <x:v>144569.191341059</x:v>
      </x:c>
      <x:c r="S10" s="12">
        <x:v>316314.372725224</x:v>
      </x:c>
      <x:c r="T10" s="12">
        <x:v>33.95</x:v>
      </x:c>
      <x:c r="U10" s="12">
        <x:v>65</x:v>
      </x:c>
      <x:c r="V10" s="12">
        <x:f>NA()</x:f>
      </x:c>
    </x:row>
    <x:row r="11">
      <x:c r="A11">
        <x:v>359920</x:v>
      </x:c>
      <x:c r="B11" s="1">
        <x:v>43205.5355268518</x:v>
      </x:c>
      <x:c r="C11" s="6">
        <x:v>0.132824421666667</x:v>
      </x:c>
      <x:c r="D11" s="14" t="s">
        <x:v>77</x:v>
      </x:c>
      <x:c r="E11" s="15">
        <x:v>43194.5147534722</x:v>
      </x:c>
      <x:c r="F11" t="s">
        <x:v>82</x:v>
      </x:c>
      <x:c r="G11" s="6">
        <x:v>191.246631452921</x:v>
      </x:c>
      <x:c r="H11" t="s">
        <x:v>83</x:v>
      </x:c>
      <x:c r="I11" s="6">
        <x:v>28.9867454440896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20.837</x:v>
      </x:c>
      <x:c r="R11" s="8">
        <x:v>144554.70873591</x:v>
      </x:c>
      <x:c r="S11" s="12">
        <x:v>316278.529212871</x:v>
      </x:c>
      <x:c r="T11" s="12">
        <x:v>33.95</x:v>
      </x:c>
      <x:c r="U11" s="12">
        <x:v>65</x:v>
      </x:c>
      <x:c r="V11" s="12">
        <x:f>NA()</x:f>
      </x:c>
    </x:row>
    <x:row r="12">
      <x:c r="A12">
        <x:v>359928</x:v>
      </x:c>
      <x:c r="B12" s="1">
        <x:v>43205.5355386227</x:v>
      </x:c>
      <x:c r="C12" s="6">
        <x:v>0.149792043333333</x:v>
      </x:c>
      <x:c r="D12" s="14" t="s">
        <x:v>77</x:v>
      </x:c>
      <x:c r="E12" s="15">
        <x:v>43194.5147534722</x:v>
      </x:c>
      <x:c r="F12" t="s">
        <x:v>82</x:v>
      </x:c>
      <x:c r="G12" s="6">
        <x:v>191.312563734611</x:v>
      </x:c>
      <x:c r="H12" t="s">
        <x:v>83</x:v>
      </x:c>
      <x:c r="I12" s="6">
        <x:v>28.9724602938454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20.838</x:v>
      </x:c>
      <x:c r="R12" s="8">
        <x:v>144545.569098698</x:v>
      </x:c>
      <x:c r="S12" s="12">
        <x:v>316269.621342485</x:v>
      </x:c>
      <x:c r="T12" s="12">
        <x:v>33.95</x:v>
      </x:c>
      <x:c r="U12" s="12">
        <x:v>65</x:v>
      </x:c>
      <x:c r="V12" s="12">
        <x:f>NA()</x:f>
      </x:c>
    </x:row>
    <x:row r="13">
      <x:c r="A13">
        <x:v>359943</x:v>
      </x:c>
      <x:c r="B13" s="1">
        <x:v>43205.535550081</x:v>
      </x:c>
      <x:c r="C13" s="6">
        <x:v>0.166259636666667</x:v>
      </x:c>
      <x:c r="D13" s="14" t="s">
        <x:v>77</x:v>
      </x:c>
      <x:c r="E13" s="15">
        <x:v>43194.5147534722</x:v>
      </x:c>
      <x:c r="F13" t="s">
        <x:v>82</x:v>
      </x:c>
      <x:c r="G13" s="6">
        <x:v>191.283414472008</x:v>
      </x:c>
      <x:c r="H13" t="s">
        <x:v>83</x:v>
      </x:c>
      <x:c r="I13" s="6">
        <x:v>28.9833470765175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20.836</x:v>
      </x:c>
      <x:c r="R13" s="8">
        <x:v>144541.63751884</x:v>
      </x:c>
      <x:c r="S13" s="12">
        <x:v>316238.640799275</x:v>
      </x:c>
      <x:c r="T13" s="12">
        <x:v>33.95</x:v>
      </x:c>
      <x:c r="U13" s="12">
        <x:v>65</x:v>
      </x:c>
      <x:c r="V13" s="12">
        <x:f>NA()</x:f>
      </x:c>
    </x:row>
    <x:row r="14">
      <x:c r="A14">
        <x:v>359953</x:v>
      </x:c>
      <x:c r="B14" s="1">
        <x:v>43205.5355617245</x:v>
      </x:c>
      <x:c r="C14" s="6">
        <x:v>0.183060625</x:v>
      </x:c>
      <x:c r="D14" s="14" t="s">
        <x:v>77</x:v>
      </x:c>
      <x:c r="E14" s="15">
        <x:v>43194.5147534722</x:v>
      </x:c>
      <x:c r="F14" t="s">
        <x:v>82</x:v>
      </x:c>
      <x:c r="G14" s="6">
        <x:v>191.253017371155</x:v>
      </x:c>
      <x:c r="H14" t="s">
        <x:v>83</x:v>
      </x:c>
      <x:c r="I14" s="6">
        <x:v>28.9885799625281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20.836</x:v>
      </x:c>
      <x:c r="R14" s="8">
        <x:v>144532.873111536</x:v>
      </x:c>
      <x:c r="S14" s="12">
        <x:v>316231.660292294</x:v>
      </x:c>
      <x:c r="T14" s="12">
        <x:v>33.95</x:v>
      </x:c>
      <x:c r="U14" s="12">
        <x:v>65</x:v>
      </x:c>
      <x:c r="V14" s="12">
        <x:f>NA()</x:f>
      </x:c>
    </x:row>
    <x:row r="15">
      <x:c r="A15">
        <x:v>359957</x:v>
      </x:c>
      <x:c r="B15" s="1">
        <x:v>43205.5355729514</x:v>
      </x:c>
      <x:c r="C15" s="6">
        <x:v>0.19924487</x:v>
      </x:c>
      <x:c r="D15" s="14" t="s">
        <x:v>77</x:v>
      </x:c>
      <x:c r="E15" s="15">
        <x:v>43194.5147534722</x:v>
      </x:c>
      <x:c r="F15" t="s">
        <x:v>82</x:v>
      </x:c>
      <x:c r="G15" s="6">
        <x:v>191.214221139562</x:v>
      </x:c>
      <x:c r="H15" t="s">
        <x:v>83</x:v>
      </x:c>
      <x:c r="I15" s="6">
        <x:v>28.9893919628134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20.838</x:v>
      </x:c>
      <x:c r="R15" s="8">
        <x:v>144524.239609496</x:v>
      </x:c>
      <x:c r="S15" s="12">
        <x:v>316216.433176407</x:v>
      </x:c>
      <x:c r="T15" s="12">
        <x:v>33.95</x:v>
      </x:c>
      <x:c r="U15" s="12">
        <x:v>65</x:v>
      </x:c>
      <x:c r="V15" s="12">
        <x:f>NA()</x:f>
      </x:c>
    </x:row>
    <x:row r="16">
      <x:c r="A16">
        <x:v>359974</x:v>
      </x:c>
      <x:c r="B16" s="1">
        <x:v>43205.5355850347</x:v>
      </x:c>
      <x:c r="C16" s="6">
        <x:v>0.216629236666667</x:v>
      </x:c>
      <x:c r="D16" s="14" t="s">
        <x:v>77</x:v>
      </x:c>
      <x:c r="E16" s="15">
        <x:v>43194.5147534722</x:v>
      </x:c>
      <x:c r="F16" t="s">
        <x:v>82</x:v>
      </x:c>
      <x:c r="G16" s="6">
        <x:v>191.265398634336</x:v>
      </x:c>
      <x:c r="H16" t="s">
        <x:v>83</x:v>
      </x:c>
      <x:c r="I16" s="6">
        <x:v>28.9805802665232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20.838</x:v>
      </x:c>
      <x:c r="R16" s="8">
        <x:v>144514.835534986</x:v>
      </x:c>
      <x:c r="S16" s="12">
        <x:v>316208.749328814</x:v>
      </x:c>
      <x:c r="T16" s="12">
        <x:v>33.95</x:v>
      </x:c>
      <x:c r="U16" s="12">
        <x:v>65</x:v>
      </x:c>
      <x:c r="V16" s="12">
        <x:f>NA()</x:f>
      </x:c>
    </x:row>
    <x:row r="17">
      <x:c r="A17">
        <x:v>359976</x:v>
      </x:c>
      <x:c r="B17" s="1">
        <x:v>43205.5355965278</x:v>
      </x:c>
      <x:c r="C17" s="6">
        <x:v>0.2331635</x:v>
      </x:c>
      <x:c r="D17" s="14" t="s">
        <x:v>77</x:v>
      </x:c>
      <x:c r="E17" s="15">
        <x:v>43194.5147534722</x:v>
      </x:c>
      <x:c r="F17" t="s">
        <x:v>82</x:v>
      </x:c>
      <x:c r="G17" s="6">
        <x:v>191.373148279184</x:v>
      </x:c>
      <x:c r="H17" t="s">
        <x:v>83</x:v>
      </x:c>
      <x:c r="I17" s="6">
        <x:v>28.970836301668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20.835</x:v>
      </x:c>
      <x:c r="R17" s="8">
        <x:v>144508.839119316</x:v>
      </x:c>
      <x:c r="S17" s="12">
        <x:v>316199.325733383</x:v>
      </x:c>
      <x:c r="T17" s="12">
        <x:v>33.95</x:v>
      </x:c>
      <x:c r="U17" s="12">
        <x:v>65</x:v>
      </x:c>
      <x:c r="V17" s="12">
        <x:f>NA()</x:f>
      </x:c>
    </x:row>
    <x:row r="18">
      <x:c r="A18">
        <x:v>359993</x:v>
      </x:c>
      <x:c r="B18" s="1">
        <x:v>43205.5356090625</x:v>
      </x:c>
      <x:c r="C18" s="6">
        <x:v>0.251197903333333</x:v>
      </x:c>
      <x:c r="D18" s="14" t="s">
        <x:v>77</x:v>
      </x:c>
      <x:c r="E18" s="15">
        <x:v>43194.5147534722</x:v>
      </x:c>
      <x:c r="F18" t="s">
        <x:v>82</x:v>
      </x:c>
      <x:c r="G18" s="6">
        <x:v>191.315459974125</x:v>
      </x:c>
      <x:c r="H18" t="s">
        <x:v>83</x:v>
      </x:c>
      <x:c r="I18" s="6">
        <x:v>28.9748962835852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20.837</x:v>
      </x:c>
      <x:c r="R18" s="8">
        <x:v>144505.95892014</x:v>
      </x:c>
      <x:c r="S18" s="12">
        <x:v>316181.860190482</x:v>
      </x:c>
      <x:c r="T18" s="12">
        <x:v>33.95</x:v>
      </x:c>
      <x:c r="U18" s="12">
        <x:v>65</x:v>
      </x:c>
      <x:c r="V18" s="12">
        <x:f>NA()</x:f>
      </x:c>
    </x:row>
    <x:row r="19">
      <x:c r="A19">
        <x:v>359999</x:v>
      </x:c>
      <x:c r="B19" s="1">
        <x:v>43205.5356197569</x:v>
      </x:c>
      <x:c r="C19" s="6">
        <x:v>0.266598785</x:v>
      </x:c>
      <x:c r="D19" s="14" t="s">
        <x:v>77</x:v>
      </x:c>
      <x:c r="E19" s="15">
        <x:v>43194.5147534722</x:v>
      </x:c>
      <x:c r="F19" t="s">
        <x:v>82</x:v>
      </x:c>
      <x:c r="G19" s="6">
        <x:v>191.324571908387</x:v>
      </x:c>
      <x:c r="H19" t="s">
        <x:v>83</x:v>
      </x:c>
      <x:c r="I19" s="6">
        <x:v>28.9791968623813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20.835</x:v>
      </x:c>
      <x:c r="R19" s="8">
        <x:v>144486.738718598</x:v>
      </x:c>
      <x:c r="S19" s="12">
        <x:v>316166.72002412</x:v>
      </x:c>
      <x:c r="T19" s="12">
        <x:v>33.95</x:v>
      </x:c>
      <x:c r="U19" s="12">
        <x:v>65</x:v>
      </x:c>
      <x:c r="V19" s="12">
        <x:f>NA()</x:f>
      </x:c>
    </x:row>
    <x:row r="20">
      <x:c r="A20">
        <x:v>360006</x:v>
      </x:c>
      <x:c r="B20" s="1">
        <x:v>43205.5356309838</x:v>
      </x:c>
      <x:c r="C20" s="6">
        <x:v>0.282783065</x:v>
      </x:c>
      <x:c r="D20" s="14" t="s">
        <x:v>77</x:v>
      </x:c>
      <x:c r="E20" s="15">
        <x:v>43194.5147534722</x:v>
      </x:c>
      <x:c r="F20" t="s">
        <x:v>82</x:v>
      </x:c>
      <x:c r="G20" s="6">
        <x:v>191.345990420502</x:v>
      </x:c>
      <x:c r="H20" t="s">
        <x:v>83</x:v>
      </x:c>
      <x:c r="I20" s="6">
        <x:v>28.9784450125435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20.834</x:v>
      </x:c>
      <x:c r="R20" s="8">
        <x:v>144470.834784928</x:v>
      </x:c>
      <x:c r="S20" s="12">
        <x:v>316172.574581499</x:v>
      </x:c>
      <x:c r="T20" s="12">
        <x:v>33.95</x:v>
      </x:c>
      <x:c r="U20" s="12">
        <x:v>65</x:v>
      </x:c>
      <x:c r="V20" s="12">
        <x:f>NA()</x:f>
      </x:c>
    </x:row>
    <x:row r="21">
      <x:c r="A21">
        <x:v>360022</x:v>
      </x:c>
      <x:c r="B21" s="1">
        <x:v>43205.5356425926</x:v>
      </x:c>
      <x:c r="C21" s="6">
        <x:v>0.29951736</x:v>
      </x:c>
      <x:c r="D21" s="14" t="s">
        <x:v>77</x:v>
      </x:c>
      <x:c r="E21" s="15">
        <x:v>43194.5147534722</x:v>
      </x:c>
      <x:c r="F21" t="s">
        <x:v>82</x:v>
      </x:c>
      <x:c r="G21" s="6">
        <x:v>191.324020573841</x:v>
      </x:c>
      <x:c r="H21" t="s">
        <x:v>83</x:v>
      </x:c>
      <x:c r="I21" s="6">
        <x:v>28.9734226599508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20.837</x:v>
      </x:c>
      <x:c r="R21" s="8">
        <x:v>144470.525749028</x:v>
      </x:c>
      <x:c r="S21" s="12">
        <x:v>316143.793143206</x:v>
      </x:c>
      <x:c r="T21" s="12">
        <x:v>33.95</x:v>
      </x:c>
      <x:c r="U21" s="12">
        <x:v>65</x:v>
      </x:c>
      <x:c r="V21" s="12">
        <x:f>NA()</x:f>
      </x:c>
    </x:row>
    <x:row r="22">
      <x:c r="A22">
        <x:v>360031</x:v>
      </x:c>
      <x:c r="B22" s="1">
        <x:v>43205.5356545949</x:v>
      </x:c>
      <x:c r="C22" s="6">
        <x:v>0.316751728333333</x:v>
      </x:c>
      <x:c r="D22" s="14" t="s">
        <x:v>77</x:v>
      </x:c>
      <x:c r="E22" s="15">
        <x:v>43194.5147534722</x:v>
      </x:c>
      <x:c r="F22" t="s">
        <x:v>82</x:v>
      </x:c>
      <x:c r="G22" s="6">
        <x:v>191.432252249358</x:v>
      </x:c>
      <x:c r="H22" t="s">
        <x:v>83</x:v>
      </x:c>
      <x:c r="I22" s="6">
        <x:v>28.9665357335889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20.833</x:v>
      </x:c>
      <x:c r="R22" s="8">
        <x:v>144447.887188887</x:v>
      </x:c>
      <x:c r="S22" s="12">
        <x:v>316141.750439857</x:v>
      </x:c>
      <x:c r="T22" s="12">
        <x:v>33.95</x:v>
      </x:c>
      <x:c r="U22" s="12">
        <x:v>65</x:v>
      </x:c>
      <x:c r="V22" s="12">
        <x:f>NA()</x:f>
      </x:c>
    </x:row>
    <x:row r="23">
      <x:c r="A23">
        <x:v>360039</x:v>
      </x:c>
      <x:c r="B23" s="1">
        <x:v>43205.5356658565</x:v>
      </x:c>
      <x:c r="C23" s="6">
        <x:v>0.332985961666667</x:v>
      </x:c>
      <x:c r="D23" s="14" t="s">
        <x:v>77</x:v>
      </x:c>
      <x:c r="E23" s="15">
        <x:v>43194.5147534722</x:v>
      </x:c>
      <x:c r="F23" t="s">
        <x:v>82</x:v>
      </x:c>
      <x:c r="G23" s="6">
        <x:v>191.418199289205</x:v>
      </x:c>
      <x:c r="H23" t="s">
        <x:v>83</x:v>
      </x:c>
      <x:c r="I23" s="6">
        <x:v>28.9718888891007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20.832</x:v>
      </x:c>
      <x:c r="R23" s="8">
        <x:v>144443.049382795</x:v>
      </x:c>
      <x:c r="S23" s="12">
        <x:v>316131.753830965</x:v>
      </x:c>
      <x:c r="T23" s="12">
        <x:v>33.95</x:v>
      </x:c>
      <x:c r="U23" s="12">
        <x:v>65</x:v>
      </x:c>
      <x:c r="V23" s="12">
        <x:f>NA()</x:f>
      </x:c>
    </x:row>
    <x:row r="24">
      <x:c r="A24">
        <x:v>360049</x:v>
      </x:c>
      <x:c r="B24" s="1">
        <x:v>43205.5356774306</x:v>
      </x:c>
      <x:c r="C24" s="6">
        <x:v>0.349686915</x:v>
      </x:c>
      <x:c r="D24" s="14" t="s">
        <x:v>77</x:v>
      </x:c>
      <x:c r="E24" s="15">
        <x:v>43194.5147534722</x:v>
      </x:c>
      <x:c r="F24" t="s">
        <x:v>82</x:v>
      </x:c>
      <x:c r="G24" s="6">
        <x:v>191.437215240704</x:v>
      </x:c>
      <x:c r="H24" t="s">
        <x:v>83</x:v>
      </x:c>
      <x:c r="I24" s="6">
        <x:v>28.9627464264236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20.834</x:v>
      </x:c>
      <x:c r="R24" s="8">
        <x:v>144434.974430351</x:v>
      </x:c>
      <x:c r="S24" s="12">
        <x:v>316116.598129025</x:v>
      </x:c>
      <x:c r="T24" s="12">
        <x:v>33.95</x:v>
      </x:c>
      <x:c r="U24" s="12">
        <x:v>65</x:v>
      </x:c>
      <x:c r="V24" s="12">
        <x:f>NA()</x:f>
      </x:c>
    </x:row>
    <x:row r="25">
      <x:c r="A25">
        <x:v>360056</x:v>
      </x:c>
      <x:c r="B25" s="1">
        <x:v>43205.5356888542</x:v>
      </x:c>
      <x:c r="C25" s="6">
        <x:v>0.366104556666667</x:v>
      </x:c>
      <x:c r="D25" s="14" t="s">
        <x:v>77</x:v>
      </x:c>
      <x:c r="E25" s="15">
        <x:v>43194.5147534722</x:v>
      </x:c>
      <x:c r="F25" t="s">
        <x:v>82</x:v>
      </x:c>
      <x:c r="G25" s="6">
        <x:v>191.452284245704</x:v>
      </x:c>
      <x:c r="H25" t="s">
        <x:v>83</x:v>
      </x:c>
      <x:c r="I25" s="6">
        <x:v>28.9660244776101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20.832</x:v>
      </x:c>
      <x:c r="R25" s="8">
        <x:v>144423.635099469</x:v>
      </x:c>
      <x:c r="S25" s="12">
        <x:v>316123.206843303</x:v>
      </x:c>
      <x:c r="T25" s="12">
        <x:v>33.95</x:v>
      </x:c>
      <x:c r="U25" s="12">
        <x:v>65</x:v>
      </x:c>
      <x:c r="V25" s="12">
        <x:f>NA()</x:f>
      </x:c>
    </x:row>
    <x:row r="26">
      <x:c r="A26">
        <x:v>360074</x:v>
      </x:c>
      <x:c r="B26" s="1">
        <x:v>43205.5357008102</x:v>
      </x:c>
      <x:c r="C26" s="6">
        <x:v>0.383338878333333</x:v>
      </x:c>
      <x:c r="D26" s="14" t="s">
        <x:v>77</x:v>
      </x:c>
      <x:c r="E26" s="15">
        <x:v>43194.5147534722</x:v>
      </x:c>
      <x:c r="F26" t="s">
        <x:v>82</x:v>
      </x:c>
      <x:c r="G26" s="6">
        <x:v>191.565680675933</x:v>
      </x:c>
      <x:c r="H26" t="s">
        <x:v>83</x:v>
      </x:c>
      <x:c r="I26" s="6">
        <x:v>28.949453811319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20.831</x:v>
      </x:c>
      <x:c r="R26" s="8">
        <x:v>144422.854108101</x:v>
      </x:c>
      <x:c r="S26" s="12">
        <x:v>316117.578449018</x:v>
      </x:c>
      <x:c r="T26" s="12">
        <x:v>33.95</x:v>
      </x:c>
      <x:c r="U26" s="12">
        <x:v>65</x:v>
      </x:c>
      <x:c r="V26" s="12">
        <x:f>NA()</x:f>
      </x:c>
    </x:row>
    <x:row r="27">
      <x:c r="A27">
        <x:v>360082</x:v>
      </x:c>
      <x:c r="B27" s="1">
        <x:v>43205.5357123032</x:v>
      </x:c>
      <x:c r="C27" s="6">
        <x:v>0.399873165</x:v>
      </x:c>
      <x:c r="D27" s="14" t="s">
        <x:v>77</x:v>
      </x:c>
      <x:c r="E27" s="15">
        <x:v>43194.5147534722</x:v>
      </x:c>
      <x:c r="F27" t="s">
        <x:v>82</x:v>
      </x:c>
      <x:c r="G27" s="6">
        <x:v>191.494870765368</x:v>
      </x:c>
      <x:c r="H27" t="s">
        <x:v>83</x:v>
      </x:c>
      <x:c r="I27" s="6">
        <x:v>28.9616336941795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20.831</x:v>
      </x:c>
      <x:c r="R27" s="8">
        <x:v>144399.860141032</x:v>
      </x:c>
      <x:c r="S27" s="12">
        <x:v>316089.279391187</x:v>
      </x:c>
      <x:c r="T27" s="12">
        <x:v>33.95</x:v>
      </x:c>
      <x:c r="U27" s="12">
        <x:v>65</x:v>
      </x:c>
      <x:c r="V27" s="12">
        <x:f>NA()</x:f>
      </x:c>
    </x:row>
    <x:row r="28">
      <x:c r="A28">
        <x:v>360094</x:v>
      </x:c>
      <x:c r="B28" s="1">
        <x:v>43205.5357240394</x:v>
      </x:c>
      <x:c r="C28" s="6">
        <x:v>0.416757505</x:v>
      </x:c>
      <x:c r="D28" s="14" t="s">
        <x:v>77</x:v>
      </x:c>
      <x:c r="E28" s="15">
        <x:v>43194.5147534722</x:v>
      </x:c>
      <x:c r="F28" t="s">
        <x:v>82</x:v>
      </x:c>
      <x:c r="G28" s="6">
        <x:v>191.498367298925</x:v>
      </x:c>
      <x:c r="H28" t="s">
        <x:v>83</x:v>
      </x:c>
      <x:c r="I28" s="6">
        <x:v>28.9610322174449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20.831</x:v>
      </x:c>
      <x:c r="R28" s="8">
        <x:v>144395.446532023</x:v>
      </x:c>
      <x:c r="S28" s="12">
        <x:v>316077.927941494</x:v>
      </x:c>
      <x:c r="T28" s="12">
        <x:v>33.95</x:v>
      </x:c>
      <x:c r="U28" s="12">
        <x:v>65</x:v>
      </x:c>
      <x:c r="V28" s="12">
        <x:f>NA()</x:f>
      </x:c>
    </x:row>
    <x:row r="29">
      <x:c r="A29">
        <x:v>360097</x:v>
      </x:c>
      <x:c r="B29" s="1">
        <x:v>43205.5357353009</x:v>
      </x:c>
      <x:c r="C29" s="6">
        <x:v>0.433025113333333</x:v>
      </x:c>
      <x:c r="D29" s="14" t="s">
        <x:v>77</x:v>
      </x:c>
      <x:c r="E29" s="15">
        <x:v>43194.5147534722</x:v>
      </x:c>
      <x:c r="F29" t="s">
        <x:v>82</x:v>
      </x:c>
      <x:c r="G29" s="6">
        <x:v>191.396628862475</x:v>
      </x:c>
      <x:c r="H29" t="s">
        <x:v>83</x:v>
      </x:c>
      <x:c r="I29" s="6">
        <x:v>28.9785352345157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20.831</x:v>
      </x:c>
      <x:c r="R29" s="8">
        <x:v>144381.851523771</x:v>
      </x:c>
      <x:c r="S29" s="12">
        <x:v>316066.199881556</x:v>
      </x:c>
      <x:c r="T29" s="12">
        <x:v>33.95</x:v>
      </x:c>
      <x:c r="U29" s="12">
        <x:v>65</x:v>
      </x:c>
      <x:c r="V29" s="12">
        <x:f>NA()</x:f>
      </x:c>
    </x:row>
    <x:row r="30">
      <x:c r="A30">
        <x:v>360110</x:v>
      </x:c>
      <x:c r="B30" s="1">
        <x:v>43205.5357480324</x:v>
      </x:c>
      <x:c r="C30" s="6">
        <x:v>0.451359465</x:v>
      </x:c>
      <x:c r="D30" s="14" t="s">
        <x:v>77</x:v>
      </x:c>
      <x:c r="E30" s="15">
        <x:v>43194.5147534722</x:v>
      </x:c>
      <x:c r="F30" t="s">
        <x:v>82</x:v>
      </x:c>
      <x:c r="G30" s="6">
        <x:v>191.249129873266</x:v>
      </x:c>
      <x:c r="H30" t="s">
        <x:v>83</x:v>
      </x:c>
      <x:c r="I30" s="6">
        <x:v>29.0039177788949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20.831</x:v>
      </x:c>
      <x:c r="R30" s="8">
        <x:v>144372.192667264</x:v>
      </x:c>
      <x:c r="S30" s="12">
        <x:v>316065.350358702</x:v>
      </x:c>
      <x:c r="T30" s="12">
        <x:v>33.95</x:v>
      </x:c>
      <x:c r="U30" s="12">
        <x:v>65</x:v>
      </x:c>
      <x:c r="V30" s="12">
        <x:f>NA()</x:f>
      </x:c>
    </x:row>
    <x:row r="31">
      <x:c r="A31">
        <x:v>360119</x:v>
      </x:c>
      <x:c r="B31" s="1">
        <x:v>43205.5357587153</x:v>
      </x:c>
      <x:c r="C31" s="6">
        <x:v>0.466710358333333</x:v>
      </x:c>
      <x:c r="D31" s="14" t="s">
        <x:v>77</x:v>
      </x:c>
      <x:c r="E31" s="15">
        <x:v>43194.5147534722</x:v>
      </x:c>
      <x:c r="F31" t="s">
        <x:v>82</x:v>
      </x:c>
      <x:c r="G31" s="6">
        <x:v>191.42892735422</x:v>
      </x:c>
      <x:c r="H31" t="s">
        <x:v>83</x:v>
      </x:c>
      <x:c r="I31" s="6">
        <x:v>28.9817832271101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20.828</x:v>
      </x:c>
      <x:c r="R31" s="8">
        <x:v>144356.480518502</x:v>
      </x:c>
      <x:c r="S31" s="12">
        <x:v>316047.711499359</x:v>
      </x:c>
      <x:c r="T31" s="12">
        <x:v>33.95</x:v>
      </x:c>
      <x:c r="U31" s="12">
        <x:v>65</x:v>
      </x:c>
      <x:c r="V31" s="12">
        <x:f>NA()</x:f>
      </x:c>
    </x:row>
    <x:row r="32">
      <x:c r="A32">
        <x:v>360127</x:v>
      </x:c>
      <x:c r="B32" s="1">
        <x:v>43205.5357701736</x:v>
      </x:c>
      <x:c r="C32" s="6">
        <x:v>0.483244645</x:v>
      </x:c>
      <x:c r="D32" s="14" t="s">
        <x:v>77</x:v>
      </x:c>
      <x:c r="E32" s="15">
        <x:v>43194.5147534722</x:v>
      </x:c>
      <x:c r="F32" t="s">
        <x:v>82</x:v>
      </x:c>
      <x:c r="G32" s="6">
        <x:v>191.467600461918</x:v>
      </x:c>
      <x:c r="H32" t="s">
        <x:v>83</x:v>
      </x:c>
      <x:c r="I32" s="6">
        <x:v>28.9810013026795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20.826</x:v>
      </x:c>
      <x:c r="R32" s="8">
        <x:v>144358.949449807</x:v>
      </x:c>
      <x:c r="S32" s="12">
        <x:v>316048.356046838</x:v>
      </x:c>
      <x:c r="T32" s="12">
        <x:v>33.95</x:v>
      </x:c>
      <x:c r="U32" s="12">
        <x:v>65</x:v>
      </x:c>
      <x:c r="V32" s="12">
        <x:f>NA()</x:f>
      </x:c>
    </x:row>
    <x:row r="33">
      <x:c r="A33">
        <x:v>360139</x:v>
      </x:c>
      <x:c r="B33" s="1">
        <x:v>43205.5357818634</x:v>
      </x:c>
      <x:c r="C33" s="6">
        <x:v>0.500045621666667</x:v>
      </x:c>
      <x:c r="D33" s="14" t="s">
        <x:v>77</x:v>
      </x:c>
      <x:c r="E33" s="15">
        <x:v>43194.5147534722</x:v>
      </x:c>
      <x:c r="F33" t="s">
        <x:v>82</x:v>
      </x:c>
      <x:c r="G33" s="6">
        <x:v>191.390816260834</x:v>
      </x:c>
      <x:c r="H33" t="s">
        <x:v>83</x:v>
      </x:c>
      <x:c r="I33" s="6">
        <x:v>28.9883393698897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20.828</x:v>
      </x:c>
      <x:c r="R33" s="8">
        <x:v>144341.053563484</x:v>
      </x:c>
      <x:c r="S33" s="12">
        <x:v>316033.703729313</x:v>
      </x:c>
      <x:c r="T33" s="12">
        <x:v>33.95</x:v>
      </x:c>
      <x:c r="U33" s="12">
        <x:v>65</x:v>
      </x:c>
      <x:c r="V33" s="12">
        <x:f>NA()</x:f>
      </x:c>
    </x:row>
    <x:row r="34">
      <x:c r="A34">
        <x:v>360149</x:v>
      </x:c>
      <x:c r="B34" s="1">
        <x:v>43205.5357930208</x:v>
      </x:c>
      <x:c r="C34" s="6">
        <x:v>0.516096561666667</x:v>
      </x:c>
      <x:c r="D34" s="14" t="s">
        <x:v>77</x:v>
      </x:c>
      <x:c r="E34" s="15">
        <x:v>43194.5147534722</x:v>
      </x:c>
      <x:c r="F34" t="s">
        <x:v>82</x:v>
      </x:c>
      <x:c r="G34" s="6">
        <x:v>191.410570707157</x:v>
      </x:c>
      <x:c r="H34" t="s">
        <x:v>83</x:v>
      </x:c>
      <x:c r="I34" s="6">
        <x:v>28.9849410007023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20.828</x:v>
      </x:c>
      <x:c r="R34" s="8">
        <x:v>144329.572176524</x:v>
      </x:c>
      <x:c r="S34" s="12">
        <x:v>316026.165894704</x:v>
      </x:c>
      <x:c r="T34" s="12">
        <x:v>33.95</x:v>
      </x:c>
      <x:c r="U34" s="12">
        <x:v>65</x:v>
      </x:c>
      <x:c r="V34" s="12">
        <x:f>NA()</x:f>
      </x:c>
    </x:row>
    <x:row r="35">
      <x:c r="A35">
        <x:v>360164</x:v>
      </x:c>
      <x:c r="B35" s="1">
        <x:v>43205.5358046296</x:v>
      </x:c>
      <x:c r="C35" s="6">
        <x:v>0.532847526666667</x:v>
      </x:c>
      <x:c r="D35" s="14" t="s">
        <x:v>77</x:v>
      </x:c>
      <x:c r="E35" s="15">
        <x:v>43194.5147534722</x:v>
      </x:c>
      <x:c r="F35" t="s">
        <x:v>82</x:v>
      </x:c>
      <x:c r="G35" s="6">
        <x:v>191.550990638885</x:v>
      </x:c>
      <x:c r="H35" t="s">
        <x:v>83</x:v>
      </x:c>
      <x:c r="I35" s="6">
        <x:v>28.9754676888419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20.823</x:v>
      </x:c>
      <x:c r="R35" s="8">
        <x:v>144315.331093287</x:v>
      </x:c>
      <x:c r="S35" s="12">
        <x:v>316014.31491359</x:v>
      </x:c>
      <x:c r="T35" s="12">
        <x:v>33.95</x:v>
      </x:c>
      <x:c r="U35" s="12">
        <x:v>65</x:v>
      </x:c>
      <x:c r="V35" s="12">
        <x:f>NA()</x:f>
      </x:c>
    </x:row>
    <x:row r="36">
      <x:c r="A36">
        <x:v>360166</x:v>
      </x:c>
      <x:c r="B36" s="1">
        <x:v>43205.5358164699</x:v>
      </x:c>
      <x:c r="C36" s="6">
        <x:v>0.549881841666667</x:v>
      </x:c>
      <x:c r="D36" s="14" t="s">
        <x:v>77</x:v>
      </x:c>
      <x:c r="E36" s="15">
        <x:v>43194.5147534722</x:v>
      </x:c>
      <x:c r="F36" t="s">
        <x:v>82</x:v>
      </x:c>
      <x:c r="G36" s="6">
        <x:v>191.465606009711</x:v>
      </x:c>
      <x:c r="H36" t="s">
        <x:v>83</x:v>
      </x:c>
      <x:c r="I36" s="6">
        <x:v>28.9842793717035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20.825</x:v>
      </x:c>
      <x:c r="R36" s="8">
        <x:v>144311.753316443</x:v>
      </x:c>
      <x:c r="S36" s="12">
        <x:v>316016.591924483</x:v>
      </x:c>
      <x:c r="T36" s="12">
        <x:v>33.95</x:v>
      </x:c>
      <x:c r="U36" s="12">
        <x:v>65</x:v>
      </x:c>
      <x:c r="V36" s="12">
        <x:f>NA()</x:f>
      </x:c>
    </x:row>
    <x:row r="37">
      <x:c r="A37">
        <x:v>360177</x:v>
      </x:c>
      <x:c r="B37" s="1">
        <x:v>43205.5358279282</x:v>
      </x:c>
      <x:c r="C37" s="6">
        <x:v>0.566399515</x:v>
      </x:c>
      <x:c r="D37" s="14" t="s">
        <x:v>77</x:v>
      </x:c>
      <x:c r="E37" s="15">
        <x:v>43194.5147534722</x:v>
      </x:c>
      <x:c r="F37" t="s">
        <x:v>82</x:v>
      </x:c>
      <x:c r="G37" s="6">
        <x:v>191.604628975406</x:v>
      </x:c>
      <x:c r="H37" t="s">
        <x:v>83</x:v>
      </x:c>
      <x:c r="I37" s="6">
        <x:v>28.9691822363698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20.822</x:v>
      </x:c>
      <x:c r="R37" s="8">
        <x:v>144306.503644916</x:v>
      </x:c>
      <x:c r="S37" s="12">
        <x:v>316014.933526579</x:v>
      </x:c>
      <x:c r="T37" s="12">
        <x:v>33.95</x:v>
      </x:c>
      <x:c r="U37" s="12">
        <x:v>65</x:v>
      </x:c>
      <x:c r="V37" s="12">
        <x:f>NA()</x:f>
      </x:c>
    </x:row>
    <x:row r="38">
      <x:c r="A38">
        <x:v>360192</x:v>
      </x:c>
      <x:c r="B38" s="1">
        <x:v>43205.5358392708</x:v>
      </x:c>
      <x:c r="C38" s="6">
        <x:v>0.582733758333333</x:v>
      </x:c>
      <x:c r="D38" s="14" t="s">
        <x:v>77</x:v>
      </x:c>
      <x:c r="E38" s="15">
        <x:v>43194.5147534722</x:v>
      </x:c>
      <x:c r="F38" t="s">
        <x:v>82</x:v>
      </x:c>
      <x:c r="G38" s="6">
        <x:v>191.422808392031</x:v>
      </x:c>
      <x:c r="H38" t="s">
        <x:v>83</x:v>
      </x:c>
      <x:c r="I38" s="6">
        <x:v>28.982835817977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20.828</x:v>
      </x:c>
      <x:c r="R38" s="8">
        <x:v>144295.074910721</x:v>
      </x:c>
      <x:c r="S38" s="12">
        <x:v>316002.876153238</x:v>
      </x:c>
      <x:c r="T38" s="12">
        <x:v>33.95</x:v>
      </x:c>
      <x:c r="U38" s="12">
        <x:v>65</x:v>
      </x:c>
      <x:c r="V38" s="12">
        <x:f>NA()</x:f>
      </x:c>
    </x:row>
    <x:row r="39">
      <x:c r="A39">
        <x:v>360198</x:v>
      </x:c>
      <x:c r="B39" s="1">
        <x:v>43205.5358516204</x:v>
      </x:c>
      <x:c r="C39" s="6">
        <x:v>0.600484766666667</x:v>
      </x:c>
      <x:c r="D39" s="14" t="s">
        <x:v>77</x:v>
      </x:c>
      <x:c r="E39" s="15">
        <x:v>43194.5147534722</x:v>
      </x:c>
      <x:c r="F39" t="s">
        <x:v>82</x:v>
      </x:c>
      <x:c r="G39" s="6">
        <x:v>191.497643183062</x:v>
      </x:c>
      <x:c r="H39" t="s">
        <x:v>83</x:v>
      </x:c>
      <x:c r="I39" s="6">
        <x:v>28.9846402602325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20.823</x:v>
      </x:c>
      <x:c r="R39" s="8">
        <x:v>144289.425249475</x:v>
      </x:c>
      <x:c r="S39" s="12">
        <x:v>315998.791534917</x:v>
      </x:c>
      <x:c r="T39" s="12">
        <x:v>33.95</x:v>
      </x:c>
      <x:c r="U39" s="12">
        <x:v>65</x:v>
      </x:c>
      <x:c r="V39" s="12">
        <x:f>NA()</x:f>
      </x:c>
    </x:row>
    <x:row r="40">
      <x:c r="A40">
        <x:v>360208</x:v>
      </x:c>
      <x:c r="B40" s="1">
        <x:v>43205.5358626157</x:v>
      </x:c>
      <x:c r="C40" s="6">
        <x:v>0.616319028333333</x:v>
      </x:c>
      <x:c r="D40" s="14" t="s">
        <x:v>77</x:v>
      </x:c>
      <x:c r="E40" s="15">
        <x:v>43194.5147534722</x:v>
      </x:c>
      <x:c r="F40" t="s">
        <x:v>82</x:v>
      </x:c>
      <x:c r="G40" s="6">
        <x:v>191.491417347947</x:v>
      </x:c>
      <x:c r="H40" t="s">
        <x:v>83</x:v>
      </x:c>
      <x:c r="I40" s="6">
        <x:v>28.9827756699183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20.824</x:v>
      </x:c>
      <x:c r="R40" s="8">
        <x:v>144277.815308106</x:v>
      </x:c>
      <x:c r="S40" s="12">
        <x:v>315983.359427195</x:v>
      </x:c>
      <x:c r="T40" s="12">
        <x:v>33.95</x:v>
      </x:c>
      <x:c r="U40" s="12">
        <x:v>65</x:v>
      </x:c>
      <x:c r="V40" s="12">
        <x:f>NA()</x:f>
      </x:c>
    </x:row>
    <x:row r="41">
      <x:c r="A41">
        <x:v>360223</x:v>
      </x:c>
      <x:c r="B41" s="1">
        <x:v>43205.5358741088</x:v>
      </x:c>
      <x:c r="C41" s="6">
        <x:v>0.63290336</x:v>
      </x:c>
      <x:c r="D41" s="14" t="s">
        <x:v>77</x:v>
      </x:c>
      <x:c r="E41" s="15">
        <x:v>43194.5147534722</x:v>
      </x:c>
      <x:c r="F41" t="s">
        <x:v>82</x:v>
      </x:c>
      <x:c r="G41" s="6">
        <x:v>191.584026843543</x:v>
      </x:c>
      <x:c r="H41" t="s">
        <x:v>83</x:v>
      </x:c>
      <x:c r="I41" s="6">
        <x:v>28.9785953824976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20.82</x:v>
      </x:c>
      <x:c r="R41" s="8">
        <x:v>144266.497184981</x:v>
      </x:c>
      <x:c r="S41" s="12">
        <x:v>315995.006494952</x:v>
      </x:c>
      <x:c r="T41" s="12">
        <x:v>33.95</x:v>
      </x:c>
      <x:c r="U41" s="12">
        <x:v>65</x:v>
      </x:c>
      <x:c r="V41" s="12">
        <x:f>NA()</x:f>
      </x:c>
    </x:row>
    <x:row r="42">
      <x:c r="A42">
        <x:v>360229</x:v>
      </x:c>
      <x:c r="B42" s="1">
        <x:v>43205.5358854977</x:v>
      </x:c>
      <x:c r="C42" s="6">
        <x:v>0.649304285</x:v>
      </x:c>
      <x:c r="D42" s="14" t="s">
        <x:v>77</x:v>
      </x:c>
      <x:c r="E42" s="15">
        <x:v>43194.5147534722</x:v>
      </x:c>
      <x:c r="F42" t="s">
        <x:v>82</x:v>
      </x:c>
      <x:c r="G42" s="6">
        <x:v>191.569532488035</x:v>
      </x:c>
      <x:c r="H42" t="s">
        <x:v>83</x:v>
      </x:c>
      <x:c r="I42" s="6">
        <x:v>28.9722798502312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20.823</x:v>
      </x:c>
      <x:c r="R42" s="8">
        <x:v>144259.310996402</x:v>
      </x:c>
      <x:c r="S42" s="12">
        <x:v>315984.423850123</x:v>
      </x:c>
      <x:c r="T42" s="12">
        <x:v>33.95</x:v>
      </x:c>
      <x:c r="U42" s="12">
        <x:v>65</x:v>
      </x:c>
      <x:c r="V42" s="12">
        <x:f>NA()</x:f>
      </x:c>
    </x:row>
    <x:row r="43">
      <x:c r="A43">
        <x:v>360243</x:v>
      </x:c>
      <x:c r="B43" s="1">
        <x:v>43205.5358977199</x:v>
      </x:c>
      <x:c r="C43" s="6">
        <x:v>0.666871955</x:v>
      </x:c>
      <x:c r="D43" s="14" t="s">
        <x:v>77</x:v>
      </x:c>
      <x:c r="E43" s="15">
        <x:v>43194.5147534722</x:v>
      </x:c>
      <x:c r="F43" t="s">
        <x:v>82</x:v>
      </x:c>
      <x:c r="G43" s="6">
        <x:v>191.589124673531</x:v>
      </x:c>
      <x:c r="H43" t="s">
        <x:v>83</x:v>
      </x:c>
      <x:c r="I43" s="6">
        <x:v>28.9689115712163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20.823</x:v>
      </x:c>
      <x:c r="R43" s="8">
        <x:v>144249.824889044</x:v>
      </x:c>
      <x:c r="S43" s="12">
        <x:v>315971.591983568</x:v>
      </x:c>
      <x:c r="T43" s="12">
        <x:v>33.95</x:v>
      </x:c>
      <x:c r="U43" s="12">
        <x:v>65</x:v>
      </x:c>
      <x:c r="V43" s="12">
        <x:f>NA()</x:f>
      </x:c>
    </x:row>
    <x:row r="44">
      <x:c r="A44">
        <x:v>360253</x:v>
      </x:c>
      <x:c r="B44" s="1">
        <x:v>43205.5359089931</x:v>
      </x:c>
      <x:c r="C44" s="6">
        <x:v>0.68312287</x:v>
      </x:c>
      <x:c r="D44" s="14" t="s">
        <x:v>77</x:v>
      </x:c>
      <x:c r="E44" s="15">
        <x:v>43194.5147534722</x:v>
      </x:c>
      <x:c r="F44" t="s">
        <x:v>82</x:v>
      </x:c>
      <x:c r="G44" s="6">
        <x:v>191.594940885373</x:v>
      </x:c>
      <x:c r="H44" t="s">
        <x:v>83</x:v>
      </x:c>
      <x:c r="I44" s="6">
        <x:v>28.9737835473115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20.821</x:v>
      </x:c>
      <x:c r="R44" s="8">
        <x:v>144242.621619704</x:v>
      </x:c>
      <x:c r="S44" s="12">
        <x:v>315963.120489028</x:v>
      </x:c>
      <x:c r="T44" s="12">
        <x:v>33.95</x:v>
      </x:c>
      <x:c r="U44" s="12">
        <x:v>65</x:v>
      </x:c>
      <x:c r="V44" s="12">
        <x:f>NA()</x:f>
      </x:c>
    </x:row>
    <x:row r="45">
      <x:c r="A45">
        <x:v>360262</x:v>
      </x:c>
      <x:c r="B45" s="1">
        <x:v>43205.5359204861</x:v>
      </x:c>
      <x:c r="C45" s="6">
        <x:v>0.699673826666667</x:v>
      </x:c>
      <x:c r="D45" s="14" t="s">
        <x:v>77</x:v>
      </x:c>
      <x:c r="E45" s="15">
        <x:v>43194.5147534722</x:v>
      </x:c>
      <x:c r="F45" t="s">
        <x:v>82</x:v>
      </x:c>
      <x:c r="G45" s="6">
        <x:v>191.61359589127</x:v>
      </x:c>
      <x:c r="H45" t="s">
        <x:v>83</x:v>
      </x:c>
      <x:c r="I45" s="6">
        <x:v>28.973512881787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20.82</x:v>
      </x:c>
      <x:c r="R45" s="8">
        <x:v>144227.195136271</x:v>
      </x:c>
      <x:c r="S45" s="12">
        <x:v>315960.357087852</x:v>
      </x:c>
      <x:c r="T45" s="12">
        <x:v>33.95</x:v>
      </x:c>
      <x:c r="U45" s="12">
        <x:v>65</x:v>
      </x:c>
      <x:c r="V45" s="12">
        <x:f>NA()</x:f>
      </x:c>
    </x:row>
    <x:row r="46">
      <x:c r="A46">
        <x:v>360268</x:v>
      </x:c>
      <x:c r="B46" s="1">
        <x:v>43205.5359319097</x:v>
      </x:c>
      <x:c r="C46" s="6">
        <x:v>0.716091501666667</x:v>
      </x:c>
      <x:c r="D46" s="14" t="s">
        <x:v>77</x:v>
      </x:c>
      <x:c r="E46" s="15">
        <x:v>43194.5147534722</x:v>
      </x:c>
      <x:c r="F46" t="s">
        <x:v>82</x:v>
      </x:c>
      <x:c r="G46" s="6">
        <x:v>191.680439316757</x:v>
      </x:c>
      <x:c r="H46" t="s">
        <x:v>83</x:v>
      </x:c>
      <x:c r="I46" s="6">
        <x:v>28.9620246541149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20.82</x:v>
      </x:c>
      <x:c r="R46" s="8">
        <x:v>144218.84000657</x:v>
      </x:c>
      <x:c r="S46" s="12">
        <x:v>315941.272156651</x:v>
      </x:c>
      <x:c r="T46" s="12">
        <x:v>33.95</x:v>
      </x:c>
      <x:c r="U46" s="12">
        <x:v>65</x:v>
      </x:c>
      <x:c r="V46" s="12">
        <x:f>NA()</x:f>
      </x:c>
    </x:row>
    <x:row r="47">
      <x:c r="A47">
        <x:v>360281</x:v>
      </x:c>
      <x:c r="B47" s="1">
        <x:v>43205.5359434028</x:v>
      </x:c>
      <x:c r="C47" s="6">
        <x:v>0.732675765</x:v>
      </x:c>
      <x:c r="D47" s="14" t="s">
        <x:v>77</x:v>
      </x:c>
      <x:c r="E47" s="15">
        <x:v>43194.5147534722</x:v>
      </x:c>
      <x:c r="F47" t="s">
        <x:v>82</x:v>
      </x:c>
      <x:c r="G47" s="6">
        <x:v>191.528882282905</x:v>
      </x:c>
      <x:c r="H47" t="s">
        <x:v>83</x:v>
      </x:c>
      <x:c r="I47" s="6">
        <x:v>28.9822042634173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20.822</x:v>
      </x:c>
      <x:c r="R47" s="8">
        <x:v>144214.750995518</x:v>
      </x:c>
      <x:c r="S47" s="12">
        <x:v>315950.231612725</x:v>
      </x:c>
      <x:c r="T47" s="12">
        <x:v>33.95</x:v>
      </x:c>
      <x:c r="U47" s="12">
        <x:v>65</x:v>
      </x:c>
      <x:c r="V47" s="12">
        <x:f>NA()</x:f>
      </x:c>
    </x:row>
    <x:row r="48">
      <x:c r="A48">
        <x:v>360289</x:v>
      </x:c>
      <x:c r="B48" s="1">
        <x:v>43205.5359552083</x:v>
      </x:c>
      <x:c r="C48" s="6">
        <x:v>0.749676773333333</x:v>
      </x:c>
      <x:c r="D48" s="14" t="s">
        <x:v>77</x:v>
      </x:c>
      <x:c r="E48" s="15">
        <x:v>43194.5147534722</x:v>
      </x:c>
      <x:c r="F48" t="s">
        <x:v>82</x:v>
      </x:c>
      <x:c r="G48" s="6">
        <x:v>191.529897298979</x:v>
      </x:c>
      <x:c r="H48" t="s">
        <x:v>83</x:v>
      </x:c>
      <x:c r="I48" s="6">
        <x:v>28.9908355193611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20.819</x:v>
      </x:c>
      <x:c r="R48" s="8">
        <x:v>144210.943219066</x:v>
      </x:c>
      <x:c r="S48" s="12">
        <x:v>315940.722502904</x:v>
      </x:c>
      <x:c r="T48" s="12">
        <x:v>33.95</x:v>
      </x:c>
      <x:c r="U48" s="12">
        <x:v>65</x:v>
      </x:c>
      <x:c r="V48" s="12">
        <x:f>NA()</x:f>
      </x:c>
    </x:row>
    <x:row r="49">
      <x:c r="A49">
        <x:v>360300</x:v>
      </x:c>
      <x:c r="B49" s="1">
        <x:v>43205.5359667824</x:v>
      </x:c>
      <x:c r="C49" s="6">
        <x:v>0.766344386666667</x:v>
      </x:c>
      <x:c r="D49" s="14" t="s">
        <x:v>77</x:v>
      </x:c>
      <x:c r="E49" s="15">
        <x:v>43194.5147534722</x:v>
      </x:c>
      <x:c r="F49" t="s">
        <x:v>82</x:v>
      </x:c>
      <x:c r="G49" s="6">
        <x:v>191.492603821773</x:v>
      </x:c>
      <x:c r="H49" t="s">
        <x:v>83</x:v>
      </x:c>
      <x:c r="I49" s="6">
        <x:v>28.991376853226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20.821</x:v>
      </x:c>
      <x:c r="R49" s="8">
        <x:v>144198.181496995</x:v>
      </x:c>
      <x:c r="S49" s="12">
        <x:v>315936.324632908</x:v>
      </x:c>
      <x:c r="T49" s="12">
        <x:v>33.95</x:v>
      </x:c>
      <x:c r="U49" s="12">
        <x:v>65</x:v>
      </x:c>
      <x:c r="V49" s="12">
        <x:f>NA()</x:f>
      </x:c>
    </x:row>
    <x:row r="50">
      <x:c r="A50">
        <x:v>360312</x:v>
      </x:c>
      <x:c r="B50" s="1">
        <x:v>43205.5359783218</x:v>
      </x:c>
      <x:c r="C50" s="6">
        <x:v>0.782962013333333</x:v>
      </x:c>
      <x:c r="D50" s="14" t="s">
        <x:v>77</x:v>
      </x:c>
      <x:c r="E50" s="15">
        <x:v>43194.5147534722</x:v>
      </x:c>
      <x:c r="F50" t="s">
        <x:v>82</x:v>
      </x:c>
      <x:c r="G50" s="6">
        <x:v>191.526118901427</x:v>
      </x:c>
      <x:c r="H50" t="s">
        <x:v>83</x:v>
      </x:c>
      <x:c r="I50" s="6">
        <x:v>28.9885498884473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20.82</x:v>
      </x:c>
      <x:c r="R50" s="8">
        <x:v>144183.268725217</x:v>
      </x:c>
      <x:c r="S50" s="12">
        <x:v>315933.490241324</x:v>
      </x:c>
      <x:c r="T50" s="12">
        <x:v>33.95</x:v>
      </x:c>
      <x:c r="U50" s="12">
        <x:v>65</x:v>
      </x:c>
      <x:c r="V50" s="12">
        <x:f>NA()</x:f>
      </x:c>
    </x:row>
    <x:row r="51">
      <x:c r="A51">
        <x:v>360317</x:v>
      </x:c>
      <x:c r="B51" s="1">
        <x:v>43205.5359898958</x:v>
      </x:c>
      <x:c r="C51" s="6">
        <x:v>0.79959631</x:v>
      </x:c>
      <x:c r="D51" s="14" t="s">
        <x:v>77</x:v>
      </x:c>
      <x:c r="E51" s="15">
        <x:v>43194.5147534722</x:v>
      </x:c>
      <x:c r="F51" t="s">
        <x:v>82</x:v>
      </x:c>
      <x:c r="G51" s="6">
        <x:v>191.565656480821</x:v>
      </x:c>
      <x:c r="H51" t="s">
        <x:v>83</x:v>
      </x:c>
      <x:c r="I51" s="6">
        <x:v>28.9817531530903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20.82</x:v>
      </x:c>
      <x:c r="R51" s="8">
        <x:v>144185.194955545</x:v>
      </x:c>
      <x:c r="S51" s="12">
        <x:v>315924.552457293</x:v>
      </x:c>
      <x:c r="T51" s="12">
        <x:v>33.95</x:v>
      </x:c>
      <x:c r="U51" s="12">
        <x:v>65</x:v>
      </x:c>
      <x:c r="V51" s="12">
        <x:f>NA()</x:f>
      </x:c>
    </x:row>
    <x:row r="52">
      <x:c r="A52">
        <x:v>360330</x:v>
      </x:c>
      <x:c r="B52" s="1">
        <x:v>43205.5360015046</x:v>
      </x:c>
      <x:c r="C52" s="6">
        <x:v>0.816347298333333</x:v>
      </x:c>
      <x:c r="D52" s="14" t="s">
        <x:v>77</x:v>
      </x:c>
      <x:c r="E52" s="15">
        <x:v>43194.5147534722</x:v>
      </x:c>
      <x:c r="F52" t="s">
        <x:v>82</x:v>
      </x:c>
      <x:c r="G52" s="6">
        <x:v>191.606047022984</x:v>
      </x:c>
      <x:c r="H52" t="s">
        <x:v>83</x:v>
      </x:c>
      <x:c r="I52" s="6">
        <x:v>28.9836177428351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20.817</x:v>
      </x:c>
      <x:c r="R52" s="8">
        <x:v>144178.664319457</x:v>
      </x:c>
      <x:c r="S52" s="12">
        <x:v>315914.062388355</x:v>
      </x:c>
      <x:c r="T52" s="12">
        <x:v>33.95</x:v>
      </x:c>
      <x:c r="U52" s="12">
        <x:v>65</x:v>
      </x:c>
      <x:c r="V52" s="12">
        <x:f>NA()</x:f>
      </x:c>
    </x:row>
    <x:row r="53">
      <x:c r="A53">
        <x:v>360338</x:v>
      </x:c>
      <x:c r="B53" s="1">
        <x:v>43205.5360131597</x:v>
      </x:c>
      <x:c r="C53" s="6">
        <x:v>0.833081546666667</x:v>
      </x:c>
      <x:c r="D53" s="14" t="s">
        <x:v>77</x:v>
      </x:c>
      <x:c r="E53" s="15">
        <x:v>43194.5147534722</x:v>
      </x:c>
      <x:c r="F53" t="s">
        <x:v>82</x:v>
      </x:c>
      <x:c r="G53" s="6">
        <x:v>191.647347609935</x:v>
      </x:c>
      <x:c r="H53" t="s">
        <x:v>83</x:v>
      </x:c>
      <x:c r="I53" s="6">
        <x:v>28.9765202777271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20.817</x:v>
      </x:c>
      <x:c r="R53" s="8">
        <x:v>144165.711568245</x:v>
      </x:c>
      <x:c r="S53" s="12">
        <x:v>315905.646703949</x:v>
      </x:c>
      <x:c r="T53" s="12">
        <x:v>33.95</x:v>
      </x:c>
      <x:c r="U53" s="12">
        <x:v>65</x:v>
      </x:c>
      <x:c r="V53" s="12">
        <x:f>NA()</x:f>
      </x:c>
    </x:row>
    <x:row r="54">
      <x:c r="A54">
        <x:v>360355</x:v>
      </x:c>
      <x:c r="B54" s="1">
        <x:v>43205.5360245023</x:v>
      </x:c>
      <x:c r="C54" s="6">
        <x:v>0.84943253</x:v>
      </x:c>
      <x:c r="D54" s="14" t="s">
        <x:v>77</x:v>
      </x:c>
      <x:c r="E54" s="15">
        <x:v>43194.5147534722</x:v>
      </x:c>
      <x:c r="F54" t="s">
        <x:v>82</x:v>
      </x:c>
      <x:c r="G54" s="6">
        <x:v>191.696513090739</x:v>
      </x:c>
      <x:c r="H54" t="s">
        <x:v>83</x:v>
      </x:c>
      <x:c r="I54" s="6">
        <x:v>28.9768811654217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20.814</x:v>
      </x:c>
      <x:c r="R54" s="8">
        <x:v>144152.052856312</x:v>
      </x:c>
      <x:c r="S54" s="12">
        <x:v>315900.762846922</x:v>
      </x:c>
      <x:c r="T54" s="12">
        <x:v>33.95</x:v>
      </x:c>
      <x:c r="U54" s="12">
        <x:v>65</x:v>
      </x:c>
      <x:c r="V54" s="12">
        <x:f>NA()</x:f>
      </x:c>
    </x:row>
    <x:row r="55">
      <x:c r="A55">
        <x:v>360360</x:v>
      </x:c>
      <x:c r="B55" s="1">
        <x:v>43205.5360360301</x:v>
      </x:c>
      <x:c r="C55" s="6">
        <x:v>0.866033508333333</x:v>
      </x:c>
      <x:c r="D55" s="14" t="s">
        <x:v>77</x:v>
      </x:c>
      <x:c r="E55" s="15">
        <x:v>43194.5147534722</x:v>
      </x:c>
      <x:c r="F55" t="s">
        <x:v>82</x:v>
      </x:c>
      <x:c r="G55" s="6">
        <x:v>191.702353435635</x:v>
      </x:c>
      <x:c r="H55" t="s">
        <x:v>83</x:v>
      </x:c>
      <x:c r="I55" s="6">
        <x:v>28.9729414768635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20.815</x:v>
      </x:c>
      <x:c r="R55" s="8">
        <x:v>144149.993856003</x:v>
      </x:c>
      <x:c r="S55" s="12">
        <x:v>315901.571845269</x:v>
      </x:c>
      <x:c r="T55" s="12">
        <x:v>33.95</x:v>
      </x:c>
      <x:c r="U55" s="12">
        <x:v>65</x:v>
      </x:c>
      <x:c r="V55" s="12">
        <x:f>NA()</x:f>
      </x:c>
    </x:row>
    <x:row r="56">
      <x:c r="A56">
        <x:v>360372</x:v>
      </x:c>
      <x:c r="B56" s="1">
        <x:v>43205.5360478819</x:v>
      </x:c>
      <x:c r="C56" s="6">
        <x:v>0.883117856666667</x:v>
      </x:c>
      <x:c r="D56" s="14" t="s">
        <x:v>77</x:v>
      </x:c>
      <x:c r="E56" s="15">
        <x:v>43194.5147534722</x:v>
      </x:c>
      <x:c r="F56" t="s">
        <x:v>82</x:v>
      </x:c>
      <x:c r="G56" s="6">
        <x:v>191.815683268939</x:v>
      </x:c>
      <x:c r="H56" t="s">
        <x:v>83</x:v>
      </x:c>
      <x:c r="I56" s="6">
        <x:v>28.9593480831613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20.813</x:v>
      </x:c>
      <x:c r="R56" s="8">
        <x:v>144141.24003558</x:v>
      </x:c>
      <x:c r="S56" s="12">
        <x:v>315887.37833403</x:v>
      </x:c>
      <x:c r="T56" s="12">
        <x:v>33.95</x:v>
      </x:c>
      <x:c r="U56" s="12">
        <x:v>65</x:v>
      </x:c>
      <x:c r="V56" s="12">
        <x:f>NA()</x:f>
      </x:c>
    </x:row>
    <x:row r="57">
      <x:c r="A57">
        <x:v>360383</x:v>
      </x:c>
      <x:c r="B57" s="1">
        <x:v>43205.5360591435</x:v>
      </x:c>
      <x:c r="C57" s="6">
        <x:v>0.899335396666667</x:v>
      </x:c>
      <x:c r="D57" s="14" t="s">
        <x:v>77</x:v>
      </x:c>
      <x:c r="E57" s="15">
        <x:v>43194.5147534722</x:v>
      </x:c>
      <x:c r="F57" t="s">
        <x:v>82</x:v>
      </x:c>
      <x:c r="G57" s="6">
        <x:v>191.691372033495</x:v>
      </x:c>
      <x:c r="H57" t="s">
        <x:v>83</x:v>
      </x:c>
      <x:c r="I57" s="6">
        <x:v>28.9807005625626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20.813</x:v>
      </x:c>
      <x:c r="R57" s="8">
        <x:v>144134.84652529</x:v>
      </x:c>
      <x:c r="S57" s="12">
        <x:v>315886.213465881</x:v>
      </x:c>
      <x:c r="T57" s="12">
        <x:v>33.95</x:v>
      </x:c>
      <x:c r="U57" s="12">
        <x:v>65</x:v>
      </x:c>
      <x:c r="V57" s="12">
        <x:f>NA()</x:f>
      </x:c>
    </x:row>
    <x:row r="58">
      <x:c r="A58">
        <x:v>360390</x:v>
      </x:c>
      <x:c r="B58" s="1">
        <x:v>43205.5360710648</x:v>
      </x:c>
      <x:c r="C58" s="6">
        <x:v>0.916503071666667</x:v>
      </x:c>
      <x:c r="D58" s="14" t="s">
        <x:v>77</x:v>
      </x:c>
      <x:c r="E58" s="15">
        <x:v>43194.5147534722</x:v>
      </x:c>
      <x:c r="F58" t="s">
        <x:v>82</x:v>
      </x:c>
      <x:c r="G58" s="6">
        <x:v>191.68874609529</x:v>
      </x:c>
      <x:c r="H58" t="s">
        <x:v>83</x:v>
      </x:c>
      <x:c r="I58" s="6">
        <x:v>28.9811516727482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20.813</x:v>
      </x:c>
      <x:c r="R58" s="8">
        <x:v>144132.083541327</x:v>
      </x:c>
      <x:c r="S58" s="12">
        <x:v>315886.740653316</x:v>
      </x:c>
      <x:c r="T58" s="12">
        <x:v>33.95</x:v>
      </x:c>
      <x:c r="U58" s="12">
        <x:v>65</x:v>
      </x:c>
      <x:c r="V58" s="12">
        <x:f>NA()</x:f>
      </x:c>
    </x:row>
    <x:row r="59">
      <x:c r="A59">
        <x:v>360397</x:v>
      </x:c>
      <x:c r="B59" s="1">
        <x:v>43205.5360823727</x:v>
      </x:c>
      <x:c r="C59" s="6">
        <x:v>0.932770691666667</x:v>
      </x:c>
      <x:c r="D59" s="14" t="s">
        <x:v>77</x:v>
      </x:c>
      <x:c r="E59" s="15">
        <x:v>43194.5147534722</x:v>
      </x:c>
      <x:c r="F59" t="s">
        <x:v>82</x:v>
      </x:c>
      <x:c r="G59" s="6">
        <x:v>191.735377099593</x:v>
      </x:c>
      <x:c r="H59" t="s">
        <x:v>83</x:v>
      </x:c>
      <x:c r="I59" s="6">
        <x:v>28.9702047493665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20.814</x:v>
      </x:c>
      <x:c r="R59" s="8">
        <x:v>144112.947828339</x:v>
      </x:c>
      <x:c r="S59" s="12">
        <x:v>315891.418922938</x:v>
      </x:c>
      <x:c r="T59" s="12">
        <x:v>33.95</x:v>
      </x:c>
      <x:c r="U59" s="12">
        <x:v>65</x:v>
      </x:c>
      <x:c r="V59" s="12">
        <x:f>NA()</x:f>
      </x:c>
    </x:row>
    <x:row r="60">
      <x:c r="A60">
        <x:v>360414</x:v>
      </x:c>
      <x:c r="B60" s="1">
        <x:v>43205.5360941319</x:v>
      </x:c>
      <x:c r="C60" s="6">
        <x:v>0.949721653333333</x:v>
      </x:c>
      <x:c r="D60" s="14" t="s">
        <x:v>77</x:v>
      </x:c>
      <x:c r="E60" s="15">
        <x:v>43194.5147534722</x:v>
      </x:c>
      <x:c r="F60" t="s">
        <x:v>82</x:v>
      </x:c>
      <x:c r="G60" s="6">
        <x:v>191.64907535374</x:v>
      </x:c>
      <x:c r="H60" t="s">
        <x:v>83</x:v>
      </x:c>
      <x:c r="I60" s="6">
        <x:v>28.9850312228486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20.814</x:v>
      </x:c>
      <x:c r="R60" s="8">
        <x:v>144097.30607589</x:v>
      </x:c>
      <x:c r="S60" s="12">
        <x:v>315873.568427362</x:v>
      </x:c>
      <x:c r="T60" s="12">
        <x:v>33.95</x:v>
      </x:c>
      <x:c r="U60" s="12">
        <x:v>65</x:v>
      </x:c>
      <x:c r="V60" s="12">
        <x:f>NA()</x:f>
      </x:c>
    </x:row>
    <x:row r="61">
      <x:c r="A61">
        <x:v>360416</x:v>
      </x:c>
      <x:c r="B61" s="1">
        <x:v>43205.5361056713</x:v>
      </x:c>
      <x:c r="C61" s="6">
        <x:v>0.966339268333333</x:v>
      </x:c>
      <x:c r="D61" s="14" t="s">
        <x:v>77</x:v>
      </x:c>
      <x:c r="E61" s="15">
        <x:v>43194.5147534722</x:v>
      </x:c>
      <x:c r="F61" t="s">
        <x:v>82</x:v>
      </x:c>
      <x:c r="G61" s="6">
        <x:v>191.785155174612</x:v>
      </x:c>
      <x:c r="H61" t="s">
        <x:v>83</x:v>
      </x:c>
      <x:c r="I61" s="6">
        <x:v>28.9675281718864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20.812</x:v>
      </x:c>
      <x:c r="R61" s="8">
        <x:v>144092.810208572</x:v>
      </x:c>
      <x:c r="S61" s="12">
        <x:v>315856.823668982</x:v>
      </x:c>
      <x:c r="T61" s="12">
        <x:v>33.95</x:v>
      </x:c>
      <x:c r="U61" s="12">
        <x:v>65</x:v>
      </x:c>
      <x:c r="V61" s="12">
        <x:f>NA()</x:f>
      </x:c>
    </x:row>
    <x:row r="62">
      <x:c r="A62">
        <x:v>360426</x:v>
      </x:c>
      <x:c r="B62" s="1">
        <x:v>43205.5361169329</x:v>
      </x:c>
      <x:c r="C62" s="6">
        <x:v>0.982556958333333</x:v>
      </x:c>
      <x:c r="D62" s="14" t="s">
        <x:v>77</x:v>
      </x:c>
      <x:c r="E62" s="15">
        <x:v>43194.5147534722</x:v>
      </x:c>
      <x:c r="F62" t="s">
        <x:v>82</x:v>
      </x:c>
      <x:c r="G62" s="6">
        <x:v>191.77960494741</x:v>
      </x:c>
      <x:c r="H62" t="s">
        <x:v>83</x:v>
      </x:c>
      <x:c r="I62" s="6">
        <x:v>28.9743549523791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20.81</x:v>
      </x:c>
      <x:c r="R62" s="8">
        <x:v>144086.419229102</x:v>
      </x:c>
      <x:c r="S62" s="12">
        <x:v>315859.408970251</x:v>
      </x:c>
      <x:c r="T62" s="12">
        <x:v>33.95</x:v>
      </x:c>
      <x:c r="U62" s="12">
        <x:v>65</x:v>
      </x:c>
      <x:c r="V62" s="12">
        <x:f>NA()</x:f>
      </x:c>
    </x:row>
    <x:row r="63">
      <x:c r="A63">
        <x:v>360442</x:v>
      </x:c>
      <x:c r="B63" s="1">
        <x:v>43205.5361288194</x:v>
      </x:c>
      <x:c r="C63" s="6">
        <x:v>0.999691201666667</x:v>
      </x:c>
      <x:c r="D63" s="14" t="s">
        <x:v>77</x:v>
      </x:c>
      <x:c r="E63" s="15">
        <x:v>43194.5147534722</x:v>
      </x:c>
      <x:c r="F63" t="s">
        <x:v>82</x:v>
      </x:c>
      <x:c r="G63" s="6">
        <x:v>191.734472070589</x:v>
      </x:c>
      <x:c r="H63" t="s">
        <x:v>83</x:v>
      </x:c>
      <x:c r="I63" s="6">
        <x:v>28.9879784809623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20.808</x:v>
      </x:c>
      <x:c r="R63" s="8">
        <x:v>144097.291323678</x:v>
      </x:c>
      <x:c r="S63" s="12">
        <x:v>315863.903800562</x:v>
      </x:c>
      <x:c r="T63" s="12">
        <x:v>33.95</x:v>
      </x:c>
      <x:c r="U63" s="12">
        <x:v>65</x:v>
      </x:c>
      <x:c r="V63" s="12">
        <x:f>NA()</x:f>
      </x:c>
    </x:row>
    <x:row r="64">
      <x:c r="A64">
        <x:v>360453</x:v>
      </x:c>
      <x:c r="B64" s="1">
        <x:v>43205.5361410069</x:v>
      </x:c>
      <x:c r="C64" s="6">
        <x:v>1.01724225833333</x:v>
      </x:c>
      <x:c r="D64" s="14" t="s">
        <x:v>77</x:v>
      </x:c>
      <x:c r="E64" s="15">
        <x:v>43194.5147534722</x:v>
      </x:c>
      <x:c r="F64" t="s">
        <x:v>82</x:v>
      </x:c>
      <x:c r="G64" s="6">
        <x:v>191.935919454557</x:v>
      </x:c>
      <x:c r="H64" t="s">
        <x:v>83</x:v>
      </x:c>
      <x:c r="I64" s="6">
        <x:v>28.9622050971775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20.805</x:v>
      </x:c>
      <x:c r="R64" s="8">
        <x:v>144075.999618395</x:v>
      </x:c>
      <x:c r="S64" s="12">
        <x:v>315856.129066289</x:v>
      </x:c>
      <x:c r="T64" s="12">
        <x:v>33.95</x:v>
      </x:c>
      <x:c r="U64" s="12">
        <x:v>65</x:v>
      </x:c>
      <x:c r="V64" s="12">
        <x:f>NA()</x:f>
      </x:c>
    </x:row>
    <x:row r="65">
      <x:c r="A65">
        <x:v>360457</x:v>
      </x:c>
      <x:c r="B65" s="1">
        <x:v>43205.5361520023</x:v>
      </x:c>
      <x:c r="C65" s="6">
        <x:v>1.03304320333333</x:v>
      </x:c>
      <x:c r="D65" s="14" t="s">
        <x:v>77</x:v>
      </x:c>
      <x:c r="E65" s="15">
        <x:v>43194.5147534722</x:v>
      </x:c>
      <x:c r="F65" t="s">
        <x:v>82</x:v>
      </x:c>
      <x:c r="G65" s="6">
        <x:v>191.857192061929</x:v>
      </x:c>
      <x:c r="H65" t="s">
        <x:v>83</x:v>
      </x:c>
      <x:c r="I65" s="6">
        <x:v>28.9698438623909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20.807</x:v>
      </x:c>
      <x:c r="R65" s="8">
        <x:v>144058.969691994</x:v>
      </x:c>
      <x:c r="S65" s="12">
        <x:v>315846.206505127</x:v>
      </x:c>
      <x:c r="T65" s="12">
        <x:v>33.95</x:v>
      </x:c>
      <x:c r="U65" s="12">
        <x:v>65</x:v>
      </x:c>
      <x:c r="V65" s="12">
        <x:f>NA()</x:f>
      </x:c>
    </x:row>
    <x:row r="66">
      <x:c r="A66">
        <x:v>360468</x:v>
      </x:c>
      <x:c r="B66" s="1">
        <x:v>43205.5361632755</x:v>
      </x:c>
      <x:c r="C66" s="6">
        <x:v>1.049277425</x:v>
      </x:c>
      <x:c r="D66" s="14" t="s">
        <x:v>77</x:v>
      </x:c>
      <x:c r="E66" s="15">
        <x:v>43194.5147534722</x:v>
      </x:c>
      <x:c r="F66" t="s">
        <x:v>82</x:v>
      </x:c>
      <x:c r="G66" s="6">
        <x:v>191.743164009983</x:v>
      </x:c>
      <x:c r="H66" t="s">
        <x:v>83</x:v>
      </x:c>
      <x:c r="I66" s="6">
        <x:v>28.9894220369019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20.807</x:v>
      </x:c>
      <x:c r="R66" s="8">
        <x:v>144060.218933575</x:v>
      </x:c>
      <x:c r="S66" s="12">
        <x:v>315843.341452751</x:v>
      </x:c>
      <x:c r="T66" s="12">
        <x:v>33.95</x:v>
      </x:c>
      <x:c r="U66" s="12">
        <x:v>65</x:v>
      </x:c>
      <x:c r="V66" s="12">
        <x:f>NA()</x:f>
      </x:c>
    </x:row>
    <x:row r="67">
      <x:c r="A67">
        <x:v>360484</x:v>
      </x:c>
      <x:c r="B67" s="1">
        <x:v>43205.5361751157</x:v>
      </x:c>
      <x:c r="C67" s="6">
        <x:v>1.06634506833333</x:v>
      </x:c>
      <x:c r="D67" s="14" t="s">
        <x:v>77</x:v>
      </x:c>
      <x:c r="E67" s="15">
        <x:v>43194.5147534722</x:v>
      </x:c>
      <x:c r="F67" t="s">
        <x:v>82</x:v>
      </x:c>
      <x:c r="G67" s="6">
        <x:v>191.738739257428</x:v>
      </x:c>
      <x:c r="H67" t="s">
        <x:v>83</x:v>
      </x:c>
      <x:c r="I67" s="6">
        <x:v>28.9843094457465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20.809</x:v>
      </x:c>
      <x:c r="R67" s="8">
        <x:v>144047.837613532</x:v>
      </x:c>
      <x:c r="S67" s="12">
        <x:v>315850.830083707</x:v>
      </x:c>
      <x:c r="T67" s="12">
        <x:v>33.95</x:v>
      </x:c>
      <x:c r="U67" s="12">
        <x:v>65</x:v>
      </x:c>
      <x:c r="V67" s="12">
        <x:f>NA()</x:f>
      </x:c>
    </x:row>
    <x:row r="68">
      <x:c r="A68">
        <x:v>360487</x:v>
      </x:c>
      <x:c r="B68" s="1">
        <x:v>43205.5361864236</x:v>
      </x:c>
      <x:c r="C68" s="6">
        <x:v>1.08261268833333</x:v>
      </x:c>
      <x:c r="D68" s="14" t="s">
        <x:v>77</x:v>
      </x:c>
      <x:c r="E68" s="15">
        <x:v>43194.5147534722</x:v>
      </x:c>
      <x:c r="F68" t="s">
        <x:v>82</x:v>
      </x:c>
      <x:c r="G68" s="6">
        <x:v>191.773876775947</x:v>
      </x:c>
      <x:c r="H68" t="s">
        <x:v>83</x:v>
      </x:c>
      <x:c r="I68" s="6">
        <x:v>28.9812118207774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20.808</x:v>
      </x:c>
      <x:c r="R68" s="8">
        <x:v>144038.352242598</x:v>
      </x:c>
      <x:c r="S68" s="12">
        <x:v>315828.193993672</x:v>
      </x:c>
      <x:c r="T68" s="12">
        <x:v>33.95</x:v>
      </x:c>
      <x:c r="U68" s="12">
        <x:v>65</x:v>
      </x:c>
      <x:c r="V68" s="12">
        <x:f>NA()</x:f>
      </x:c>
    </x:row>
    <x:row r="69">
      <x:c r="A69">
        <x:v>360500</x:v>
      </x:c>
      <x:c r="B69" s="1">
        <x:v>43205.5361988079</x:v>
      </x:c>
      <x:c r="C69" s="6">
        <x:v>1.100430355</x:v>
      </x:c>
      <x:c r="D69" s="14" t="s">
        <x:v>77</x:v>
      </x:c>
      <x:c r="E69" s="15">
        <x:v>43194.5147534722</x:v>
      </x:c>
      <x:c r="F69" t="s">
        <x:v>82</x:v>
      </x:c>
      <x:c r="G69" s="6">
        <x:v>191.753799573874</x:v>
      </x:c>
      <x:c r="H69" t="s">
        <x:v>83</x:v>
      </x:c>
      <x:c r="I69" s="6">
        <x:v>28.9817230790704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20.809</x:v>
      </x:c>
      <x:c r="R69" s="8">
        <x:v>144040.350777122</x:v>
      </x:c>
      <x:c r="S69" s="12">
        <x:v>315813.468037945</x:v>
      </x:c>
      <x:c r="T69" s="12">
        <x:v>33.95</x:v>
      </x:c>
      <x:c r="U69" s="12">
        <x:v>65</x:v>
      </x:c>
      <x:c r="V69" s="12">
        <x:f>NA()</x:f>
      </x:c>
    </x:row>
    <x:row r="70">
      <x:c r="A70">
        <x:v>360513</x:v>
      </x:c>
      <x:c r="B70" s="1">
        <x:v>43205.5362103009</x:v>
      </x:c>
      <x:c r="C70" s="6">
        <x:v>1.11701466333333</x:v>
      </x:c>
      <x:c r="D70" s="14" t="s">
        <x:v>77</x:v>
      </x:c>
      <x:c r="E70" s="15">
        <x:v>43194.5147534722</x:v>
      </x:c>
      <x:c r="F70" t="s">
        <x:v>82</x:v>
      </x:c>
      <x:c r="G70" s="6">
        <x:v>191.728868114116</x:v>
      </x:c>
      <x:c r="H70" t="s">
        <x:v>83</x:v>
      </x:c>
      <x:c r="I70" s="6">
        <x:v>28.9889408515201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20.808</x:v>
      </x:c>
      <x:c r="R70" s="8">
        <x:v>144038.744701819</x:v>
      </x:c>
      <x:c r="S70" s="12">
        <x:v>315831.913961834</x:v>
      </x:c>
      <x:c r="T70" s="12">
        <x:v>33.95</x:v>
      </x:c>
      <x:c r="U70" s="12">
        <x:v>65</x:v>
      </x:c>
      <x:c r="V70" s="12">
        <x:f>NA()</x:f>
      </x:c>
    </x:row>
    <x:row r="71">
      <x:c r="A71">
        <x:v>360523</x:v>
      </x:c>
      <x:c r="B71" s="1">
        <x:v>43205.5362212616</x:v>
      </x:c>
      <x:c r="C71" s="6">
        <x:v>1.13276562</x:v>
      </x:c>
      <x:c r="D71" s="14" t="s">
        <x:v>77</x:v>
      </x:c>
      <x:c r="E71" s="15">
        <x:v>43194.5147534722</x:v>
      </x:c>
      <x:c r="F71" t="s">
        <x:v>82</x:v>
      </x:c>
      <x:c r="G71" s="6">
        <x:v>191.831774350204</x:v>
      </x:c>
      <x:c r="H71" t="s">
        <x:v>83</x:v>
      </x:c>
      <x:c r="I71" s="6">
        <x:v>28.9918279648473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20.801</x:v>
      </x:c>
      <x:c r="R71" s="8">
        <x:v>144017.427049155</x:v>
      </x:c>
      <x:c r="S71" s="12">
        <x:v>315817.236960825</x:v>
      </x:c>
      <x:c r="T71" s="12">
        <x:v>33.95</x:v>
      </x:c>
      <x:c r="U71" s="12">
        <x:v>65</x:v>
      </x:c>
      <x:c r="V71" s="12">
        <x:f>NA()</x:f>
      </x:c>
    </x:row>
    <x:row r="72">
      <x:c r="A72">
        <x:v>360529</x:v>
      </x:c>
      <x:c r="B72" s="1">
        <x:v>43205.5362331829</x:v>
      </x:c>
      <x:c r="C72" s="6">
        <x:v>1.14994994333333</x:v>
      </x:c>
      <x:c r="D72" s="14" t="s">
        <x:v>77</x:v>
      </x:c>
      <x:c r="E72" s="15">
        <x:v>43194.5147534722</x:v>
      </x:c>
      <x:c r="F72" t="s">
        <x:v>82</x:v>
      </x:c>
      <x:c r="G72" s="6">
        <x:v>191.760964442523</x:v>
      </x:c>
      <x:c r="H72" t="s">
        <x:v>83</x:v>
      </x:c>
      <x:c r="I72" s="6">
        <x:v>28.9893017405498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20.806</x:v>
      </x:c>
      <x:c r="R72" s="8">
        <x:v>144012.920398604</x:v>
      </x:c>
      <x:c r="S72" s="12">
        <x:v>315812.703124943</x:v>
      </x:c>
      <x:c r="T72" s="12">
        <x:v>33.95</x:v>
      </x:c>
      <x:c r="U72" s="12">
        <x:v>65</x:v>
      </x:c>
      <x:c r="V72" s="12">
        <x:f>NA()</x:f>
      </x:c>
    </x:row>
    <x:row r="73">
      <x:c r="A73">
        <x:v>360539</x:v>
      </x:c>
      <x:c r="B73" s="1">
        <x:v>43205.5362443634</x:v>
      </x:c>
      <x:c r="C73" s="6">
        <x:v>1.16606755333333</x:v>
      </x:c>
      <x:c r="D73" s="14" t="s">
        <x:v>77</x:v>
      </x:c>
      <x:c r="E73" s="15">
        <x:v>43194.5147534722</x:v>
      </x:c>
      <x:c r="F73" t="s">
        <x:v>82</x:v>
      </x:c>
      <x:c r="G73" s="6">
        <x:v>191.725825762012</x:v>
      </x:c>
      <x:c r="H73" t="s">
        <x:v>83</x:v>
      </x:c>
      <x:c r="I73" s="6">
        <x:v>28.9923993729881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20.807</x:v>
      </x:c>
      <x:c r="R73" s="8">
        <x:v>144004.482162338</x:v>
      </x:c>
      <x:c r="S73" s="12">
        <x:v>315803.49646454</x:v>
      </x:c>
      <x:c r="T73" s="12">
        <x:v>33.95</x:v>
      </x:c>
      <x:c r="U73" s="12">
        <x:v>65</x:v>
      </x:c>
      <x:c r="V73" s="12">
        <x:f>NA()</x:f>
      </x:c>
    </x:row>
    <x:row r="74">
      <x:c r="A74">
        <x:v>360551</x:v>
      </x:c>
      <x:c r="B74" s="1">
        <x:v>43205.53625625</x:v>
      </x:c>
      <x:c r="C74" s="6">
        <x:v>1.18315182</x:v>
      </x:c>
      <x:c r="D74" s="14" t="s">
        <x:v>77</x:v>
      </x:c>
      <x:c r="E74" s="15">
        <x:v>43194.5147534722</x:v>
      </x:c>
      <x:c r="F74" t="s">
        <x:v>82</x:v>
      </x:c>
      <x:c r="G74" s="6">
        <x:v>191.93679559147</x:v>
      </x:c>
      <x:c r="H74" t="s">
        <x:v>83</x:v>
      </x:c>
      <x:c r="I74" s="6">
        <x:v>28.9620547279583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20.805</x:v>
      </x:c>
      <x:c r="R74" s="8">
        <x:v>144000.674913157</x:v>
      </x:c>
      <x:c r="S74" s="12">
        <x:v>315809.63418756</x:v>
      </x:c>
      <x:c r="T74" s="12">
        <x:v>33.95</x:v>
      </x:c>
      <x:c r="U74" s="12">
        <x:v>65</x:v>
      </x:c>
      <x:c r="V74" s="12">
        <x:f>NA()</x:f>
      </x:c>
    </x:row>
    <x:row r="75">
      <x:c r="A75">
        <x:v>360556</x:v>
      </x:c>
      <x:c r="B75" s="1">
        <x:v>43205.5362675579</x:v>
      </x:c>
      <x:c r="C75" s="6">
        <x:v>1.19941941666667</x:v>
      </x:c>
      <x:c r="D75" s="14" t="s">
        <x:v>77</x:v>
      </x:c>
      <x:c r="E75" s="15">
        <x:v>43194.5147534722</x:v>
      </x:c>
      <x:c r="F75" t="s">
        <x:v>82</x:v>
      </x:c>
      <x:c r="G75" s="6">
        <x:v>191.863146354966</x:v>
      </x:c>
      <x:c r="H75" t="s">
        <x:v>83</x:v>
      </x:c>
      <x:c r="I75" s="6">
        <x:v>28.9776330149084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20.804</x:v>
      </x:c>
      <x:c r="R75" s="8">
        <x:v>144002.153675541</x:v>
      </x:c>
      <x:c r="S75" s="12">
        <x:v>315808.890099444</x:v>
      </x:c>
      <x:c r="T75" s="12">
        <x:v>33.95</x:v>
      </x:c>
      <x:c r="U75" s="12">
        <x:v>65</x:v>
      </x:c>
      <x:c r="V75" s="12">
        <x:f>NA()</x:f>
      </x:c>
    </x:row>
    <x:row r="76">
      <x:c r="A76">
        <x:v>360569</x:v>
      </x:c>
      <x:c r="B76" s="1">
        <x:v>43205.5362790509</x:v>
      </x:c>
      <x:c r="C76" s="6">
        <x:v>1.21600373833333</x:v>
      </x:c>
      <x:c r="D76" s="14" t="s">
        <x:v>77</x:v>
      </x:c>
      <x:c r="E76" s="15">
        <x:v>43194.5147534722</x:v>
      </x:c>
      <x:c r="F76" t="s">
        <x:v>82</x:v>
      </x:c>
      <x:c r="G76" s="6">
        <x:v>191.827168109542</x:v>
      </x:c>
      <x:c r="H76" t="s">
        <x:v>83</x:v>
      </x:c>
      <x:c r="I76" s="6">
        <x:v>28.9867454440896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20.803</x:v>
      </x:c>
      <x:c r="R76" s="8">
        <x:v>143991.081433581</x:v>
      </x:c>
      <x:c r="S76" s="12">
        <x:v>315806.209443769</x:v>
      </x:c>
      <x:c r="T76" s="12">
        <x:v>33.95</x:v>
      </x:c>
      <x:c r="U76" s="12">
        <x:v>65</x:v>
      </x:c>
      <x:c r="V76" s="12">
        <x:f>NA()</x:f>
      </x:c>
    </x:row>
    <x:row r="77">
      <x:c r="A77">
        <x:v>360578</x:v>
      </x:c>
      <x:c r="B77" s="1">
        <x:v>43205.5362909722</x:v>
      </x:c>
      <x:c r="C77" s="6">
        <x:v>1.23317137833333</x:v>
      </x:c>
      <x:c r="D77" s="14" t="s">
        <x:v>77</x:v>
      </x:c>
      <x:c r="E77" s="15">
        <x:v>43194.5147534722</x:v>
      </x:c>
      <x:c r="F77" t="s">
        <x:v>82</x:v>
      </x:c>
      <x:c r="G77" s="6">
        <x:v>191.885514941585</x:v>
      </x:c>
      <x:c r="H77" t="s">
        <x:v>83</x:v>
      </x:c>
      <x:c r="I77" s="6">
        <x:v>28.9767307955444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20.803</x:v>
      </x:c>
      <x:c r="R77" s="8">
        <x:v>143978.803375437</x:v>
      </x:c>
      <x:c r="S77" s="12">
        <x:v>315798.797305736</x:v>
      </x:c>
      <x:c r="T77" s="12">
        <x:v>33.95</x:v>
      </x:c>
      <x:c r="U77" s="12">
        <x:v>65</x:v>
      </x:c>
      <x:c r="V77" s="12">
        <x:f>NA()</x:f>
      </x:c>
    </x:row>
    <x:row r="78">
      <x:c r="A78">
        <x:v>360587</x:v>
      </x:c>
      <x:c r="B78" s="1">
        <x:v>43205.536302662</x:v>
      </x:c>
      <x:c r="C78" s="6">
        <x:v>1.25002241166667</x:v>
      </x:c>
      <x:c r="D78" s="14" t="s">
        <x:v>77</x:v>
      </x:c>
      <x:c r="E78" s="15">
        <x:v>43194.5147534722</x:v>
      </x:c>
      <x:c r="F78" t="s">
        <x:v>82</x:v>
      </x:c>
      <x:c r="G78" s="6">
        <x:v>191.950069962295</x:v>
      </x:c>
      <x:c r="H78" t="s">
        <x:v>83</x:v>
      </x:c>
      <x:c r="I78" s="6">
        <x:v>28.9803396744574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20.798</x:v>
      </x:c>
      <x:c r="R78" s="8">
        <x:v>143975.814823734</x:v>
      </x:c>
      <x:c r="S78" s="12">
        <x:v>315800.562222343</x:v>
      </x:c>
      <x:c r="T78" s="12">
        <x:v>33.95</x:v>
      </x:c>
      <x:c r="U78" s="12">
        <x:v>65</x:v>
      </x:c>
      <x:c r="V78" s="12">
        <x:f>NA()</x:f>
      </x:c>
    </x:row>
    <x:row r="79">
      <x:c r="A79">
        <x:v>360600</x:v>
      </x:c>
      <x:c r="B79" s="1">
        <x:v>43205.5363139699</x:v>
      </x:c>
      <x:c r="C79" s="6">
        <x:v>1.26628996333333</x:v>
      </x:c>
      <x:c r="D79" s="14" t="s">
        <x:v>77</x:v>
      </x:c>
      <x:c r="E79" s="15">
        <x:v>43194.5147534722</x:v>
      </x:c>
      <x:c r="F79" t="s">
        <x:v>82</x:v>
      </x:c>
      <x:c r="G79" s="6">
        <x:v>191.86402240143</x:v>
      </x:c>
      <x:c r="H79" t="s">
        <x:v>83</x:v>
      </x:c>
      <x:c r="I79" s="6">
        <x:v>28.977482644998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20.804</x:v>
      </x:c>
      <x:c r="R79" s="8">
        <x:v>143975.783690916</x:v>
      </x:c>
      <x:c r="S79" s="12">
        <x:v>315788.254172092</x:v>
      </x:c>
      <x:c r="T79" s="12">
        <x:v>33.95</x:v>
      </x:c>
      <x:c r="U79" s="12">
        <x:v>65</x:v>
      </x:c>
      <x:c r="V79" s="12">
        <x:f>NA()</x:f>
      </x:c>
    </x:row>
    <x:row r="80">
      <x:c r="A80">
        <x:v>360615</x:v>
      </x:c>
      <x:c r="B80" s="1">
        <x:v>43205.5363255787</x:v>
      </x:c>
      <x:c r="C80" s="6">
        <x:v>1.283024315</x:v>
      </x:c>
      <x:c r="D80" s="14" t="s">
        <x:v>77</x:v>
      </x:c>
      <x:c r="E80" s="15">
        <x:v>43194.5147534722</x:v>
      </x:c>
      <x:c r="F80" t="s">
        <x:v>82</x:v>
      </x:c>
      <x:c r="G80" s="6">
        <x:v>191.929736033652</x:v>
      </x:c>
      <x:c r="H80" t="s">
        <x:v>83</x:v>
      </x:c>
      <x:c r="I80" s="6">
        <x:v>28.9838282610976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20.798</x:v>
      </x:c>
      <x:c r="R80" s="8">
        <x:v>143959.183864924</x:v>
      </x:c>
      <x:c r="S80" s="12">
        <x:v>315774.973668805</x:v>
      </x:c>
      <x:c r="T80" s="12">
        <x:v>33.95</x:v>
      </x:c>
      <x:c r="U80" s="12">
        <x:v>65</x:v>
      </x:c>
      <x:c r="V80" s="12">
        <x:f>NA()</x:f>
      </x:c>
    </x:row>
    <x:row r="81">
      <x:c r="A81">
        <x:v>360616</x:v>
      </x:c>
      <x:c r="B81" s="1">
        <x:v>43205.5363368403</x:v>
      </x:c>
      <x:c r="C81" s="6">
        <x:v>1.29924186666667</x:v>
      </x:c>
      <x:c r="D81" s="14" t="s">
        <x:v>77</x:v>
      </x:c>
      <x:c r="E81" s="15">
        <x:v>43194.5147534722</x:v>
      </x:c>
      <x:c r="F81" t="s">
        <x:v>82</x:v>
      </x:c>
      <x:c r="G81" s="6">
        <x:v>191.871902543805</x:v>
      </x:c>
      <x:c r="H81" t="s">
        <x:v>83</x:v>
      </x:c>
      <x:c r="I81" s="6">
        <x:v>28.9849410007023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20.801</x:v>
      </x:c>
      <x:c r="R81" s="8">
        <x:v>143940.947303258</x:v>
      </x:c>
      <x:c r="S81" s="12">
        <x:v>315776.815277994</x:v>
      </x:c>
      <x:c r="T81" s="12">
        <x:v>33.95</x:v>
      </x:c>
      <x:c r="U81" s="12">
        <x:v>65</x:v>
      </x:c>
      <x:c r="V81" s="12">
        <x:f>NA()</x:f>
      </x:c>
    </x:row>
    <x:row r="82">
      <x:c r="A82">
        <x:v>360629</x:v>
      </x:c>
      <x:c r="B82" s="1">
        <x:v>43205.5363488773</x:v>
      </x:c>
      <x:c r="C82" s="6">
        <x:v>1.31655954</x:v>
      </x:c>
      <x:c r="D82" s="14" t="s">
        <x:v>77</x:v>
      </x:c>
      <x:c r="E82" s="15">
        <x:v>43194.5147534722</x:v>
      </x:c>
      <x:c r="F82" t="s">
        <x:v>82</x:v>
      </x:c>
      <x:c r="G82" s="6">
        <x:v>191.810986518575</x:v>
      </x:c>
      <x:c r="H82" t="s">
        <x:v>83</x:v>
      </x:c>
      <x:c r="I82" s="6">
        <x:v>28.9924595212192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20.802</x:v>
      </x:c>
      <x:c r="R82" s="8">
        <x:v>143945.765568319</x:v>
      </x:c>
      <x:c r="S82" s="12">
        <x:v>315776.50327593</x:v>
      </x:c>
      <x:c r="T82" s="12">
        <x:v>33.95</x:v>
      </x:c>
      <x:c r="U82" s="12">
        <x:v>65</x:v>
      </x:c>
      <x:c r="V82" s="12">
        <x:f>NA()</x:f>
      </x:c>
    </x:row>
    <x:row r="83">
      <x:c r="A83">
        <x:v>360644</x:v>
      </x:c>
      <x:c r="B83" s="1">
        <x:v>43205.5363603356</x:v>
      </x:c>
      <x:c r="C83" s="6">
        <x:v>1.33306052166667</x:v>
      </x:c>
      <x:c r="D83" s="14" t="s">
        <x:v>77</x:v>
      </x:c>
      <x:c r="E83" s="15">
        <x:v>43194.5147534722</x:v>
      </x:c>
      <x:c r="F83" t="s">
        <x:v>82</x:v>
      </x:c>
      <x:c r="G83" s="6">
        <x:v>191.959123854052</x:v>
      </x:c>
      <x:c r="H83" t="s">
        <x:v>83</x:v>
      </x:c>
      <x:c r="I83" s="6">
        <x:v>28.9729114029228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</x:v>
      </x:c>
      <x:c r="R83" s="8">
        <x:v>143936.683516205</x:v>
      </x:c>
      <x:c r="S83" s="12">
        <x:v>315771.693860606</x:v>
      </x:c>
      <x:c r="T83" s="12">
        <x:v>33.95</x:v>
      </x:c>
      <x:c r="U83" s="12">
        <x:v>65</x:v>
      </x:c>
      <x:c r="V83" s="12">
        <x:f>NA()</x:f>
      </x:c>
    </x:row>
    <x:row r="84">
      <x:c r="A84">
        <x:v>360650</x:v>
      </x:c>
      <x:c r="B84" s="1">
        <x:v>43205.5363716088</x:v>
      </x:c>
      <x:c r="C84" s="6">
        <x:v>1.34929478833333</x:v>
      </x:c>
      <x:c r="D84" s="14" t="s">
        <x:v>77</x:v>
      </x:c>
      <x:c r="E84" s="15">
        <x:v>43194.5147534722</x:v>
      </x:c>
      <x:c r="F84" t="s">
        <x:v>82</x:v>
      </x:c>
      <x:c r="G84" s="6">
        <x:v>192.019087393861</x:v>
      </x:c>
      <x:c r="H84" t="s">
        <x:v>83</x:v>
      </x:c>
      <x:c r="I84" s="6">
        <x:v>28.9714377801606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20.797</x:v>
      </x:c>
      <x:c r="R84" s="8">
        <x:v>143926.223641728</x:v>
      </x:c>
      <x:c r="S84" s="12">
        <x:v>315771.514924986</x:v>
      </x:c>
      <x:c r="T84" s="12">
        <x:v>33.95</x:v>
      </x:c>
      <x:c r="U84" s="12">
        <x:v>65</x:v>
      </x:c>
      <x:c r="V84" s="12">
        <x:f>NA()</x:f>
      </x:c>
    </x:row>
    <x:row r="85">
      <x:c r="A85">
        <x:v>360656</x:v>
      </x:c>
      <x:c r="B85" s="1">
        <x:v>43205.5363834491</x:v>
      </x:c>
      <x:c r="C85" s="6">
        <x:v>1.36634577333333</x:v>
      </x:c>
      <x:c r="D85" s="14" t="s">
        <x:v>77</x:v>
      </x:c>
      <x:c r="E85" s="15">
        <x:v>43194.5147534722</x:v>
      </x:c>
      <x:c r="F85" t="s">
        <x:v>82</x:v>
      </x:c>
      <x:c r="G85" s="6">
        <x:v>192.031076589231</x:v>
      </x:c>
      <x:c r="H85" t="s">
        <x:v>83</x:v>
      </x:c>
      <x:c r="I85" s="6">
        <x:v>28.9752571711042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20.795</x:v>
      </x:c>
      <x:c r="R85" s="8">
        <x:v>143923.416896076</x:v>
      </x:c>
      <x:c r="S85" s="12">
        <x:v>315765.543256243</x:v>
      </x:c>
      <x:c r="T85" s="12">
        <x:v>33.95</x:v>
      </x:c>
      <x:c r="U85" s="12">
        <x:v>65</x:v>
      </x:c>
      <x:c r="V85" s="12">
        <x:f>NA()</x:f>
      </x:c>
    </x:row>
    <x:row r="86">
      <x:c r="A86">
        <x:v>360674</x:v>
      </x:c>
      <x:c r="B86" s="1">
        <x:v>43205.5363947917</x:v>
      </x:c>
      <x:c r="C86" s="6">
        <x:v>1.382646745</x:v>
      </x:c>
      <x:c r="D86" s="14" t="s">
        <x:v>77</x:v>
      </x:c>
      <x:c r="E86" s="15">
        <x:v>43194.5147534722</x:v>
      </x:c>
      <x:c r="F86" t="s">
        <x:v>82</x:v>
      </x:c>
      <x:c r="G86" s="6">
        <x:v>191.837080851143</x:v>
      </x:c>
      <x:c r="H86" t="s">
        <x:v>83</x:v>
      </x:c>
      <x:c r="I86" s="6">
        <x:v>28.9967901966852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20.799</x:v>
      </x:c>
      <x:c r="R86" s="8">
        <x:v>143919.517102331</x:v>
      </x:c>
      <x:c r="S86" s="12">
        <x:v>315759.359495487</x:v>
      </x:c>
      <x:c r="T86" s="12">
        <x:v>33.95</x:v>
      </x:c>
      <x:c r="U86" s="12">
        <x:v>65</x:v>
      </x:c>
      <x:c r="V86" s="12">
        <x:f>NA()</x:f>
      </x:c>
    </x:row>
    <x:row r="87">
      <x:c r="A87">
        <x:v>360682</x:v>
      </x:c>
      <x:c r="B87" s="1">
        <x:v>43205.5364068287</x:v>
      </x:c>
      <x:c r="C87" s="6">
        <x:v>1.3999811</x:v>
      </x:c>
      <x:c r="D87" s="14" t="s">
        <x:v>77</x:v>
      </x:c>
      <x:c r="E87" s="15">
        <x:v>43194.5147534722</x:v>
      </x:c>
      <x:c r="F87" t="s">
        <x:v>82</x:v>
      </x:c>
      <x:c r="G87" s="6">
        <x:v>191.898124463067</x:v>
      </x:c>
      <x:c r="H87" t="s">
        <x:v>83</x:v>
      </x:c>
      <x:c r="I87" s="6">
        <x:v>28.9921888541885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20.797</x:v>
      </x:c>
      <x:c r="R87" s="8">
        <x:v>143915.79559542</x:v>
      </x:c>
      <x:c r="S87" s="12">
        <x:v>315769.052449288</x:v>
      </x:c>
      <x:c r="T87" s="12">
        <x:v>33.95</x:v>
      </x:c>
      <x:c r="U87" s="12">
        <x:v>65</x:v>
      </x:c>
      <x:c r="V87" s="12">
        <x:f>NA()</x:f>
      </x:c>
    </x:row>
    <x:row r="88">
      <x:c r="A88">
        <x:v>360687</x:v>
      </x:c>
      <x:c r="B88" s="1">
        <x:v>43205.5364189815</x:v>
      </x:c>
      <x:c r="C88" s="6">
        <x:v>1.41751537166667</x:v>
      </x:c>
      <x:c r="D88" s="14" t="s">
        <x:v>77</x:v>
      </x:c>
      <x:c r="E88" s="15">
        <x:v>43194.5147534722</x:v>
      </x:c>
      <x:c r="F88" t="s">
        <x:v>82</x:v>
      </x:c>
      <x:c r="G88" s="6">
        <x:v>191.919628513254</x:v>
      </x:c>
      <x:c r="H88" t="s">
        <x:v>83</x:v>
      </x:c>
      <x:c r="I88" s="6">
        <x:v>28.9826252997768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20.799</x:v>
      </x:c>
      <x:c r="R88" s="8">
        <x:v>143903.225345777</x:v>
      </x:c>
      <x:c r="S88" s="12">
        <x:v>315751.273875096</x:v>
      </x:c>
      <x:c r="T88" s="12">
        <x:v>33.95</x:v>
      </x:c>
      <x:c r="U88" s="12">
        <x:v>65</x:v>
      </x:c>
      <x:c r="V88" s="12">
        <x:f>NA()</x:f>
      </x:c>
    </x:row>
    <x:row r="89">
      <x:c r="A89">
        <x:v>360698</x:v>
      </x:c>
      <x:c r="B89" s="1">
        <x:v>43205.5364298611</x:v>
      </x:c>
      <x:c r="C89" s="6">
        <x:v>1.43314963666667</x:v>
      </x:c>
      <x:c r="D89" s="14" t="s">
        <x:v>77</x:v>
      </x:c>
      <x:c r="E89" s="15">
        <x:v>43194.5147534722</x:v>
      </x:c>
      <x:c r="F89" t="s">
        <x:v>82</x:v>
      </x:c>
      <x:c r="G89" s="6">
        <x:v>191.974966698199</x:v>
      </x:c>
      <x:c r="H89" t="s">
        <x:v>83</x:v>
      </x:c>
      <x:c r="I89" s="6">
        <x:v>28.9848808526062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20.795</x:v>
      </x:c>
      <x:c r="R89" s="8">
        <x:v>143891.896423434</x:v>
      </x:c>
      <x:c r="S89" s="12">
        <x:v>315740.669391636</x:v>
      </x:c>
      <x:c r="T89" s="12">
        <x:v>33.95</x:v>
      </x:c>
      <x:c r="U89" s="12">
        <x:v>65</x:v>
      </x:c>
      <x:c r="V89" s="12">
        <x:f>NA()</x:f>
      </x:c>
    </x:row>
    <x:row r="90">
      <x:c r="A90">
        <x:v>360707</x:v>
      </x:c>
      <x:c r="B90" s="1">
        <x:v>43205.5364411227</x:v>
      </x:c>
      <x:c r="C90" s="6">
        <x:v>1.44936721166667</x:v>
      </x:c>
      <x:c r="D90" s="14" t="s">
        <x:v>77</x:v>
      </x:c>
      <x:c r="E90" s="15">
        <x:v>43194.5147534722</x:v>
      </x:c>
      <x:c r="F90" t="s">
        <x:v>82</x:v>
      </x:c>
      <x:c r="G90" s="6">
        <x:v>191.937331119247</x:v>
      </x:c>
      <x:c r="H90" t="s">
        <x:v>83</x:v>
      </x:c>
      <x:c r="I90" s="6">
        <x:v>28.9883995180476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20.796</x:v>
      </x:c>
      <x:c r="R90" s="8">
        <x:v>143880.504976597</x:v>
      </x:c>
      <x:c r="S90" s="12">
        <x:v>315757.783907171</x:v>
      </x:c>
      <x:c r="T90" s="12">
        <x:v>33.95</x:v>
      </x:c>
      <x:c r="U90" s="12">
        <x:v>65</x:v>
      </x:c>
      <x:c r="V90" s="12">
        <x:f>NA()</x:f>
      </x:c>
    </x:row>
    <x:row r="91">
      <x:c r="A91">
        <x:v>360719</x:v>
      </x:c>
      <x:c r="B91" s="1">
        <x:v>43205.5364527778</x:v>
      </x:c>
      <x:c r="C91" s="6">
        <x:v>1.466151575</x:v>
      </x:c>
      <x:c r="D91" s="14" t="s">
        <x:v>77</x:v>
      </x:c>
      <x:c r="E91" s="15">
        <x:v>43194.5147534722</x:v>
      </x:c>
      <x:c r="F91" t="s">
        <x:v>82</x:v>
      </x:c>
      <x:c r="G91" s="6">
        <x:v>191.957725516502</x:v>
      </x:c>
      <x:c r="H91" t="s">
        <x:v>83</x:v>
      </x:c>
      <x:c r="I91" s="6">
        <x:v>28.9907753711591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20.794</x:v>
      </x:c>
      <x:c r="R91" s="8">
        <x:v>143878.222309811</x:v>
      </x:c>
      <x:c r="S91" s="12">
        <x:v>315747.456338013</x:v>
      </x:c>
      <x:c r="T91" s="12">
        <x:v>33.95</x:v>
      </x:c>
      <x:c r="U91" s="12">
        <x:v>65</x:v>
      </x:c>
      <x:c r="V91" s="12">
        <x:f>NA()</x:f>
      </x:c>
    </x:row>
    <x:row r="92">
      <x:c r="A92">
        <x:v>360731</x:v>
      </x:c>
      <x:c r="B92" s="1">
        <x:v>43205.5364643171</x:v>
      </x:c>
      <x:c r="C92" s="6">
        <x:v>1.48280250666667</x:v>
      </x:c>
      <x:c r="D92" s="14" t="s">
        <x:v>77</x:v>
      </x:c>
      <x:c r="E92" s="15">
        <x:v>43194.5147534722</x:v>
      </x:c>
      <x:c r="F92" t="s">
        <x:v>82</x:v>
      </x:c>
      <x:c r="G92" s="6">
        <x:v>191.923306544578</x:v>
      </x:c>
      <x:c r="H92" t="s">
        <x:v>83</x:v>
      </x:c>
      <x:c r="I92" s="6">
        <x:v>28.9908054452599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20.796</x:v>
      </x:c>
      <x:c r="R92" s="8">
        <x:v>143867.022241869</x:v>
      </x:c>
      <x:c r="S92" s="12">
        <x:v>315738.686969473</x:v>
      </x:c>
      <x:c r="T92" s="12">
        <x:v>33.95</x:v>
      </x:c>
      <x:c r="U92" s="12">
        <x:v>65</x:v>
      </x:c>
      <x:c r="V92" s="12">
        <x:f>NA()</x:f>
      </x:c>
    </x:row>
    <x:row r="93">
      <x:c r="A93">
        <x:v>360738</x:v>
      </x:c>
      <x:c r="B93" s="1">
        <x:v>43205.5364759606</x:v>
      </x:c>
      <x:c r="C93" s="6">
        <x:v>1.49953679</x:v>
      </x:c>
      <x:c r="D93" s="14" t="s">
        <x:v>77</x:v>
      </x:c>
      <x:c r="E93" s="15">
        <x:v>43194.5147534722</x:v>
      </x:c>
      <x:c r="F93" t="s">
        <x:v>82</x:v>
      </x:c>
      <x:c r="G93" s="6">
        <x:v>192.107712489191</x:v>
      </x:c>
      <x:c r="H93" t="s">
        <x:v>83</x:v>
      </x:c>
      <x:c r="I93" s="6">
        <x:v>28.9621148756455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20.795</x:v>
      </x:c>
      <x:c r="R93" s="8">
        <x:v>143863.560386925</x:v>
      </x:c>
      <x:c r="S93" s="12">
        <x:v>315730.497306602</x:v>
      </x:c>
      <x:c r="T93" s="12">
        <x:v>33.95</x:v>
      </x:c>
      <x:c r="U93" s="12">
        <x:v>65</x:v>
      </x:c>
      <x:c r="V93" s="12">
        <x:f>NA()</x:f>
      </x:c>
    </x:row>
    <x:row r="94">
      <x:c r="A94">
        <x:v>360753</x:v>
      </x:c>
      <x:c r="B94" s="1">
        <x:v>43205.5364873495</x:v>
      </x:c>
      <x:c r="C94" s="6">
        <x:v>1.51597109</x:v>
      </x:c>
      <x:c r="D94" s="14" t="s">
        <x:v>77</x:v>
      </x:c>
      <x:c r="E94" s="15">
        <x:v>43194.5147534722</x:v>
      </x:c>
      <x:c r="F94" t="s">
        <x:v>82</x:v>
      </x:c>
      <x:c r="G94" s="6">
        <x:v>192.028040370057</x:v>
      </x:c>
      <x:c r="H94" t="s">
        <x:v>83</x:v>
      </x:c>
      <x:c r="I94" s="6">
        <x:v>28.9787156784664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20.794</x:v>
      </x:c>
      <x:c r="R94" s="8">
        <x:v>143863.68367982</x:v>
      </x:c>
      <x:c r="S94" s="12">
        <x:v>315728.858144017</x:v>
      </x:c>
      <x:c r="T94" s="12">
        <x:v>33.95</x:v>
      </x:c>
      <x:c r="U94" s="12">
        <x:v>65</x:v>
      </x:c>
      <x:c r="V94" s="12">
        <x:f>NA()</x:f>
      </x:c>
    </x:row>
    <x:row r="95">
      <x:c r="A95">
        <x:v>360760</x:v>
      </x:c>
      <x:c r="B95" s="1">
        <x:v>43205.5364992708</x:v>
      </x:c>
      <x:c r="C95" s="6">
        <x:v>1.53312210666667</x:v>
      </x:c>
      <x:c r="D95" s="14" t="s">
        <x:v>77</x:v>
      </x:c>
      <x:c r="E95" s="15">
        <x:v>43194.5147534722</x:v>
      </x:c>
      <x:c r="F95" t="s">
        <x:v>82</x:v>
      </x:c>
      <x:c r="G95" s="6">
        <x:v>191.996826993531</x:v>
      </x:c>
      <x:c r="H95" t="s">
        <x:v>83</x:v>
      </x:c>
      <x:c r="I95" s="6">
        <x:v>28.9840688534132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20.794</x:v>
      </x:c>
      <x:c r="R95" s="8">
        <x:v>143850.597207136</x:v>
      </x:c>
      <x:c r="S95" s="12">
        <x:v>315731.262236616</x:v>
      </x:c>
      <x:c r="T95" s="12">
        <x:v>33.95</x:v>
      </x:c>
      <x:c r="U95" s="12">
        <x:v>65</x:v>
      </x:c>
      <x:c r="V95" s="12">
        <x:f>NA()</x:f>
      </x:c>
    </x:row>
    <x:row r="96">
      <x:c r="A96">
        <x:v>360773</x:v>
      </x:c>
      <x:c r="B96" s="1">
        <x:v>43205.5365107986</x:v>
      </x:c>
      <x:c r="C96" s="6">
        <x:v>1.54973968833333</x:v>
      </x:c>
      <x:c r="D96" s="14" t="s">
        <x:v>77</x:v>
      </x:c>
      <x:c r="E96" s="15">
        <x:v>43194.5147534722</x:v>
      </x:c>
      <x:c r="F96" t="s">
        <x:v>82</x:v>
      </x:c>
      <x:c r="G96" s="6">
        <x:v>192.089841883943</x:v>
      </x:c>
      <x:c r="H96" t="s">
        <x:v>83</x:v>
      </x:c>
      <x:c r="I96" s="6">
        <x:v>28.9739940649561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20.792</x:v>
      </x:c>
      <x:c r="R96" s="8">
        <x:v>143837.28881959</x:v>
      </x:c>
      <x:c r="S96" s="12">
        <x:v>315717.850381323</x:v>
      </x:c>
      <x:c r="T96" s="12">
        <x:v>33.95</x:v>
      </x:c>
      <x:c r="U96" s="12">
        <x:v>65</x:v>
      </x:c>
      <x:c r="V96" s="12">
        <x:f>NA()</x:f>
      </x:c>
    </x:row>
    <x:row r="97">
      <x:c r="A97">
        <x:v>360782</x:v>
      </x:c>
      <x:c r="B97" s="1">
        <x:v>43205.5365221875</x:v>
      </x:c>
      <x:c r="C97" s="6">
        <x:v>1.56614069333333</x:v>
      </x:c>
      <x:c r="D97" s="14" t="s">
        <x:v>77</x:v>
      </x:c>
      <x:c r="E97" s="15">
        <x:v>43194.5147534722</x:v>
      </x:c>
      <x:c r="F97" t="s">
        <x:v>82</x:v>
      </x:c>
      <x:c r="G97" s="6">
        <x:v>191.995599543525</x:v>
      </x:c>
      <x:c r="H97" t="s">
        <x:v>83</x:v>
      </x:c>
      <x:c r="I97" s="6">
        <x:v>28.9842793717035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20.794</x:v>
      </x:c>
      <x:c r="R97" s="8">
        <x:v>143843.994096727</x:v>
      </x:c>
      <x:c r="S97" s="12">
        <x:v>315716.462230134</x:v>
      </x:c>
      <x:c r="T97" s="12">
        <x:v>33.95</x:v>
      </x:c>
      <x:c r="U97" s="12">
        <x:v>65</x:v>
      </x:c>
      <x:c r="V97" s="12">
        <x:f>NA()</x:f>
      </x:c>
    </x:row>
    <x:row r="98">
      <x:c r="A98">
        <x:v>360793</x:v>
      </x:c>
      <x:c r="B98" s="1">
        <x:v>43205.5365341088</x:v>
      </x:c>
      <x:c r="C98" s="6">
        <x:v>1.58330833333333</x:v>
      </x:c>
      <x:c r="D98" s="14" t="s">
        <x:v>77</x:v>
      </x:c>
      <x:c r="E98" s="15">
        <x:v>43194.5147534722</x:v>
      </x:c>
      <x:c r="F98" t="s">
        <x:v>82</x:v>
      </x:c>
      <x:c r="G98" s="6">
        <x:v>192.100260241535</x:v>
      </x:c>
      <x:c r="H98" t="s">
        <x:v>83</x:v>
      </x:c>
      <x:c r="I98" s="6">
        <x:v>28.9780841246816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20.79</x:v>
      </x:c>
      <x:c r="R98" s="8">
        <x:v>143836.483797756</x:v>
      </x:c>
      <x:c r="S98" s="12">
        <x:v>315720.441754706</x:v>
      </x:c>
      <x:c r="T98" s="12">
        <x:v>33.95</x:v>
      </x:c>
      <x:c r="U98" s="12">
        <x:v>65</x:v>
      </x:c>
      <x:c r="V98" s="12">
        <x:f>NA()</x:f>
      </x:c>
    </x:row>
    <x:row r="99">
      <x:c r="A99">
        <x:v>360804</x:v>
      </x:c>
      <x:c r="B99" s="1">
        <x:v>43205.5365454051</x:v>
      </x:c>
      <x:c r="C99" s="6">
        <x:v>1.59954263666667</x:v>
      </x:c>
      <x:c r="D99" s="14" t="s">
        <x:v>77</x:v>
      </x:c>
      <x:c r="E99" s="15">
        <x:v>43194.5147534722</x:v>
      </x:c>
      <x:c r="F99" t="s">
        <x:v>82</x:v>
      </x:c>
      <x:c r="G99" s="6">
        <x:v>192.159807140374</x:v>
      </x:c>
      <x:c r="H99" t="s">
        <x:v>83</x:v>
      </x:c>
      <x:c r="I99" s="6">
        <x:v>28.9737534733636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20.788</x:v>
      </x:c>
      <x:c r="R99" s="8">
        <x:v>143827.659699391</x:v>
      </x:c>
      <x:c r="S99" s="12">
        <x:v>315702.510776445</x:v>
      </x:c>
      <x:c r="T99" s="12">
        <x:v>33.95</x:v>
      </x:c>
      <x:c r="U99" s="12">
        <x:v>65</x:v>
      </x:c>
      <x:c r="V99" s="12">
        <x:f>NA()</x:f>
      </x:c>
    </x:row>
    <x:row r="100">
      <x:c r="A100">
        <x:v>360814</x:v>
      </x:c>
      <x:c r="B100" s="1">
        <x:v>43205.536556713</x:v>
      </x:c>
      <x:c r="C100" s="6">
        <x:v>1.61586018666667</x:v>
      </x:c>
      <x:c r="D100" s="14" t="s">
        <x:v>77</x:v>
      </x:c>
      <x:c r="E100" s="15">
        <x:v>43194.5147534722</x:v>
      </x:c>
      <x:c r="F100" t="s">
        <x:v>82</x:v>
      </x:c>
      <x:c r="G100" s="6">
        <x:v>192.148379938732</x:v>
      </x:c>
      <x:c r="H100" t="s">
        <x:v>83</x:v>
      </x:c>
      <x:c r="I100" s="6">
        <x:v>28.9668966202084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20.791</x:v>
      </x:c>
      <x:c r="R100" s="8">
        <x:v>143826.610966825</x:v>
      </x:c>
      <x:c r="S100" s="12">
        <x:v>315695.170274844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360822</x:v>
      </x:c>
      <x:c r="B101" s="1">
        <x:v>43205.5365684838</x:v>
      </x:c>
      <x:c r="C101" s="6">
        <x:v>1.63281116</x:v>
      </x:c>
      <x:c r="D101" s="14" t="s">
        <x:v>77</x:v>
      </x:c>
      <x:c r="E101" s="15">
        <x:v>43194.5147534722</x:v>
      </x:c>
      <x:c r="F101" t="s">
        <x:v>82</x:v>
      </x:c>
      <x:c r="G101" s="6">
        <x:v>192.123293521731</x:v>
      </x:c>
      <x:c r="H101" t="s">
        <x:v>83</x:v>
      </x:c>
      <x:c r="I101" s="6">
        <x:v>28.9711971887505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20.791</x:v>
      </x:c>
      <x:c r="R101" s="8">
        <x:v>143804.58345256</x:v>
      </x:c>
      <x:c r="S101" s="12">
        <x:v>315694.925471102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360833</x:v>
      </x:c>
      <x:c r="B102" s="1">
        <x:v>43205.5365802083</x:v>
      </x:c>
      <x:c r="C102" s="6">
        <x:v>1.64967881666667</x:v>
      </x:c>
      <x:c r="D102" s="14" t="s">
        <x:v>77</x:v>
      </x:c>
      <x:c r="E102" s="15">
        <x:v>43194.5147534722</x:v>
      </x:c>
      <x:c r="F102" t="s">
        <x:v>82</x:v>
      </x:c>
      <x:c r="G102" s="6">
        <x:v>192.028692150369</x:v>
      </x:c>
      <x:c r="H102" t="s">
        <x:v>83</x:v>
      </x:c>
      <x:c r="I102" s="6">
        <x:v>28.9903543337759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20.79</x:v>
      </x:c>
      <x:c r="R102" s="8">
        <x:v>143797.511299183</x:v>
      </x:c>
      <x:c r="S102" s="12">
        <x:v>315686.855104779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360836</x:v>
      </x:c>
      <x:c r="B103" s="1">
        <x:v>43205.5365916667</x:v>
      </x:c>
      <x:c r="C103" s="6">
        <x:v>1.66617976333333</x:v>
      </x:c>
      <x:c r="D103" s="14" t="s">
        <x:v>77</x:v>
      </x:c>
      <x:c r="E103" s="15">
        <x:v>43194.5147534722</x:v>
      </x:c>
      <x:c r="F103" t="s">
        <x:v>82</x:v>
      </x:c>
      <x:c r="G103" s="6">
        <x:v>192.112241889227</x:v>
      </x:c>
      <x:c r="H103" t="s">
        <x:v>83</x:v>
      </x:c>
      <x:c r="I103" s="6">
        <x:v>28.9730918465707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20.791</x:v>
      </x:c>
      <x:c r="R103" s="8">
        <x:v>143791.514400599</x:v>
      </x:c>
      <x:c r="S103" s="12">
        <x:v>315683.13655216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360849</x:v>
      </x:c>
      <x:c r="B104" s="1">
        <x:v>43205.5366030903</x:v>
      </x:c>
      <x:c r="C104" s="6">
        <x:v>1.68261408666667</x:v>
      </x:c>
      <x:c r="D104" s="14" t="s">
        <x:v>77</x:v>
      </x:c>
      <x:c r="E104" s="15">
        <x:v>43194.5147534722</x:v>
      </x:c>
      <x:c r="F104" t="s">
        <x:v>82</x:v>
      </x:c>
      <x:c r="G104" s="6">
        <x:v>192.104374527708</x:v>
      </x:c>
      <x:c r="H104" t="s">
        <x:v>83</x:v>
      </x:c>
      <x:c r="I104" s="6">
        <x:v>28.9920685577372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20.785</x:v>
      </x:c>
      <x:c r="R104" s="8">
        <x:v>143784.595169182</x:v>
      </x:c>
      <x:c r="S104" s="12">
        <x:v>315682.099696861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360858</x:v>
      </x:c>
      <x:c r="B105" s="1">
        <x:v>43205.5366148495</x:v>
      </x:c>
      <x:c r="C105" s="6">
        <x:v>1.69954841333333</x:v>
      </x:c>
      <x:c r="D105" s="14" t="s">
        <x:v>77</x:v>
      </x:c>
      <x:c r="E105" s="15">
        <x:v>43194.5147534722</x:v>
      </x:c>
      <x:c r="F105" t="s">
        <x:v>82</x:v>
      </x:c>
      <x:c r="G105" s="6">
        <x:v>192.072082414944</x:v>
      </x:c>
      <x:c r="H105" t="s">
        <x:v>83</x:v>
      </x:c>
      <x:c r="I105" s="6">
        <x:v>28.9887904811026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20.788</x:v>
      </x:c>
      <x:c r="R105" s="8">
        <x:v>143776.521676501</x:v>
      </x:c>
      <x:c r="S105" s="12">
        <x:v>315685.175989442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360868</x:v>
      </x:c>
      <x:c r="B106" s="1">
        <x:v>43205.5366264699</x:v>
      </x:c>
      <x:c r="C106" s="6">
        <x:v>1.71626604833333</x:v>
      </x:c>
      <x:c r="D106" s="14" t="s">
        <x:v>77</x:v>
      </x:c>
      <x:c r="E106" s="15">
        <x:v>43194.5147534722</x:v>
      </x:c>
      <x:c r="F106" t="s">
        <x:v>82</x:v>
      </x:c>
      <x:c r="G106" s="6">
        <x:v>192.050447553111</x:v>
      </x:c>
      <x:c r="H106" t="s">
        <x:v>83</x:v>
      </x:c>
      <x:c r="I106" s="6">
        <x:v>28.9954368600015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20.787</x:v>
      </x:c>
      <x:c r="R106" s="8">
        <x:v>143776.50419743</x:v>
      </x:c>
      <x:c r="S106" s="12">
        <x:v>315683.70996105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360884</x:v>
      </x:c>
      <x:c r="B107" s="1">
        <x:v>43205.5366381597</x:v>
      </x:c>
      <x:c r="C107" s="6">
        <x:v>1.73313368333333</x:v>
      </x:c>
      <x:c r="D107" s="14" t="s">
        <x:v>77</x:v>
      </x:c>
      <x:c r="E107" s="15">
        <x:v>43194.5147534722</x:v>
      </x:c>
      <x:c r="F107" t="s">
        <x:v>82</x:v>
      </x:c>
      <x:c r="G107" s="6">
        <x:v>192.107938956482</x:v>
      </x:c>
      <x:c r="H107" t="s">
        <x:v>83</x:v>
      </x:c>
      <x:c r="I107" s="6">
        <x:v>28.988519814367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20.786</x:v>
      </x:c>
      <x:c r="R107" s="8">
        <x:v>143772.353190034</x:v>
      </x:c>
      <x:c r="S107" s="12">
        <x:v>315677.930676275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360894</x:v>
      </x:c>
      <x:c r="B108" s="1">
        <x:v>43205.5366498032</x:v>
      </x:c>
      <x:c r="C108" s="6">
        <x:v>1.74990131833333</x:v>
      </x:c>
      <x:c r="D108" s="14" t="s">
        <x:v>77</x:v>
      </x:c>
      <x:c r="E108" s="15">
        <x:v>43194.5147534722</x:v>
      </x:c>
      <x:c r="F108" t="s">
        <x:v>82</x:v>
      </x:c>
      <x:c r="G108" s="6">
        <x:v>192.200543312903</x:v>
      </x:c>
      <x:c r="H108" t="s">
        <x:v>83</x:v>
      </x:c>
      <x:c r="I108" s="6">
        <x:v>28.975587984698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20.785</x:v>
      </x:c>
      <x:c r="R108" s="8">
        <x:v>143756.50321543</x:v>
      </x:c>
      <x:c r="S108" s="12">
        <x:v>315688.345314757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360898</x:v>
      </x:c>
      <x:c r="B109" s="1">
        <x:v>43205.5366612616</x:v>
      </x:c>
      <x:c r="C109" s="6">
        <x:v>1.76636891166667</x:v>
      </x:c>
      <x:c r="D109" s="14" t="s">
        <x:v>77</x:v>
      </x:c>
      <x:c r="E109" s="15">
        <x:v>43194.5147534722</x:v>
      </x:c>
      <x:c r="F109" t="s">
        <x:v>82</x:v>
      </x:c>
      <x:c r="G109" s="6">
        <x:v>192.153158427608</x:v>
      </x:c>
      <x:c r="H109" t="s">
        <x:v>83</x:v>
      </x:c>
      <x:c r="I109" s="6">
        <x:v>28.9837079649456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20.785</x:v>
      </x:c>
      <x:c r="R109" s="8">
        <x:v>143747.205835756</x:v>
      </x:c>
      <x:c r="S109" s="12">
        <x:v>315680.841054457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360906</x:v>
      </x:c>
      <x:c r="B110" s="1">
        <x:v>43205.5366726505</x:v>
      </x:c>
      <x:c r="C110" s="6">
        <x:v>1.78275317833333</x:v>
      </x:c>
      <x:c r="D110" s="14" t="s">
        <x:v>77</x:v>
      </x:c>
      <x:c r="E110" s="15">
        <x:v>43194.5147534722</x:v>
      </x:c>
      <x:c r="F110" t="s">
        <x:v>82</x:v>
      </x:c>
      <x:c r="G110" s="6">
        <x:v>192.075591090089</x:v>
      </x:c>
      <x:c r="H110" t="s">
        <x:v>83</x:v>
      </x:c>
      <x:c r="I110" s="6">
        <x:v>28.9881889994986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20.788</x:v>
      </x:c>
      <x:c r="R110" s="8">
        <x:v>143746.23480008</x:v>
      </x:c>
      <x:c r="S110" s="12">
        <x:v>315663.036365574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360923</x:v>
      </x:c>
      <x:c r="B111" s="1">
        <x:v>43205.5366847569</x:v>
      </x:c>
      <x:c r="C111" s="6">
        <x:v>1.800204225</x:v>
      </x:c>
      <x:c r="D111" s="14" t="s">
        <x:v>77</x:v>
      </x:c>
      <x:c r="E111" s="15">
        <x:v>43194.5147534722</x:v>
      </x:c>
      <x:c r="F111" t="s">
        <x:v>82</x:v>
      </x:c>
      <x:c r="G111" s="6">
        <x:v>192.228601942666</x:v>
      </x:c>
      <x:c r="H111" t="s">
        <x:v>83</x:v>
      </x:c>
      <x:c r="I111" s="6">
        <x:v>28.9825350776955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20.781</x:v>
      </x:c>
      <x:c r="R111" s="8">
        <x:v>143739.799330277</x:v>
      </x:c>
      <x:c r="S111" s="12">
        <x:v>315676.342895924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360929</x:v>
      </x:c>
      <x:c r="B112" s="1">
        <x:v>43205.5366961458</x:v>
      </x:c>
      <x:c r="C112" s="6">
        <x:v>1.81662186666667</x:v>
      </x:c>
      <x:c r="D112" s="14" t="s">
        <x:v>77</x:v>
      </x:c>
      <x:c r="E112" s="15">
        <x:v>43194.5147534722</x:v>
      </x:c>
      <x:c r="F112" t="s">
        <x:v>82</x:v>
      </x:c>
      <x:c r="G112" s="6">
        <x:v>192.247358245598</x:v>
      </x:c>
      <x:c r="H112" t="s">
        <x:v>83</x:v>
      </x:c>
      <x:c r="I112" s="6">
        <x:v>28.970505488543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20.784</x:v>
      </x:c>
      <x:c r="R112" s="8">
        <x:v>143725.5780583</x:v>
      </x:c>
      <x:c r="S112" s="12">
        <x:v>315662.942853898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360937</x:v>
      </x:c>
      <x:c r="B113" s="1">
        <x:v>43205.5367077894</x:v>
      </x:c>
      <x:c r="C113" s="6">
        <x:v>1.83337280833333</x:v>
      </x:c>
      <x:c r="D113" s="14" t="s">
        <x:v>77</x:v>
      </x:c>
      <x:c r="E113" s="15">
        <x:v>43194.5147534722</x:v>
      </x:c>
      <x:c r="F113" t="s">
        <x:v>82</x:v>
      </x:c>
      <x:c r="G113" s="6">
        <x:v>192.215110737008</x:v>
      </x:c>
      <x:c r="H113" t="s">
        <x:v>83</x:v>
      </x:c>
      <x:c r="I113" s="6">
        <x:v>28.9730918465707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20.785</x:v>
      </x:c>
      <x:c r="R113" s="8">
        <x:v>143728.517334798</x:v>
      </x:c>
      <x:c r="S113" s="12">
        <x:v>315666.924095836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360949</x:v>
      </x:c>
      <x:c r="B114" s="1">
        <x:v>43205.5367193287</x:v>
      </x:c>
      <x:c r="C114" s="6">
        <x:v>1.85002378666667</x:v>
      </x:c>
      <x:c r="D114" s="14" t="s">
        <x:v>77</x:v>
      </x:c>
      <x:c r="E114" s="15">
        <x:v>43194.5147534722</x:v>
      </x:c>
      <x:c r="F114" t="s">
        <x:v>82</x:v>
      </x:c>
      <x:c r="G114" s="6">
        <x:v>192.159545776239</x:v>
      </x:c>
      <x:c r="H114" t="s">
        <x:v>83</x:v>
      </x:c>
      <x:c r="I114" s="6">
        <x:v>28.9884897402867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20.783</x:v>
      </x:c>
      <x:c r="R114" s="8">
        <x:v>143723.041187629</x:v>
      </x:c>
      <x:c r="S114" s="12">
        <x:v>315662.675379483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360959</x:v>
      </x:c>
      <x:c r="B115" s="1">
        <x:v>43205.5367306713</x:v>
      </x:c>
      <x:c r="C115" s="6">
        <x:v>1.86634140666667</x:v>
      </x:c>
      <x:c r="D115" s="14" t="s">
        <x:v>77</x:v>
      </x:c>
      <x:c r="E115" s="15">
        <x:v>43194.5147534722</x:v>
      </x:c>
      <x:c r="F115" t="s">
        <x:v>82</x:v>
      </x:c>
      <x:c r="G115" s="6">
        <x:v>192.240890983815</x:v>
      </x:c>
      <x:c r="H115" t="s">
        <x:v>83</x:v>
      </x:c>
      <x:c r="I115" s="6">
        <x:v>28.98042989648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20.781</x:v>
      </x:c>
      <x:c r="R115" s="8">
        <x:v>143713.701331873</x:v>
      </x:c>
      <x:c r="S115" s="12">
        <x:v>315638.227730152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360969</x:v>
      </x:c>
      <x:c r="B116" s="1">
        <x:v>43205.5367420139</x:v>
      </x:c>
      <x:c r="C116" s="6">
        <x:v>1.88267568333333</x:v>
      </x:c>
      <x:c r="D116" s="14" t="s">
        <x:v>77</x:v>
      </x:c>
      <x:c r="E116" s="15">
        <x:v>43194.5147534722</x:v>
      </x:c>
      <x:c r="F116" t="s">
        <x:v>82</x:v>
      </x:c>
      <x:c r="G116" s="6">
        <x:v>192.281143640992</x:v>
      </x:c>
      <x:c r="H116" t="s">
        <x:v>83</x:v>
      </x:c>
      <x:c r="I116" s="6">
        <x:v>28.9705957103015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20.782</x:v>
      </x:c>
      <x:c r="R116" s="8">
        <x:v>143701.736291074</x:v>
      </x:c>
      <x:c r="S116" s="12">
        <x:v>315650.676993667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360983</x:v>
      </x:c>
      <x:c r="B117" s="1">
        <x:v>43205.536753669</x:v>
      </x:c>
      <x:c r="C117" s="6">
        <x:v>1.89947661333333</x:v>
      </x:c>
      <x:c r="D117" s="14" t="s">
        <x:v>77</x:v>
      </x:c>
      <x:c r="E117" s="15">
        <x:v>43194.5147534722</x:v>
      </x:c>
      <x:c r="F117" t="s">
        <x:v>82</x:v>
      </x:c>
      <x:c r="G117" s="6">
        <x:v>192.190560354817</x:v>
      </x:c>
      <x:c r="H117" t="s">
        <x:v>83</x:v>
      </x:c>
      <x:c r="I117" s="6">
        <x:v>28.9861138887936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20.782</x:v>
      </x:c>
      <x:c r="R117" s="8">
        <x:v>143692.302504045</x:v>
      </x:c>
      <x:c r="S117" s="12">
        <x:v>315635.990251526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360991</x:v>
      </x:c>
      <x:c r="B118" s="1">
        <x:v>43205.5367654282</x:v>
      </x:c>
      <x:c r="C118" s="6">
        <x:v>1.91637764666667</x:v>
      </x:c>
      <x:c r="D118" s="14" t="s">
        <x:v>77</x:v>
      </x:c>
      <x:c r="E118" s="15">
        <x:v>43194.5147534722</x:v>
      </x:c>
      <x:c r="F118" t="s">
        <x:v>82</x:v>
      </x:c>
      <x:c r="G118" s="6">
        <x:v>192.195475279692</x:v>
      </x:c>
      <x:c r="H118" t="s">
        <x:v>83</x:v>
      </x:c>
      <x:c r="I118" s="6">
        <x:v>28.9852718152511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20.782</x:v>
      </x:c>
      <x:c r="R118" s="8">
        <x:v>143687.9070865</x:v>
      </x:c>
      <x:c r="S118" s="12">
        <x:v>315642.391342386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360997</x:v>
      </x:c>
      <x:c r="B119" s="1">
        <x:v>43205.5367771991</x:v>
      </x:c>
      <x:c r="C119" s="6">
        <x:v>1.93334523333333</x:v>
      </x:c>
      <x:c r="D119" s="14" t="s">
        <x:v>77</x:v>
      </x:c>
      <x:c r="E119" s="15">
        <x:v>43194.5147534722</x:v>
      </x:c>
      <x:c r="F119" t="s">
        <x:v>82</x:v>
      </x:c>
      <x:c r="G119" s="6">
        <x:v>192.275780322087</x:v>
      </x:c>
      <x:c r="H119" t="s">
        <x:v>83</x:v>
      </x:c>
      <x:c r="I119" s="6">
        <x:v>28.9773924230544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20.78</x:v>
      </x:c>
      <x:c r="R119" s="8">
        <x:v>143679.360825502</x:v>
      </x:c>
      <x:c r="S119" s="12">
        <x:v>315632.857238537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361009</x:v>
      </x:c>
      <x:c r="B120" s="1">
        <x:v>43205.5367883449</x:v>
      </x:c>
      <x:c r="C120" s="6">
        <x:v>1.94936285666667</x:v>
      </x:c>
      <x:c r="D120" s="14" t="s">
        <x:v>77</x:v>
      </x:c>
      <x:c r="E120" s="15">
        <x:v>43194.5147534722</x:v>
      </x:c>
      <x:c r="F120" t="s">
        <x:v>82</x:v>
      </x:c>
      <x:c r="G120" s="6">
        <x:v>192.276052257179</x:v>
      </x:c>
      <x:c r="H120" t="s">
        <x:v>83</x:v>
      </x:c>
      <x:c r="I120" s="6">
        <x:v>28.9714678540881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20.782</x:v>
      </x:c>
      <x:c r="R120" s="8">
        <x:v>143676.07480392</x:v>
      </x:c>
      <x:c r="S120" s="12">
        <x:v>315631.797761232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361020</x:v>
      </x:c>
      <x:c r="B121" s="1">
        <x:v>43205.5368001157</x:v>
      </x:c>
      <x:c r="C121" s="6">
        <x:v>1.9663305</x:v>
      </x:c>
      <x:c r="D121" s="14" t="s">
        <x:v>77</x:v>
      </x:c>
      <x:c r="E121" s="15">
        <x:v>43194.5147534722</x:v>
      </x:c>
      <x:c r="F121" t="s">
        <x:v>82</x:v>
      </x:c>
      <x:c r="G121" s="6">
        <x:v>192.310851054881</x:v>
      </x:c>
      <x:c r="H121" t="s">
        <x:v>83</x:v>
      </x:c>
      <x:c r="I121" s="6">
        <x:v>28.9743248784253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20.779</x:v>
      </x:c>
      <x:c r="R121" s="8">
        <x:v>143679.260890456</x:v>
      </x:c>
      <x:c r="S121" s="12">
        <x:v>315644.921506243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361026</x:v>
      </x:c>
      <x:c r="B122" s="1">
        <x:v>43205.5368117708</x:v>
      </x:c>
      <x:c r="C122" s="6">
        <x:v>1.9830815</x:v>
      </x:c>
      <x:c r="D122" s="14" t="s">
        <x:v>77</x:v>
      </x:c>
      <x:c r="E122" s="15">
        <x:v>43194.5147534722</x:v>
      </x:c>
      <x:c r="F122" t="s">
        <x:v>82</x:v>
      </x:c>
      <x:c r="G122" s="6">
        <x:v>192.364368783153</x:v>
      </x:c>
      <x:c r="H122" t="s">
        <x:v>83</x:v>
      </x:c>
      <x:c r="I122" s="6">
        <x:v>28.9680995758886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20.778</x:v>
      </x:c>
      <x:c r="R122" s="8">
        <x:v>143660.03143908</x:v>
      </x:c>
      <x:c r="S122" s="12">
        <x:v>315635.533737632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361043</x:v>
      </x:c>
      <x:c r="B123" s="1">
        <x:v>43205.5368234954</x:v>
      </x:c>
      <x:c r="C123" s="6">
        <x:v>2.00001578166667</x:v>
      </x:c>
      <x:c r="D123" s="14" t="s">
        <x:v>77</x:v>
      </x:c>
      <x:c r="E123" s="15">
        <x:v>43194.5147534722</x:v>
      </x:c>
      <x:c r="F123" t="s">
        <x:v>82</x:v>
      </x:c>
      <x:c r="G123" s="6">
        <x:v>192.333504569238</x:v>
      </x:c>
      <x:c r="H123" t="s">
        <x:v>83</x:v>
      </x:c>
      <x:c r="I123" s="6">
        <x:v>28.9704453407057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20.779</x:v>
      </x:c>
      <x:c r="R123" s="8">
        <x:v>143662.275843473</x:v>
      </x:c>
      <x:c r="S123" s="12">
        <x:v>315650.840528063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361046</x:v>
      </x:c>
      <x:c r="B124" s="1">
        <x:v>43205.5368356481</x:v>
      </x:c>
      <x:c r="C124" s="6">
        <x:v>2.01750011166667</x:v>
      </x:c>
      <x:c r="D124" s="14" t="s">
        <x:v>77</x:v>
      </x:c>
      <x:c r="E124" s="15">
        <x:v>43194.5147534722</x:v>
      </x:c>
      <x:c r="F124" t="s">
        <x:v>82</x:v>
      </x:c>
      <x:c r="G124" s="6">
        <x:v>192.2104858494</x:v>
      </x:c>
      <x:c r="H124" t="s">
        <x:v>83</x:v>
      </x:c>
      <x:c r="I124" s="6">
        <x:v>28.9973916798308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20.777</x:v>
      </x:c>
      <x:c r="R124" s="8">
        <x:v>143656.389725368</x:v>
      </x:c>
      <x:c r="S124" s="12">
        <x:v>315631.351349552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361061</x:v>
      </x:c>
      <x:c r="B125" s="1">
        <x:v>43205.5368461806</x:v>
      </x:c>
      <x:c r="C125" s="6">
        <x:v>2.032684395</x:v>
      </x:c>
      <x:c r="D125" s="14" t="s">
        <x:v>77</x:v>
      </x:c>
      <x:c r="E125" s="15">
        <x:v>43194.5147534722</x:v>
      </x:c>
      <x:c r="F125" t="s">
        <x:v>82</x:v>
      </x:c>
      <x:c r="G125" s="6">
        <x:v>192.216437285508</x:v>
      </x:c>
      <x:c r="H125" t="s">
        <x:v>83</x:v>
      </x:c>
      <x:c r="I125" s="6">
        <x:v>28.9875574439307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20.78</x:v>
      </x:c>
      <x:c r="R125" s="8">
        <x:v>143649.764535031</x:v>
      </x:c>
      <x:c r="S125" s="12">
        <x:v>315620.494245857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361070</x:v>
      </x:c>
      <x:c r="B126" s="1">
        <x:v>43205.5368579514</x:v>
      </x:c>
      <x:c r="C126" s="6">
        <x:v>2.04960199333333</x:v>
      </x:c>
      <x:c r="D126" s="14" t="s">
        <x:v>77</x:v>
      </x:c>
      <x:c r="E126" s="15">
        <x:v>43194.5147534722</x:v>
      </x:c>
      <x:c r="F126" t="s">
        <x:v>82</x:v>
      </x:c>
      <x:c r="G126" s="6">
        <x:v>192.31361343116</x:v>
      </x:c>
      <x:c r="H126" t="s">
        <x:v>83</x:v>
      </x:c>
      <x:c r="I126" s="6">
        <x:v>28.9767909434945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20.778</x:v>
      </x:c>
      <x:c r="R126" s="8">
        <x:v>143642.503524258</x:v>
      </x:c>
      <x:c r="S126" s="12">
        <x:v>315631.448394612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361077</x:v>
      </x:c>
      <x:c r="B127" s="1">
        <x:v>43205.5368693634</x:v>
      </x:c>
      <x:c r="C127" s="6">
        <x:v>2.06603625833333</x:v>
      </x:c>
      <x:c r="D127" s="14" t="s">
        <x:v>77</x:v>
      </x:c>
      <x:c r="E127" s="15">
        <x:v>43194.5147534722</x:v>
      </x:c>
      <x:c r="F127" t="s">
        <x:v>82</x:v>
      </x:c>
      <x:c r="G127" s="6">
        <x:v>192.243672641965</x:v>
      </x:c>
      <x:c r="H127" t="s">
        <x:v>83</x:v>
      </x:c>
      <x:c r="I127" s="6">
        <x:v>28.9917076684096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20.777</x:v>
      </x:c>
      <x:c r="R127" s="8">
        <x:v>143638.130053644</x:v>
      </x:c>
      <x:c r="S127" s="12">
        <x:v>315631.685535436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361090</x:v>
      </x:c>
      <x:c r="B128" s="1">
        <x:v>43205.5368810185</x:v>
      </x:c>
      <x:c r="C128" s="6">
        <x:v>2.08283723333333</x:v>
      </x:c>
      <x:c r="D128" s="14" t="s">
        <x:v>77</x:v>
      </x:c>
      <x:c r="E128" s="15">
        <x:v>43194.5147534722</x:v>
      </x:c>
      <x:c r="F128" t="s">
        <x:v>82</x:v>
      </x:c>
      <x:c r="G128" s="6">
        <x:v>192.256893338287</x:v>
      </x:c>
      <x:c r="H128" t="s">
        <x:v>83</x:v>
      </x:c>
      <x:c r="I128" s="6">
        <x:v>28.9865048515821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20.778</x:v>
      </x:c>
      <x:c r="R128" s="8">
        <x:v>143635.077563452</x:v>
      </x:c>
      <x:c r="S128" s="12">
        <x:v>315621.461335866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361100</x:v>
      </x:c>
      <x:c r="B129" s="1">
        <x:v>43205.5368924421</x:v>
      </x:c>
      <x:c r="C129" s="6">
        <x:v>2.09925484</x:v>
      </x:c>
      <x:c r="D129" s="14" t="s">
        <x:v>77</x:v>
      </x:c>
      <x:c r="E129" s="15">
        <x:v>43194.5147534722</x:v>
      </x:c>
      <x:c r="F129" t="s">
        <x:v>82</x:v>
      </x:c>
      <x:c r="G129" s="6">
        <x:v>192.352287385847</x:v>
      </x:c>
      <x:c r="H129" t="s">
        <x:v>83</x:v>
      </x:c>
      <x:c r="I129" s="6">
        <x:v>28.9789863444098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20.775</x:v>
      </x:c>
      <x:c r="R129" s="8">
        <x:v>143624.981283656</x:v>
      </x:c>
      <x:c r="S129" s="12">
        <x:v>315612.147070657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361110</x:v>
      </x:c>
      <x:c r="B130" s="1">
        <x:v>43205.5369052431</x:v>
      </x:c>
      <x:c r="C130" s="6">
        <x:v>2.11772261166667</x:v>
      </x:c>
      <x:c r="D130" s="14" t="s">
        <x:v>77</x:v>
      </x:c>
      <x:c r="E130" s="15">
        <x:v>43194.5147534722</x:v>
      </x:c>
      <x:c r="F130" t="s">
        <x:v>82</x:v>
      </x:c>
      <x:c r="G130" s="6">
        <x:v>192.347625376859</x:v>
      </x:c>
      <x:c r="H130" t="s">
        <x:v>83</x:v>
      </x:c>
      <x:c r="I130" s="6">
        <x:v>28.9856627779409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20.773</x:v>
      </x:c>
      <x:c r="R130" s="8">
        <x:v>143621.394243973</x:v>
      </x:c>
      <x:c r="S130" s="12">
        <x:v>315630.964749957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361124</x:v>
      </x:c>
      <x:c r="B131" s="1">
        <x:v>43205.5369156597</x:v>
      </x:c>
      <x:c r="C131" s="6">
        <x:v>2.132706795</x:v>
      </x:c>
      <x:c r="D131" s="14" t="s">
        <x:v>77</x:v>
      </x:c>
      <x:c r="E131" s="15">
        <x:v>43194.5147534722</x:v>
      </x:c>
      <x:c r="F131" t="s">
        <x:v>82</x:v>
      </x:c>
      <x:c r="G131" s="6">
        <x:v>192.359969708297</x:v>
      </x:c>
      <x:c r="H131" t="s">
        <x:v>83</x:v>
      </x:c>
      <x:c r="I131" s="6">
        <x:v>28.9806103405326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20.774</x:v>
      </x:c>
      <x:c r="R131" s="8">
        <x:v>143606.614813369</x:v>
      </x:c>
      <x:c r="S131" s="12">
        <x:v>315602.341152942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361131</x:v>
      </x:c>
      <x:c r="B132" s="1">
        <x:v>43205.5369275116</x:v>
      </x:c>
      <x:c r="C132" s="6">
        <x:v>2.14979113</x:v>
      </x:c>
      <x:c r="D132" s="14" t="s">
        <x:v>77</x:v>
      </x:c>
      <x:c r="E132" s="15">
        <x:v>43194.5147534722</x:v>
      </x:c>
      <x:c r="F132" t="s">
        <x:v>82</x:v>
      </x:c>
      <x:c r="G132" s="6">
        <x:v>192.262762362459</x:v>
      </x:c>
      <x:c r="H132" t="s">
        <x:v>83</x:v>
      </x:c>
      <x:c r="I132" s="6">
        <x:v>28.991376853226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20.776</x:v>
      </x:c>
      <x:c r="R132" s="8">
        <x:v>143608.400730809</x:v>
      </x:c>
      <x:c r="S132" s="12">
        <x:v>315605.239254648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361142</x:v>
      </x:c>
      <x:c r="B133" s="1">
        <x:v>43205.5369390394</x:v>
      </x:c>
      <x:c r="C133" s="6">
        <x:v>2.166375405</x:v>
      </x:c>
      <x:c r="D133" s="14" t="s">
        <x:v>77</x:v>
      </x:c>
      <x:c r="E133" s="15">
        <x:v>43194.5147534722</x:v>
      </x:c>
      <x:c r="F133" t="s">
        <x:v>82</x:v>
      </x:c>
      <x:c r="G133" s="6">
        <x:v>192.30709646769</x:v>
      </x:c>
      <x:c r="H133" t="s">
        <x:v>83</x:v>
      </x:c>
      <x:c r="I133" s="6">
        <x:v>28.989662629619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20.774</x:v>
      </x:c>
      <x:c r="R133" s="8">
        <x:v>143599.7970466</x:v>
      </x:c>
      <x:c r="S133" s="12">
        <x:v>315604.520886727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361150</x:v>
      </x:c>
      <x:c r="B134" s="1">
        <x:v>43205.536950544</x:v>
      </x:c>
      <x:c r="C134" s="6">
        <x:v>2.18294304333333</x:v>
      </x:c>
      <x:c r="D134" s="14" t="s">
        <x:v>77</x:v>
      </x:c>
      <x:c r="E134" s="15">
        <x:v>43194.5147534722</x:v>
      </x:c>
      <x:c r="F134" t="s">
        <x:v>82</x:v>
      </x:c>
      <x:c r="G134" s="6">
        <x:v>192.299944672946</x:v>
      </x:c>
      <x:c r="H134" t="s">
        <x:v>83</x:v>
      </x:c>
      <x:c r="I134" s="6">
        <x:v>28.9879484068874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20.775</x:v>
      </x:c>
      <x:c r="R134" s="8">
        <x:v>143597.830718225</x:v>
      </x:c>
      <x:c r="S134" s="12">
        <x:v>315599.143707635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361161</x:v>
      </x:c>
      <x:c r="B135" s="1">
        <x:v>43205.5369628125</x:v>
      </x:c>
      <x:c r="C135" s="6">
        <x:v>2.20059407666667</x:v>
      </x:c>
      <x:c r="D135" s="14" t="s">
        <x:v>77</x:v>
      </x:c>
      <x:c r="E135" s="15">
        <x:v>43194.5147534722</x:v>
      </x:c>
      <x:c r="F135" t="s">
        <x:v>82</x:v>
      </x:c>
      <x:c r="G135" s="6">
        <x:v>192.319392041092</x:v>
      </x:c>
      <x:c r="H135" t="s">
        <x:v>83</x:v>
      </x:c>
      <x:c r="I135" s="6">
        <x:v>28.9875574439307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20.774</x:v>
      </x:c>
      <x:c r="R135" s="8">
        <x:v>143587.678797984</x:v>
      </x:c>
      <x:c r="S135" s="12">
        <x:v>315596.143402029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361168</x:v>
      </x:c>
      <x:c r="B136" s="1">
        <x:v>43205.5369734606</x:v>
      </x:c>
      <x:c r="C136" s="6">
        <x:v>2.21597828666667</x:v>
      </x:c>
      <x:c r="D136" s="14" t="s">
        <x:v>77</x:v>
      </x:c>
      <x:c r="E136" s="15">
        <x:v>43194.5147534722</x:v>
      </x:c>
      <x:c r="F136" t="s">
        <x:v>82</x:v>
      </x:c>
      <x:c r="G136" s="6">
        <x:v>192.390797031486</x:v>
      </x:c>
      <x:c r="H136" t="s">
        <x:v>83</x:v>
      </x:c>
      <x:c r="I136" s="6">
        <x:v>28.9812118207774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20.772</x:v>
      </x:c>
      <x:c r="R136" s="8">
        <x:v>143574.05315572</x:v>
      </x:c>
      <x:c r="S136" s="12">
        <x:v>315592.787480128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361176</x:v>
      </x:c>
      <x:c r="B137" s="1">
        <x:v>43205.5369855324</x:v>
      </x:c>
      <x:c r="C137" s="6">
        <x:v>2.23331259666667</x:v>
      </x:c>
      <x:c r="D137" s="14" t="s">
        <x:v>77</x:v>
      </x:c>
      <x:c r="E137" s="15">
        <x:v>43194.5147534722</x:v>
      </x:c>
      <x:c r="F137" t="s">
        <x:v>82</x:v>
      </x:c>
      <x:c r="G137" s="6">
        <x:v>192.379423264723</x:v>
      </x:c>
      <x:c r="H137" t="s">
        <x:v>83</x:v>
      </x:c>
      <x:c r="I137" s="6">
        <x:v>28.9802193784312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20.773</x:v>
      </x:c>
      <x:c r="R137" s="8">
        <x:v>143579.084950711</x:v>
      </x:c>
      <x:c r="S137" s="12">
        <x:v>315594.234613129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361188</x:v>
      </x:c>
      <x:c r="B138" s="1">
        <x:v>43205.5369969097</x:v>
      </x:c>
      <x:c r="C138" s="6">
        <x:v>2.24971360166667</x:v>
      </x:c>
      <x:c r="D138" s="14" t="s">
        <x:v>77</x:v>
      </x:c>
      <x:c r="E138" s="15">
        <x:v>43194.5147534722</x:v>
      </x:c>
      <x:c r="F138" t="s">
        <x:v>82</x:v>
      </x:c>
      <x:c r="G138" s="6">
        <x:v>192.501376934812</x:v>
      </x:c>
      <x:c r="H138" t="s">
        <x:v>83</x:v>
      </x:c>
      <x:c r="I138" s="6">
        <x:v>28.9711069669761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20.769</x:v>
      </x:c>
      <x:c r="R138" s="8">
        <x:v>143569.217070079</x:v>
      </x:c>
      <x:c r="S138" s="12">
        <x:v>315595.175542496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361203</x:v>
      </x:c>
      <x:c r="B139" s="1">
        <x:v>43205.5370084144</x:v>
      </x:c>
      <x:c r="C139" s="6">
        <x:v>2.26629784166667</x:v>
      </x:c>
      <x:c r="D139" s="14" t="s">
        <x:v>77</x:v>
      </x:c>
      <x:c r="E139" s="15">
        <x:v>43194.5147534722</x:v>
      </x:c>
      <x:c r="F139" t="s">
        <x:v>82</x:v>
      </x:c>
      <x:c r="G139" s="6">
        <x:v>192.505946898456</x:v>
      </x:c>
      <x:c r="H139" t="s">
        <x:v>83</x:v>
      </x:c>
      <x:c r="I139" s="6">
        <x:v>28.9703250450339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20.769</x:v>
      </x:c>
      <x:c r="R139" s="8">
        <x:v>143565.611014914</x:v>
      </x:c>
      <x:c r="S139" s="12">
        <x:v>315587.627708591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361211</x:v>
      </x:c>
      <x:c r="B140" s="1">
        <x:v>43205.5370199074</x:v>
      </x:c>
      <x:c r="C140" s="6">
        <x:v>2.28283217333333</x:v>
      </x:c>
      <x:c r="D140" s="14" t="s">
        <x:v>77</x:v>
      </x:c>
      <x:c r="E140" s="15">
        <x:v>43194.5147534722</x:v>
      </x:c>
      <x:c r="F140" t="s">
        <x:v>82</x:v>
      </x:c>
      <x:c r="G140" s="6">
        <x:v>192.415967134706</x:v>
      </x:c>
      <x:c r="H140" t="s">
        <x:v>83</x:v>
      </x:c>
      <x:c r="I140" s="6">
        <x:v>28.9739639910063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20.773</x:v>
      </x:c>
      <x:c r="R140" s="8">
        <x:v>143558.477701438</x:v>
      </x:c>
      <x:c r="S140" s="12">
        <x:v>315582.05052914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361218</x:v>
      </x:c>
      <x:c r="B141" s="1">
        <x:v>43205.5370315972</x:v>
      </x:c>
      <x:c r="C141" s="6">
        <x:v>2.29968310333333</x:v>
      </x:c>
      <x:c r="D141" s="14" t="s">
        <x:v>77</x:v>
      </x:c>
      <x:c r="E141" s="15">
        <x:v>43194.5147534722</x:v>
      </x:c>
      <x:c r="F141" t="s">
        <x:v>82</x:v>
      </x:c>
      <x:c r="G141" s="6">
        <x:v>192.534382130331</x:v>
      </x:c>
      <x:c r="H141" t="s">
        <x:v>83</x:v>
      </x:c>
      <x:c r="I141" s="6">
        <x:v>28.9684003148759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20.768</x:v>
      </x:c>
      <x:c r="R141" s="8">
        <x:v>143558.858420039</x:v>
      </x:c>
      <x:c r="S141" s="12">
        <x:v>315574.546353582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361226</x:v>
      </x:c>
      <x:c r="B142" s="1">
        <x:v>43205.5370433218</x:v>
      </x:c>
      <x:c r="C142" s="6">
        <x:v>2.31656744166667</x:v>
      </x:c>
      <x:c r="D142" s="14" t="s">
        <x:v>77</x:v>
      </x:c>
      <x:c r="E142" s="15">
        <x:v>43194.5147534722</x:v>
      </x:c>
      <x:c r="F142" t="s">
        <x:v>82</x:v>
      </x:c>
      <x:c r="G142" s="6">
        <x:v>192.463807697595</x:v>
      </x:c>
      <x:c r="H142" t="s">
        <x:v>83</x:v>
      </x:c>
      <x:c r="I142" s="6">
        <x:v>28.9745955440153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20.77</x:v>
      </x:c>
      <x:c r="R142" s="8">
        <x:v>143542.889609072</x:v>
      </x:c>
      <x:c r="S142" s="12">
        <x:v>315579.322694929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361237</x:v>
      </x:c>
      <x:c r="B143" s="1">
        <x:v>43205.5370549768</x:v>
      </x:c>
      <x:c r="C143" s="6">
        <x:v>2.33335171333333</x:v>
      </x:c>
      <x:c r="D143" s="14" t="s">
        <x:v>77</x:v>
      </x:c>
      <x:c r="E143" s="15">
        <x:v>43194.5147534722</x:v>
      </x:c>
      <x:c r="F143" t="s">
        <x:v>82</x:v>
      </x:c>
      <x:c r="G143" s="6">
        <x:v>192.35643737502</x:v>
      </x:c>
      <x:c r="H143" t="s">
        <x:v>83</x:v>
      </x:c>
      <x:c r="I143" s="6">
        <x:v>28.9915873719751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20.77</x:v>
      </x:c>
      <x:c r="R143" s="8">
        <x:v>143537.472524338</x:v>
      </x:c>
      <x:c r="S143" s="12">
        <x:v>315561.095669354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361255</x:v>
      </x:c>
      <x:c r="B144" s="1">
        <x:v>43205.5370661227</x:v>
      </x:c>
      <x:c r="C144" s="6">
        <x:v>2.34936933666667</x:v>
      </x:c>
      <x:c r="D144" s="14" t="s">
        <x:v>77</x:v>
      </x:c>
      <x:c r="E144" s="15">
        <x:v>43194.5147534722</x:v>
      </x:c>
      <x:c r="F144" t="s">
        <x:v>82</x:v>
      </x:c>
      <x:c r="G144" s="6">
        <x:v>192.414074827435</x:v>
      </x:c>
      <x:c r="H144" t="s">
        <x:v>83</x:v>
      </x:c>
      <x:c r="I144" s="6">
        <x:v>28.9831064842533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20.77</x:v>
      </x:c>
      <x:c r="R144" s="8">
        <x:v>143532.218619068</x:v>
      </x:c>
      <x:c r="S144" s="12">
        <x:v>315569.000483192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361259</x:v>
      </x:c>
      <x:c r="B145" s="1">
        <x:v>43205.5370779745</x:v>
      </x:c>
      <x:c r="C145" s="6">
        <x:v>2.36647030833333</x:v>
      </x:c>
      <x:c r="D145" s="14" t="s">
        <x:v>77</x:v>
      </x:c>
      <x:c r="E145" s="15">
        <x:v>43194.5147534722</x:v>
      </x:c>
      <x:c r="F145" t="s">
        <x:v>82</x:v>
      </x:c>
      <x:c r="G145" s="6">
        <x:v>192.424878657115</x:v>
      </x:c>
      <x:c r="H145" t="s">
        <x:v>83</x:v>
      </x:c>
      <x:c r="I145" s="6">
        <x:v>28.9871364069518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20.768</x:v>
      </x:c>
      <x:c r="R145" s="8">
        <x:v>143517.574041281</x:v>
      </x:c>
      <x:c r="S145" s="12">
        <x:v>315573.996838498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361267</x:v>
      </x:c>
      <x:c r="B146" s="1">
        <x:v>43205.5370896644</x:v>
      </x:c>
      <x:c r="C146" s="6">
        <x:v>2.38330463666667</x:v>
      </x:c>
      <x:c r="D146" s="14" t="s">
        <x:v>77</x:v>
      </x:c>
      <x:c r="E146" s="15">
        <x:v>43194.5147534722</x:v>
      </x:c>
      <x:c r="F146" t="s">
        <x:v>82</x:v>
      </x:c>
      <x:c r="G146" s="6">
        <x:v>192.449614724098</x:v>
      </x:c>
      <x:c r="H146" t="s">
        <x:v>83</x:v>
      </x:c>
      <x:c r="I146" s="6">
        <x:v>28.985843222275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20.767</x:v>
      </x:c>
      <x:c r="R146" s="8">
        <x:v>143523.483584165</x:v>
      </x:c>
      <x:c r="S146" s="12">
        <x:v>315565.402566184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361276</x:v>
      </x:c>
      <x:c r="B147" s="1">
        <x:v>43205.5371009606</x:v>
      </x:c>
      <x:c r="C147" s="6">
        <x:v>2.39955554</x:v>
      </x:c>
      <x:c r="D147" s="14" t="s">
        <x:v>77</x:v>
      </x:c>
      <x:c r="E147" s="15">
        <x:v>43194.5147534722</x:v>
      </x:c>
      <x:c r="F147" t="s">
        <x:v>82</x:v>
      </x:c>
      <x:c r="G147" s="6">
        <x:v>192.459412802322</x:v>
      </x:c>
      <x:c r="H147" t="s">
        <x:v>83</x:v>
      </x:c>
      <x:c r="I147" s="6">
        <x:v>28.9871063328837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20.766</x:v>
      </x:c>
      <x:c r="R147" s="8">
        <x:v>143507.753446688</x:v>
      </x:c>
      <x:c r="S147" s="12">
        <x:v>315565.593747953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361290</x:v>
      </x:c>
      <x:c r="B148" s="1">
        <x:v>43205.5371128125</x:v>
      </x:c>
      <x:c r="C148" s="6">
        <x:v>2.41660655833333</x:v>
      </x:c>
      <x:c r="D148" s="14" t="s">
        <x:v>77</x:v>
      </x:c>
      <x:c r="E148" s="15">
        <x:v>43194.5147534722</x:v>
      </x:c>
      <x:c r="F148" t="s">
        <x:v>82</x:v>
      </x:c>
      <x:c r="G148" s="6">
        <x:v>192.4935588899</x:v>
      </x:c>
      <x:c r="H148" t="s">
        <x:v>83</x:v>
      </x:c>
      <x:c r="I148" s="6">
        <x:v>28.9900836669149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20.763</x:v>
      </x:c>
      <x:c r="R148" s="8">
        <x:v>143512.710203965</x:v>
      </x:c>
      <x:c r="S148" s="12">
        <x:v>315555.371580389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361296</x:v>
      </x:c>
      <x:c r="B149" s="1">
        <x:v>43205.5371243056</x:v>
      </x:c>
      <x:c r="C149" s="6">
        <x:v>2.43317419833333</x:v>
      </x:c>
      <x:c r="D149" s="14" t="s">
        <x:v>77</x:v>
      </x:c>
      <x:c r="E149" s="15">
        <x:v>43194.5147534722</x:v>
      </x:c>
      <x:c r="F149" t="s">
        <x:v>82</x:v>
      </x:c>
      <x:c r="G149" s="6">
        <x:v>192.449217742332</x:v>
      </x:c>
      <x:c r="H149" t="s">
        <x:v>83</x:v>
      </x:c>
      <x:c r="I149" s="6">
        <x:v>28.9888506292682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20.766</x:v>
      </x:c>
      <x:c r="R149" s="8">
        <x:v>143497.418942469</x:v>
      </x:c>
      <x:c r="S149" s="12">
        <x:v>315555.410480333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361311</x:v>
      </x:c>
      <x:c r="B150" s="1">
        <x:v>43205.5371356829</x:v>
      </x:c>
      <x:c r="C150" s="6">
        <x:v>2.44954181666667</x:v>
      </x:c>
      <x:c r="D150" s="14" t="s">
        <x:v>77</x:v>
      </x:c>
      <x:c r="E150" s="15">
        <x:v>43194.5147534722</x:v>
      </x:c>
      <x:c r="F150" t="s">
        <x:v>82</x:v>
      </x:c>
      <x:c r="G150" s="6">
        <x:v>192.50586638178</x:v>
      </x:c>
      <x:c r="H150" t="s">
        <x:v>83</x:v>
      </x:c>
      <x:c r="I150" s="6">
        <x:v>28.9879784809623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20.763</x:v>
      </x:c>
      <x:c r="R150" s="8">
        <x:v>143492.523615935</x:v>
      </x:c>
      <x:c r="S150" s="12">
        <x:v>315549.539215699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361319</x:v>
      </x:c>
      <x:c r="B151" s="1">
        <x:v>43205.5371475347</x:v>
      </x:c>
      <x:c r="C151" s="6">
        <x:v>2.46662611833333</x:v>
      </x:c>
      <x:c r="D151" s="14" t="s">
        <x:v>77</x:v>
      </x:c>
      <x:c r="E151" s="15">
        <x:v>43194.5147534722</x:v>
      </x:c>
      <x:c r="F151" t="s">
        <x:v>82</x:v>
      </x:c>
      <x:c r="G151" s="6">
        <x:v>192.468684299805</x:v>
      </x:c>
      <x:c r="H151" t="s">
        <x:v>83</x:v>
      </x:c>
      <x:c r="I151" s="6">
        <x:v>28.9884596662064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20.765</x:v>
      </x:c>
      <x:c r="R151" s="8">
        <x:v>143500.763615259</x:v>
      </x:c>
      <x:c r="S151" s="12">
        <x:v>315556.871032271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361329</x:v>
      </x:c>
      <x:c r="B152" s="1">
        <x:v>43205.5371585995</x:v>
      </x:c>
      <x:c r="C152" s="6">
        <x:v>2.48254372</x:v>
      </x:c>
      <x:c r="D152" s="14" t="s">
        <x:v>77</x:v>
      </x:c>
      <x:c r="E152" s="15">
        <x:v>43194.5147534722</x:v>
      </x:c>
      <x:c r="F152" t="s">
        <x:v>82</x:v>
      </x:c>
      <x:c r="G152" s="6">
        <x:v>192.435460890735</x:v>
      </x:c>
      <x:c r="H152" t="s">
        <x:v>83</x:v>
      </x:c>
      <x:c r="I152" s="6">
        <x:v>28.9941436721251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20.765</x:v>
      </x:c>
      <x:c r="R152" s="8">
        <x:v>143484.985259953</x:v>
      </x:c>
      <x:c r="S152" s="12">
        <x:v>315556.411523775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361338</x:v>
      </x:c>
      <x:c r="B153" s="1">
        <x:v>43205.5371707176</x:v>
      </x:c>
      <x:c r="C153" s="6">
        <x:v>2.50002803833333</x:v>
      </x:c>
      <x:c r="D153" s="14" t="s">
        <x:v>77</x:v>
      </x:c>
      <x:c r="E153" s="15">
        <x:v>43194.5147534722</x:v>
      </x:c>
      <x:c r="F153" t="s">
        <x:v>82</x:v>
      </x:c>
      <x:c r="G153" s="6">
        <x:v>192.480769387866</x:v>
      </x:c>
      <x:c r="H153" t="s">
        <x:v>83</x:v>
      </x:c>
      <x:c r="I153" s="6">
        <x:v>28.9893318146374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20.764</x:v>
      </x:c>
      <x:c r="R153" s="8">
        <x:v>143488.541157999</x:v>
      </x:c>
      <x:c r="S153" s="12">
        <x:v>315554.510139385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361350</x:v>
      </x:c>
      <x:c r="B154" s="1">
        <x:v>43205.5371820255</x:v>
      </x:c>
      <x:c r="C154" s="6">
        <x:v>2.51627901</x:v>
      </x:c>
      <x:c r="D154" s="14" t="s">
        <x:v>77</x:v>
      </x:c>
      <x:c r="E154" s="15">
        <x:v>43194.5147534722</x:v>
      </x:c>
      <x:c r="F154" t="s">
        <x:v>82</x:v>
      </x:c>
      <x:c r="G154" s="6">
        <x:v>192.513075204569</x:v>
      </x:c>
      <x:c r="H154" t="s">
        <x:v>83</x:v>
      </x:c>
      <x:c r="I154" s="6">
        <x:v>28.9867454440896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20.763</x:v>
      </x:c>
      <x:c r="R154" s="8">
        <x:v>143476.818803737</x:v>
      </x:c>
      <x:c r="S154" s="12">
        <x:v>315556.022294517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361361</x:v>
      </x:c>
      <x:c r="B155" s="1">
        <x:v>43205.5371936343</x:v>
      </x:c>
      <x:c r="C155" s="6">
        <x:v>2.53301330666667</x:v>
      </x:c>
      <x:c r="D155" s="14" t="s">
        <x:v>77</x:v>
      </x:c>
      <x:c r="E155" s="15">
        <x:v>43194.5147534722</x:v>
      </x:c>
      <x:c r="F155" t="s">
        <x:v>82</x:v>
      </x:c>
      <x:c r="G155" s="6">
        <x:v>192.535054002395</x:v>
      </x:c>
      <x:c r="H155" t="s">
        <x:v>83</x:v>
      </x:c>
      <x:c r="I155" s="6">
        <x:v>28.9829861881281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20.763</x:v>
      </x:c>
      <x:c r="R155" s="8">
        <x:v>143469.123248727</x:v>
      </x:c>
      <x:c r="S155" s="12">
        <x:v>315554.113091841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361373</x:v>
      </x:c>
      <x:c r="B156" s="1">
        <x:v>43205.5372053241</x:v>
      </x:c>
      <x:c r="C156" s="6">
        <x:v>2.54983096333333</x:v>
      </x:c>
      <x:c r="D156" s="14" t="s">
        <x:v>77</x:v>
      </x:c>
      <x:c r="E156" s="15">
        <x:v>43194.5147534722</x:v>
      </x:c>
      <x:c r="F156" t="s">
        <x:v>82</x:v>
      </x:c>
      <x:c r="G156" s="6">
        <x:v>192.652313574864</x:v>
      </x:c>
      <x:c r="H156" t="s">
        <x:v>83</x:v>
      </x:c>
      <x:c r="I156" s="6">
        <x:v>28.9658741082194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20.762</x:v>
      </x:c>
      <x:c r="R156" s="8">
        <x:v>143466.577051994</x:v>
      </x:c>
      <x:c r="S156" s="12">
        <x:v>315551.132774884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361383</x:v>
      </x:c>
      <x:c r="B157" s="1">
        <x:v>43205.5372186343</x:v>
      </x:c>
      <x:c r="C157" s="6">
        <x:v>2.56899870333333</x:v>
      </x:c>
      <x:c r="D157" s="14" t="s">
        <x:v>77</x:v>
      </x:c>
      <x:c r="E157" s="15">
        <x:v>43194.5147534722</x:v>
      </x:c>
      <x:c r="F157" t="s">
        <x:v>82</x:v>
      </x:c>
      <x:c r="G157" s="6">
        <x:v>192.605274553055</x:v>
      </x:c>
      <x:c r="H157" t="s">
        <x:v>83</x:v>
      </x:c>
      <x:c r="I157" s="6">
        <x:v>28.9797983423728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20.76</x:v>
      </x:c>
      <x:c r="R157" s="8">
        <x:v>143460.889124074</x:v>
      </x:c>
      <x:c r="S157" s="12">
        <x:v>315557.217608523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361394</x:v>
      </x:c>
      <x:c r="B158" s="1">
        <x:v>43205.537228206</x:v>
      </x:c>
      <x:c r="C158" s="6">
        <x:v>2.58274948166667</x:v>
      </x:c>
      <x:c r="D158" s="14" t="s">
        <x:v>77</x:v>
      </x:c>
      <x:c r="E158" s="15">
        <x:v>43194.5147534722</x:v>
      </x:c>
      <x:c r="F158" t="s">
        <x:v>82</x:v>
      </x:c>
      <x:c r="G158" s="6">
        <x:v>192.611997933267</x:v>
      </x:c>
      <x:c r="H158" t="s">
        <x:v>83</x:v>
      </x:c>
      <x:c r="I158" s="6">
        <x:v>28.9757082805577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20.761</x:v>
      </x:c>
      <x:c r="R158" s="8">
        <x:v>143453.4214888</x:v>
      </x:c>
      <x:c r="S158" s="12">
        <x:v>315549.232689262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361396</x:v>
      </x:c>
      <x:c r="B159" s="1">
        <x:v>43205.5372396644</x:v>
      </x:c>
      <x:c r="C159" s="6">
        <x:v>2.59925042666667</x:v>
      </x:c>
      <x:c r="D159" s="14" t="s">
        <x:v>77</x:v>
      </x:c>
      <x:c r="E159" s="15">
        <x:v>43194.5147534722</x:v>
      </x:c>
      <x:c r="F159" t="s">
        <x:v>82</x:v>
      </x:c>
      <x:c r="G159" s="6">
        <x:v>192.536066345678</x:v>
      </x:c>
      <x:c r="H159" t="s">
        <x:v>83</x:v>
      </x:c>
      <x:c r="I159" s="6">
        <x:v>28.9857530001063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20.762</x:v>
      </x:c>
      <x:c r="R159" s="8">
        <x:v>143439.483291189</x:v>
      </x:c>
      <x:c r="S159" s="12">
        <x:v>315539.575254292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361414</x:v>
      </x:c>
      <x:c r="B160" s="1">
        <x:v>43205.5372512384</x:v>
      </x:c>
      <x:c r="C160" s="6">
        <x:v>2.61596808666667</x:v>
      </x:c>
      <x:c r="D160" s="14" t="s">
        <x:v>77</x:v>
      </x:c>
      <x:c r="E160" s="15">
        <x:v>43194.5147534722</x:v>
      </x:c>
      <x:c r="F160" t="s">
        <x:v>82</x:v>
      </x:c>
      <x:c r="G160" s="6">
        <x:v>192.729681658623</x:v>
      </x:c>
      <x:c r="H160" t="s">
        <x:v>83</x:v>
      </x:c>
      <x:c r="I160" s="6">
        <x:v>28.9702949711168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20.756</x:v>
      </x:c>
      <x:c r="R160" s="8">
        <x:v>143445.267622154</x:v>
      </x:c>
      <x:c r="S160" s="12">
        <x:v>315537.627133318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361419</x:v>
      </x:c>
      <x:c r="B161" s="1">
        <x:v>43205.5372629977</x:v>
      </x:c>
      <x:c r="C161" s="6">
        <x:v>2.63290237833333</x:v>
      </x:c>
      <x:c r="D161" s="14" t="s">
        <x:v>77</x:v>
      </x:c>
      <x:c r="E161" s="15">
        <x:v>43194.5147534722</x:v>
      </x:c>
      <x:c r="F161" t="s">
        <x:v>82</x:v>
      </x:c>
      <x:c r="G161" s="6">
        <x:v>192.576998813747</x:v>
      </x:c>
      <x:c r="H161" t="s">
        <x:v>83</x:v>
      </x:c>
      <x:c r="I161" s="6">
        <x:v>28.9816930050511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20.761</x:v>
      </x:c>
      <x:c r="R161" s="8">
        <x:v>143440.713891222</x:v>
      </x:c>
      <x:c r="S161" s="12">
        <x:v>315542.117531337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361431</x:v>
      </x:c>
      <x:c r="B162" s="1">
        <x:v>43205.5372747338</x:v>
      </x:c>
      <x:c r="C162" s="6">
        <x:v>2.64980337666667</x:v>
      </x:c>
      <x:c r="D162" s="14" t="s">
        <x:v>77</x:v>
      </x:c>
      <x:c r="E162" s="15">
        <x:v>43194.5147534722</x:v>
      </x:c>
      <x:c r="F162" t="s">
        <x:v>82</x:v>
      </x:c>
      <x:c r="G162" s="6">
        <x:v>192.567241897684</x:v>
      </x:c>
      <x:c r="H162" t="s">
        <x:v>83</x:v>
      </x:c>
      <x:c r="I162" s="6">
        <x:v>28.9892415923759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20.759</x:v>
      </x:c>
      <x:c r="R162" s="8">
        <x:v>143436.663228994</x:v>
      </x:c>
      <x:c r="S162" s="12">
        <x:v>315522.997977941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361437</x:v>
      </x:c>
      <x:c r="B163" s="1">
        <x:v>43205.5372863079</x:v>
      </x:c>
      <x:c r="C163" s="6">
        <x:v>2.66642100333333</x:v>
      </x:c>
      <x:c r="D163" s="14" t="s">
        <x:v>77</x:v>
      </x:c>
      <x:c r="E163" s="15">
        <x:v>43194.5147534722</x:v>
      </x:c>
      <x:c r="F163" t="s">
        <x:v>82</x:v>
      </x:c>
      <x:c r="G163" s="6">
        <x:v>192.536023244799</x:v>
      </x:c>
      <x:c r="H163" t="s">
        <x:v>83</x:v>
      </x:c>
      <x:c r="I163" s="6">
        <x:v>28.9887002588548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20.761</x:v>
      </x:c>
      <x:c r="R163" s="8">
        <x:v>143414.800957006</x:v>
      </x:c>
      <x:c r="S163" s="12">
        <x:v>315529.65557286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361448</x:v>
      </x:c>
      <x:c r="B164" s="1">
        <x:v>43205.5372979167</x:v>
      </x:c>
      <x:c r="C164" s="6">
        <x:v>2.683172015</x:v>
      </x:c>
      <x:c r="D164" s="14" t="s">
        <x:v>77</x:v>
      </x:c>
      <x:c r="E164" s="15">
        <x:v>43194.5147534722</x:v>
      </x:c>
      <x:c r="F164" t="s">
        <x:v>82</x:v>
      </x:c>
      <x:c r="G164" s="6">
        <x:v>192.486740815905</x:v>
      </x:c>
      <x:c r="H164" t="s">
        <x:v>83</x:v>
      </x:c>
      <x:c r="I164" s="6">
        <x:v>29.0000682811374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20.76</x:v>
      </x:c>
      <x:c r="R164" s="8">
        <x:v>143414.943233758</x:v>
      </x:c>
      <x:c r="S164" s="12">
        <x:v>315528.363326425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361463</x:v>
      </x:c>
      <x:c r="B165" s="1">
        <x:v>43205.5373092593</x:v>
      </x:c>
      <x:c r="C165" s="6">
        <x:v>2.69952294</x:v>
      </x:c>
      <x:c r="D165" s="14" t="s">
        <x:v>77</x:v>
      </x:c>
      <x:c r="E165" s="15">
        <x:v>43194.5147534722</x:v>
      </x:c>
      <x:c r="F165" t="s">
        <x:v>82</x:v>
      </x:c>
      <x:c r="G165" s="6">
        <x:v>192.561922377568</x:v>
      </x:c>
      <x:c r="H165" t="s">
        <x:v>83</x:v>
      </x:c>
      <x:c r="I165" s="6">
        <x:v>28.9930910777098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20.758</x:v>
      </x:c>
      <x:c r="R165" s="8">
        <x:v>143407.226128502</x:v>
      </x:c>
      <x:c r="S165" s="12">
        <x:v>315513.340105848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361467</x:v>
      </x:c>
      <x:c r="B166" s="1">
        <x:v>43205.5373208681</x:v>
      </x:c>
      <x:c r="C166" s="6">
        <x:v>2.71624055333333</x:v>
      </x:c>
      <x:c r="D166" s="14" t="s">
        <x:v>77</x:v>
      </x:c>
      <x:c r="E166" s="15">
        <x:v>43194.5147534722</x:v>
      </x:c>
      <x:c r="F166" t="s">
        <x:v>82</x:v>
      </x:c>
      <x:c r="G166" s="6">
        <x:v>192.492192012303</x:v>
      </x:c>
      <x:c r="H166" t="s">
        <x:v>83</x:v>
      </x:c>
      <x:c r="I166" s="6">
        <x:v>28.9991359815635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20.76</x:v>
      </x:c>
      <x:c r="R166" s="8">
        <x:v>143400.343223005</x:v>
      </x:c>
      <x:c r="S166" s="12">
        <x:v>315517.639292401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361479</x:v>
      </x:c>
      <x:c r="B167" s="1">
        <x:v>43205.5373327893</x:v>
      </x:c>
      <x:c r="C167" s="6">
        <x:v>2.73340822833333</x:v>
      </x:c>
      <x:c r="D167" s="14" t="s">
        <x:v>77</x:v>
      </x:c>
      <x:c r="E167" s="15">
        <x:v>43194.5147534722</x:v>
      </x:c>
      <x:c r="F167" t="s">
        <x:v>82</x:v>
      </x:c>
      <x:c r="G167" s="6">
        <x:v>192.545254596383</x:v>
      </x:c>
      <x:c r="H167" t="s">
        <x:v>83</x:v>
      </x:c>
      <x:c r="I167" s="6">
        <x:v>29.0047598571173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20.755</x:v>
      </x:c>
      <x:c r="R167" s="8">
        <x:v>143401.44962805</x:v>
      </x:c>
      <x:c r="S167" s="12">
        <x:v>315520.5895931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361489</x:v>
      </x:c>
      <x:c r="B168" s="1">
        <x:v>43205.5373439005</x:v>
      </x:c>
      <x:c r="C168" s="6">
        <x:v>2.74937581833333</x:v>
      </x:c>
      <x:c r="D168" s="14" t="s">
        <x:v>77</x:v>
      </x:c>
      <x:c r="E168" s="15">
        <x:v>43194.5147534722</x:v>
      </x:c>
      <x:c r="F168" t="s">
        <x:v>82</x:v>
      </x:c>
      <x:c r="G168" s="6">
        <x:v>192.529422804325</x:v>
      </x:c>
      <x:c r="H168" t="s">
        <x:v>83</x:v>
      </x:c>
      <x:c r="I168" s="6">
        <x:v>29.0074665385523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20.755</x:v>
      </x:c>
      <x:c r="R168" s="8">
        <x:v>143388.480031508</x:v>
      </x:c>
      <x:c r="S168" s="12">
        <x:v>315511.345022032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361497</x:v>
      </x:c>
      <x:c r="B169" s="1">
        <x:v>43205.537356169</x:v>
      </x:c>
      <x:c r="C169" s="6">
        <x:v>2.76704348666667</x:v>
      </x:c>
      <x:c r="D169" s="14" t="s">
        <x:v>77</x:v>
      </x:c>
      <x:c r="E169" s="15">
        <x:v>43194.5147534722</x:v>
      </x:c>
      <x:c r="F169" t="s">
        <x:v>82</x:v>
      </x:c>
      <x:c r="G169" s="6">
        <x:v>192.585358210057</x:v>
      </x:c>
      <x:c r="H169" t="s">
        <x:v>83</x:v>
      </x:c>
      <x:c r="I169" s="6">
        <x:v>28.986143962853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20.759</x:v>
      </x:c>
      <x:c r="R169" s="8">
        <x:v>143394.359895759</x:v>
      </x:c>
      <x:c r="S169" s="12">
        <x:v>315527.373296648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361511</x:v>
      </x:c>
      <x:c r="B170" s="1">
        <x:v>43205.5373669792</x:v>
      </x:c>
      <x:c r="C170" s="6">
        <x:v>2.78262774166667</x:v>
      </x:c>
      <x:c r="D170" s="14" t="s">
        <x:v>77</x:v>
      </x:c>
      <x:c r="E170" s="15">
        <x:v>43194.5147534722</x:v>
      </x:c>
      <x:c r="F170" t="s">
        <x:v>82</x:v>
      </x:c>
      <x:c r="G170" s="6">
        <x:v>192.664928690612</x:v>
      </x:c>
      <x:c r="H170" t="s">
        <x:v>83</x:v>
      </x:c>
      <x:c r="I170" s="6">
        <x:v>28.9813621908556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20.756</x:v>
      </x:c>
      <x:c r="R170" s="8">
        <x:v>143382.818496951</x:v>
      </x:c>
      <x:c r="S170" s="12">
        <x:v>315514.290860963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361521</x:v>
      </x:c>
      <x:c r="B171" s="1">
        <x:v>43205.5373790509</x:v>
      </x:c>
      <x:c r="C171" s="6">
        <x:v>2.80001208333333</x:v>
      </x:c>
      <x:c r="D171" s="14" t="s">
        <x:v>77</x:v>
      </x:c>
      <x:c r="E171" s="15">
        <x:v>43194.5147534722</x:v>
      </x:c>
      <x:c r="F171" t="s">
        <x:v>82</x:v>
      </x:c>
      <x:c r="G171" s="6">
        <x:v>192.570541083565</x:v>
      </x:c>
      <x:c r="H171" t="s">
        <x:v>83</x:v>
      </x:c>
      <x:c r="I171" s="6">
        <x:v>28.9916174460841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20.758</x:v>
      </x:c>
      <x:c r="R171" s="8">
        <x:v>143378.822572905</x:v>
      </x:c>
      <x:c r="S171" s="12">
        <x:v>315516.058669065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361526</x:v>
      </x:c>
      <x:c r="B172" s="1">
        <x:v>43205.5373902431</x:v>
      </x:c>
      <x:c r="C172" s="6">
        <x:v>2.81611299</x:v>
      </x:c>
      <x:c r="D172" s="14" t="s">
        <x:v>77</x:v>
      </x:c>
      <x:c r="E172" s="15">
        <x:v>43194.5147534722</x:v>
      </x:c>
      <x:c r="F172" t="s">
        <x:v>82</x:v>
      </x:c>
      <x:c r="G172" s="6">
        <x:v>192.653316326656</x:v>
      </x:c>
      <x:c r="H172" t="s">
        <x:v>83</x:v>
      </x:c>
      <x:c r="I172" s="6">
        <x:v>28.9833470765175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20.756</x:v>
      </x:c>
      <x:c r="R172" s="8">
        <x:v>143369.740172412</x:v>
      </x:c>
      <x:c r="S172" s="12">
        <x:v>315502.559415983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361544</x:v>
      </x:c>
      <x:c r="B173" s="1">
        <x:v>43205.5374022338</x:v>
      </x:c>
      <x:c r="C173" s="6">
        <x:v>2.83336401666667</x:v>
      </x:c>
      <x:c r="D173" s="14" t="s">
        <x:v>77</x:v>
      </x:c>
      <x:c r="E173" s="15">
        <x:v>43194.5147534722</x:v>
      </x:c>
      <x:c r="F173" t="s">
        <x:v>82</x:v>
      </x:c>
      <x:c r="G173" s="6">
        <x:v>192.730983088207</x:v>
      </x:c>
      <x:c r="H173" t="s">
        <x:v>83</x:v>
      </x:c>
      <x:c r="I173" s="6">
        <x:v>28.9775127189796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20.753</x:v>
      </x:c>
      <x:c r="R173" s="8">
        <x:v>143358.946852111</x:v>
      </x:c>
      <x:c r="S173" s="12">
        <x:v>315502.625638408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361546</x:v>
      </x:c>
      <x:c r="B174" s="1">
        <x:v>43205.5374133449</x:v>
      </x:c>
      <x:c r="C174" s="6">
        <x:v>2.84938158333333</x:v>
      </x:c>
      <x:c r="D174" s="14" t="s">
        <x:v>77</x:v>
      </x:c>
      <x:c r="E174" s="15">
        <x:v>43194.5147534722</x:v>
      </x:c>
      <x:c r="F174" t="s">
        <x:v>82</x:v>
      </x:c>
      <x:c r="G174" s="6">
        <x:v>192.731193880415</x:v>
      </x:c>
      <x:c r="H174" t="s">
        <x:v>83</x:v>
      </x:c>
      <x:c r="I174" s="6">
        <x:v>28.9759187983236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20.754</x:v>
      </x:c>
      <x:c r="R174" s="8">
        <x:v>143358.18121898</x:v>
      </x:c>
      <x:c r="S174" s="12">
        <x:v>315493.475921377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361563</x:v>
      </x:c>
      <x:c r="B175" s="1">
        <x:v>43205.5374253125</x:v>
      </x:c>
      <x:c r="C175" s="6">
        <x:v>2.86663263333333</x:v>
      </x:c>
      <x:c r="D175" s="14" t="s">
        <x:v>77</x:v>
      </x:c>
      <x:c r="E175" s="15">
        <x:v>43194.5147534722</x:v>
      </x:c>
      <x:c r="F175" t="s">
        <x:v>82</x:v>
      </x:c>
      <x:c r="G175" s="6">
        <x:v>192.612059275275</x:v>
      </x:c>
      <x:c r="H175" t="s">
        <x:v>83</x:v>
      </x:c>
      <x:c r="I175" s="6">
        <x:v>28.9948955254813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20.754</x:v>
      </x:c>
      <x:c r="R175" s="8">
        <x:v>143351.461177947</x:v>
      </x:c>
      <x:c r="S175" s="12">
        <x:v>315490.732333662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361573</x:v>
      </x:c>
      <x:c r="B176" s="1">
        <x:v>43205.5374366898</x:v>
      </x:c>
      <x:c r="C176" s="6">
        <x:v>2.883000275</x:v>
      </x:c>
      <x:c r="D176" s="14" t="s">
        <x:v>77</x:v>
      </x:c>
      <x:c r="E176" s="15">
        <x:v>43194.5147534722</x:v>
      </x:c>
      <x:c r="F176" t="s">
        <x:v>82</x:v>
      </x:c>
      <x:c r="G176" s="6">
        <x:v>192.71932812836</x:v>
      </x:c>
      <x:c r="H176" t="s">
        <x:v>83</x:v>
      </x:c>
      <x:c r="I176" s="6">
        <x:v>28.9824448556165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20.752</x:v>
      </x:c>
      <x:c r="R176" s="8">
        <x:v>143349.274350647</x:v>
      </x:c>
      <x:c r="S176" s="12">
        <x:v>315480.371995912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361580</x:v>
      </x:c>
      <x:c r="B177" s="1">
        <x:v>43205.5374481134</x:v>
      </x:c>
      <x:c r="C177" s="6">
        <x:v>2.89946785666667</x:v>
      </x:c>
      <x:c r="D177" s="14" t="s">
        <x:v>77</x:v>
      </x:c>
      <x:c r="E177" s="15">
        <x:v>43194.5147534722</x:v>
      </x:c>
      <x:c r="F177" t="s">
        <x:v>82</x:v>
      </x:c>
      <x:c r="G177" s="6">
        <x:v>192.715594041931</x:v>
      </x:c>
      <x:c r="H177" t="s">
        <x:v>83</x:v>
      </x:c>
      <x:c r="I177" s="6">
        <x:v>28.987407073575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20.751</x:v>
      </x:c>
      <x:c r="R177" s="8">
        <x:v>143349.680592648</x:v>
      </x:c>
      <x:c r="S177" s="12">
        <x:v>315495.147045549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361588</x:v>
      </x:c>
      <x:c r="B178" s="1">
        <x:v>43205.5374599884</x:v>
      </x:c>
      <x:c r="C178" s="6">
        <x:v>2.91653551166667</x:v>
      </x:c>
      <x:c r="D178" s="14" t="s">
        <x:v>77</x:v>
      </x:c>
      <x:c r="E178" s="15">
        <x:v>43194.5147534722</x:v>
      </x:c>
      <x:c r="F178" t="s">
        <x:v>82</x:v>
      </x:c>
      <x:c r="G178" s="6">
        <x:v>192.821708112339</x:v>
      </x:c>
      <x:c r="H178" t="s">
        <x:v>83</x:v>
      </x:c>
      <x:c r="I178" s="6">
        <x:v>28.9722197023621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20.75</x:v>
      </x:c>
      <x:c r="R178" s="8">
        <x:v>143337.712022834</x:v>
      </x:c>
      <x:c r="S178" s="12">
        <x:v>315500.008348562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361603</x:v>
      </x:c>
      <x:c r="B179" s="1">
        <x:v>43205.5374716088</x:v>
      </x:c>
      <x:c r="C179" s="6">
        <x:v>2.933269795</x:v>
      </x:c>
      <x:c r="D179" s="14" t="s">
        <x:v>77</x:v>
      </x:c>
      <x:c r="E179" s="15">
        <x:v>43194.5147534722</x:v>
      </x:c>
      <x:c r="F179" t="s">
        <x:v>82</x:v>
      </x:c>
      <x:c r="G179" s="6">
        <x:v>192.780791878229</x:v>
      </x:c>
      <x:c r="H179" t="s">
        <x:v>83</x:v>
      </x:c>
      <x:c r="I179" s="6">
        <x:v>28.9703851928689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20.753</x:v>
      </x:c>
      <x:c r="R179" s="8">
        <x:v>143327.724028322</x:v>
      </x:c>
      <x:c r="S179" s="12">
        <x:v>315487.557777361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361611</x:v>
      </x:c>
      <x:c r="B180" s="1">
        <x:v>43205.5374831366</x:v>
      </x:c>
      <x:c r="C180" s="6">
        <x:v>2.94990410333333</x:v>
      </x:c>
      <x:c r="D180" s="14" t="s">
        <x:v>77</x:v>
      </x:c>
      <x:c r="E180" s="15">
        <x:v>43194.5147534722</x:v>
      </x:c>
      <x:c r="F180" t="s">
        <x:v>82</x:v>
      </x:c>
      <x:c r="G180" s="6">
        <x:v>192.832623995312</x:v>
      </x:c>
      <x:c r="H180" t="s">
        <x:v>83</x:v>
      </x:c>
      <x:c r="I180" s="6">
        <x:v>28.9703551189518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20.75</x:v>
      </x:c>
      <x:c r="R180" s="8">
        <x:v>143318.863007623</x:v>
      </x:c>
      <x:c r="S180" s="12">
        <x:v>315470.102209579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361622</x:v>
      </x:c>
      <x:c r="B181" s="1">
        <x:v>43205.5374944792</x:v>
      </x:c>
      <x:c r="C181" s="6">
        <x:v>2.96620501666667</x:v>
      </x:c>
      <x:c r="D181" s="14" t="s">
        <x:v>77</x:v>
      </x:c>
      <x:c r="E181" s="15">
        <x:v>43194.5147534722</x:v>
      </x:c>
      <x:c r="F181" t="s">
        <x:v>82</x:v>
      </x:c>
      <x:c r="G181" s="6">
        <x:v>192.6294456133</x:v>
      </x:c>
      <x:c r="H181" t="s">
        <x:v>83</x:v>
      </x:c>
      <x:c r="I181" s="6">
        <x:v>29.0080078751016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20.749</x:v>
      </x:c>
      <x:c r="R181" s="8">
        <x:v>143324.461822516</x:v>
      </x:c>
      <x:c r="S181" s="12">
        <x:v>315479.533216599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361630</x:v>
      </x:c>
      <x:c r="B182" s="1">
        <x:v>43205.5375062847</x:v>
      </x:c>
      <x:c r="C182" s="6">
        <x:v>2.98323937666667</x:v>
      </x:c>
      <x:c r="D182" s="14" t="s">
        <x:v>77</x:v>
      </x:c>
      <x:c r="E182" s="15">
        <x:v>43194.5147534722</x:v>
      </x:c>
      <x:c r="F182" t="s">
        <x:v>82</x:v>
      </x:c>
      <x:c r="G182" s="6">
        <x:v>192.650298156813</x:v>
      </x:c>
      <x:c r="H182" t="s">
        <x:v>83</x:v>
      </x:c>
      <x:c r="I182" s="6">
        <x:v>28.9985645722754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20.751</x:v>
      </x:c>
      <x:c r="R182" s="8">
        <x:v>143311.829667853</x:v>
      </x:c>
      <x:c r="S182" s="12">
        <x:v>315475.474817036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361639</x:v>
      </x:c>
      <x:c r="B183" s="1">
        <x:v>43205.5375179051</x:v>
      </x:c>
      <x:c r="C183" s="6">
        <x:v>2.999923685</x:v>
      </x:c>
      <x:c r="D183" s="14" t="s">
        <x:v>77</x:v>
      </x:c>
      <x:c r="E183" s="15">
        <x:v>43194.5147534722</x:v>
      </x:c>
      <x:c r="F183" t="s">
        <x:v>82</x:v>
      </x:c>
      <x:c r="G183" s="6">
        <x:v>192.778892040961</x:v>
      </x:c>
      <x:c r="H183" t="s">
        <x:v>83</x:v>
      </x:c>
      <x:c r="I183" s="6">
        <x:v>28.9810915247199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20.749</x:v>
      </x:c>
      <x:c r="R183" s="8">
        <x:v>143298.36122116</x:v>
      </x:c>
      <x:c r="S183" s="12">
        <x:v>315474.079124144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361647</x:v>
      </x:c>
      <x:c r="B184" s="1">
        <x:v>43205.5375293634</x:v>
      </x:c>
      <x:c r="C184" s="6">
        <x:v>3.01645791333333</x:v>
      </x:c>
      <x:c r="D184" s="14" t="s">
        <x:v>77</x:v>
      </x:c>
      <x:c r="E184" s="15">
        <x:v>43194.5147534722</x:v>
      </x:c>
      <x:c r="F184" t="s">
        <x:v>82</x:v>
      </x:c>
      <x:c r="G184" s="6">
        <x:v>192.756570191553</x:v>
      </x:c>
      <x:c r="H184" t="s">
        <x:v>83</x:v>
      </x:c>
      <x:c r="I184" s="6">
        <x:v>28.9833470765175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20.75</x:v>
      </x:c>
      <x:c r="R184" s="8">
        <x:v>143298.494690016</x:v>
      </x:c>
      <x:c r="S184" s="12">
        <x:v>315468.330382575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361661</x:v>
      </x:c>
      <x:c r="B185" s="1">
        <x:v>43205.537540706</x:v>
      </x:c>
      <x:c r="C185" s="6">
        <x:v>3.032792225</x:v>
      </x:c>
      <x:c r="D185" s="14" t="s">
        <x:v>77</x:v>
      </x:c>
      <x:c r="E185" s="15">
        <x:v>43194.5147534722</x:v>
      </x:c>
      <x:c r="F185" t="s">
        <x:v>82</x:v>
      </x:c>
      <x:c r="G185" s="6">
        <x:v>192.698481786394</x:v>
      </x:c>
      <x:c r="H185" t="s">
        <x:v>83</x:v>
      </x:c>
      <x:c r="I185" s="6">
        <x:v>28.9932715224431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20.75</x:v>
      </x:c>
      <x:c r="R185" s="8">
        <x:v>143287.855316274</x:v>
      </x:c>
      <x:c r="S185" s="12">
        <x:v>315463.817269015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361667</x:v>
      </x:c>
      <x:c r="B186" s="1">
        <x:v>43205.5375523958</x:v>
      </x:c>
      <x:c r="C186" s="6">
        <x:v>3.04959316666667</x:v>
      </x:c>
      <x:c r="D186" s="14" t="s">
        <x:v>77</x:v>
      </x:c>
      <x:c r="E186" s="15">
        <x:v>43194.5147534722</x:v>
      </x:c>
      <x:c r="F186" t="s">
        <x:v>82</x:v>
      </x:c>
      <x:c r="G186" s="6">
        <x:v>192.733257465653</x:v>
      </x:c>
      <x:c r="H186" t="s">
        <x:v>83</x:v>
      </x:c>
      <x:c r="I186" s="6">
        <x:v>28.9932113741979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20.748</x:v>
      </x:c>
      <x:c r="R186" s="8">
        <x:v>143282.592775181</x:v>
      </x:c>
      <x:c r="S186" s="12">
        <x:v>315459.101137267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361680</x:v>
      </x:c>
      <x:c r="B187" s="1">
        <x:v>43205.5375646181</x:v>
      </x:c>
      <x:c r="C187" s="6">
        <x:v>3.06721092833333</x:v>
      </x:c>
      <x:c r="D187" s="14" t="s">
        <x:v>77</x:v>
      </x:c>
      <x:c r="E187" s="15">
        <x:v>43194.5147534722</x:v>
      </x:c>
      <x:c r="F187" t="s">
        <x:v>82</x:v>
      </x:c>
      <x:c r="G187" s="6">
        <x:v>192.766632618658</x:v>
      </x:c>
      <x:c r="H187" t="s">
        <x:v>83</x:v>
      </x:c>
      <x:c r="I187" s="6">
        <x:v>28.9933918189377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20.746</x:v>
      </x:c>
      <x:c r="R187" s="8">
        <x:v>143276.542422222</x:v>
      </x:c>
      <x:c r="S187" s="12">
        <x:v>315475.775591831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361688</x:v>
      </x:c>
      <x:c r="B188" s="1">
        <x:v>43205.5375753819</x:v>
      </x:c>
      <x:c r="C188" s="6">
        <x:v>3.08271179666667</x:v>
      </x:c>
      <x:c r="D188" s="14" t="s">
        <x:v>77</x:v>
      </x:c>
      <x:c r="E188" s="15">
        <x:v>43194.5147534722</x:v>
      </x:c>
      <x:c r="F188" t="s">
        <x:v>82</x:v>
      </x:c>
      <x:c r="G188" s="6">
        <x:v>192.8098087517</x:v>
      </x:c>
      <x:c r="H188" t="s">
        <x:v>83</x:v>
      </x:c>
      <x:c r="I188" s="6">
        <x:v>28.9830764102217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20.747</x:v>
      </x:c>
      <x:c r="R188" s="8">
        <x:v>143272.658096095</x:v>
      </x:c>
      <x:c r="S188" s="12">
        <x:v>315461.71219527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361699</x:v>
      </x:c>
      <x:c r="B189" s="1">
        <x:v>43205.5375868866</x:v>
      </x:c>
      <x:c r="C189" s="6">
        <x:v>3.09926274166667</x:v>
      </x:c>
      <x:c r="D189" s="14" t="s">
        <x:v>77</x:v>
      </x:c>
      <x:c r="E189" s="15">
        <x:v>43194.5147534722</x:v>
      </x:c>
      <x:c r="F189" t="s">
        <x:v>82</x:v>
      </x:c>
      <x:c r="G189" s="6">
        <x:v>192.808644718338</x:v>
      </x:c>
      <x:c r="H189" t="s">
        <x:v>83</x:v>
      </x:c>
      <x:c r="I189" s="6">
        <x:v>28.9920986318493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20.744</x:v>
      </x:c>
      <x:c r="R189" s="8">
        <x:v>143268.034988124</x:v>
      </x:c>
      <x:c r="S189" s="12">
        <x:v>315467.052285043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361712</x:v>
      </x:c>
      <x:c r="B190" s="1">
        <x:v>43205.5375986111</x:v>
      </x:c>
      <x:c r="C190" s="6">
        <x:v>3.11614704666667</x:v>
      </x:c>
      <x:c r="D190" s="14" t="s">
        <x:v>77</x:v>
      </x:c>
      <x:c r="E190" s="15">
        <x:v>43194.5147534722</x:v>
      </x:c>
      <x:c r="F190" t="s">
        <x:v>82</x:v>
      </x:c>
      <x:c r="G190" s="6">
        <x:v>192.786668806849</x:v>
      </x:c>
      <x:c r="H190" t="s">
        <x:v>83</x:v>
      </x:c>
      <x:c r="I190" s="6">
        <x:v>28.9929106329864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20.745</x:v>
      </x:c>
      <x:c r="R190" s="8">
        <x:v>143268.829050833</x:v>
      </x:c>
      <x:c r="S190" s="12">
        <x:v>315447.35575555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361716</x:v>
      </x:c>
      <x:c r="B191" s="1">
        <x:v>43205.5376100347</x:v>
      </x:c>
      <x:c r="C191" s="6">
        <x:v>3.13258131166667</x:v>
      </x:c>
      <x:c r="D191" s="14" t="s">
        <x:v>77</x:v>
      </x:c>
      <x:c r="E191" s="15">
        <x:v>43194.5147534722</x:v>
      </x:c>
      <x:c r="F191" t="s">
        <x:v>82</x:v>
      </x:c>
      <x:c r="G191" s="6">
        <x:v>192.749025267226</x:v>
      </x:c>
      <x:c r="H191" t="s">
        <x:v>83</x:v>
      </x:c>
      <x:c r="I191" s="6">
        <x:v>28.996399232698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20.746</x:v>
      </x:c>
      <x:c r="R191" s="8">
        <x:v>143256.083468215</x:v>
      </x:c>
      <x:c r="S191" s="12">
        <x:v>315442.453036365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361729</x:v>
      </x:c>
      <x:c r="B192" s="1">
        <x:v>43205.5376217245</x:v>
      </x:c>
      <x:c r="C192" s="6">
        <x:v>3.14946563833333</x:v>
      </x:c>
      <x:c r="D192" s="14" t="s">
        <x:v>77</x:v>
      </x:c>
      <x:c r="E192" s="15">
        <x:v>43194.5147534722</x:v>
      </x:c>
      <x:c r="F192" t="s">
        <x:v>82</x:v>
      </x:c>
      <x:c r="G192" s="6">
        <x:v>192.820584312653</x:v>
      </x:c>
      <x:c r="H192" t="s">
        <x:v>83</x:v>
      </x:c>
      <x:c r="I192" s="6">
        <x:v>28.993000855347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20.743</x:v>
      </x:c>
      <x:c r="R192" s="8">
        <x:v>143261.027993467</x:v>
      </x:c>
      <x:c r="S192" s="12">
        <x:v>315447.068264036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361742</x:v>
      </x:c>
      <x:c r="B193" s="1">
        <x:v>43205.5376332176</x:v>
      </x:c>
      <x:c r="C193" s="6">
        <x:v>3.165999925</x:v>
      </x:c>
      <x:c r="D193" s="14" t="s">
        <x:v>77</x:v>
      </x:c>
      <x:c r="E193" s="15">
        <x:v>43194.5147534722</x:v>
      </x:c>
      <x:c r="F193" t="s">
        <x:v>82</x:v>
      </x:c>
      <x:c r="G193" s="6">
        <x:v>192.978213667194</x:v>
      </x:c>
      <x:c r="H193" t="s">
        <x:v>83</x:v>
      </x:c>
      <x:c r="I193" s="6">
        <x:v>28.9690318668377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20.742</x:v>
      </x:c>
      <x:c r="R193" s="8">
        <x:v>143249.339073232</x:v>
      </x:c>
      <x:c r="S193" s="12">
        <x:v>315451.685014853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361747</x:v>
      </x:c>
      <x:c r="B194" s="1">
        <x:v>43205.5376451736</x:v>
      </x:c>
      <x:c r="C194" s="6">
        <x:v>3.18323427</x:v>
      </x:c>
      <x:c r="D194" s="14" t="s">
        <x:v>77</x:v>
      </x:c>
      <x:c r="E194" s="15">
        <x:v>43194.5147534722</x:v>
      </x:c>
      <x:c r="F194" t="s">
        <x:v>82</x:v>
      </x:c>
      <x:c r="G194" s="6">
        <x:v>192.861446949704</x:v>
      </x:c>
      <x:c r="H194" t="s">
        <x:v>83</x:v>
      </x:c>
      <x:c r="I194" s="6">
        <x:v>28.9860236666182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20.743</x:v>
      </x:c>
      <x:c r="R194" s="8">
        <x:v>143234.761886236</x:v>
      </x:c>
      <x:c r="S194" s="12">
        <x:v>315439.680359887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361759</x:v>
      </x:c>
      <x:c r="B195" s="1">
        <x:v>43205.537656331</x:v>
      </x:c>
      <x:c r="C195" s="6">
        <x:v>3.19930188166667</x:v>
      </x:c>
      <x:c r="D195" s="14" t="s">
        <x:v>77</x:v>
      </x:c>
      <x:c r="E195" s="15">
        <x:v>43194.5147534722</x:v>
      </x:c>
      <x:c r="F195" t="s">
        <x:v>82</x:v>
      </x:c>
      <x:c r="G195" s="6">
        <x:v>192.826360229222</x:v>
      </x:c>
      <x:c r="H195" t="s">
        <x:v>83</x:v>
      </x:c>
      <x:c r="I195" s="6">
        <x:v>28.994955673757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20.742</x:v>
      </x:c>
      <x:c r="R195" s="8">
        <x:v>143232.087022313</x:v>
      </x:c>
      <x:c r="S195" s="12">
        <x:v>315442.841979419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361770</x:v>
      </x:c>
      <x:c r="B196" s="1">
        <x:v>43205.5376679745</x:v>
      </x:c>
      <x:c r="C196" s="6">
        <x:v>3.21605281333333</x:v>
      </x:c>
      <x:c r="D196" s="14" t="s">
        <x:v>77</x:v>
      </x:c>
      <x:c r="E196" s="15">
        <x:v>43194.5147534722</x:v>
      </x:c>
      <x:c r="F196" t="s">
        <x:v>82</x:v>
      </x:c>
      <x:c r="G196" s="6">
        <x:v>192.787650185189</x:v>
      </x:c>
      <x:c r="H196" t="s">
        <x:v>83</x:v>
      </x:c>
      <x:c r="I196" s="6">
        <x:v>28.9986247206166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20.743</x:v>
      </x:c>
      <x:c r="R196" s="8">
        <x:v>143229.136764732</x:v>
      </x:c>
      <x:c r="S196" s="12">
        <x:v>315429.776592676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361783</x:v>
      </x:c>
      <x:c r="B197" s="1">
        <x:v>43205.5376797801</x:v>
      </x:c>
      <x:c r="C197" s="6">
        <x:v>3.233070445</x:v>
      </x:c>
      <x:c r="D197" s="14" t="s">
        <x:v>77</x:v>
      </x:c>
      <x:c r="E197" s="15">
        <x:v>43194.5147534722</x:v>
      </x:c>
      <x:c r="F197" t="s">
        <x:v>82</x:v>
      </x:c>
      <x:c r="G197" s="6">
        <x:v>192.844572688023</x:v>
      </x:c>
      <x:c r="H197" t="s">
        <x:v>83</x:v>
      </x:c>
      <x:c r="I197" s="6">
        <x:v>28.985963518503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20.744</x:v>
      </x:c>
      <x:c r="R197" s="8">
        <x:v>143231.329725708</x:v>
      </x:c>
      <x:c r="S197" s="12">
        <x:v>315441.273967469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361792</x:v>
      </x:c>
      <x:c r="B198" s="1">
        <x:v>43205.5376915509</x:v>
      </x:c>
      <x:c r="C198" s="6">
        <x:v>3.25002151166667</x:v>
      </x:c>
      <x:c r="D198" s="14" t="s">
        <x:v>77</x:v>
      </x:c>
      <x:c r="E198" s="15">
        <x:v>43194.5147534722</x:v>
      </x:c>
      <x:c r="F198" t="s">
        <x:v>82</x:v>
      </x:c>
      <x:c r="G198" s="6">
        <x:v>192.852674092879</x:v>
      </x:c>
      <x:c r="H198" t="s">
        <x:v>83</x:v>
      </x:c>
      <x:c r="I198" s="6">
        <x:v>28.9831967063506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20.744</x:v>
      </x:c>
      <x:c r="R198" s="8">
        <x:v>143213.667490704</x:v>
      </x:c>
      <x:c r="S198" s="12">
        <x:v>315422.491266337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361801</x:v>
      </x:c>
      <x:c r="B199" s="1">
        <x:v>43205.5377028935</x:v>
      </x:c>
      <x:c r="C199" s="6">
        <x:v>3.266322425</x:v>
      </x:c>
      <x:c r="D199" s="14" t="s">
        <x:v>77</x:v>
      </x:c>
      <x:c r="E199" s="15">
        <x:v>43194.5147534722</x:v>
      </x:c>
      <x:c r="F199" t="s">
        <x:v>82</x:v>
      </x:c>
      <x:c r="G199" s="6">
        <x:v>192.920185952906</x:v>
      </x:c>
      <x:c r="H199" t="s">
        <x:v>83</x:v>
      </x:c>
      <x:c r="I199" s="6">
        <x:v>28.9848207045111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20.74</x:v>
      </x:c>
      <x:c r="R199" s="8">
        <x:v>143209.263611201</x:v>
      </x:c>
      <x:c r="S199" s="12">
        <x:v>315435.370361524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361810</x:v>
      </x:c>
      <x:c r="B200" s="1">
        <x:v>43205.5377143518</x:v>
      </x:c>
      <x:c r="C200" s="6">
        <x:v>3.28282336</x:v>
      </x:c>
      <x:c r="D200" s="14" t="s">
        <x:v>77</x:v>
      </x:c>
      <x:c r="E200" s="15">
        <x:v>43194.5147534722</x:v>
      </x:c>
      <x:c r="F200" t="s">
        <x:v>82</x:v>
      </x:c>
      <x:c r="G200" s="6">
        <x:v>192.804436603951</x:v>
      </x:c>
      <x:c r="H200" t="s">
        <x:v>83</x:v>
      </x:c>
      <x:c r="I200" s="6">
        <x:v>29.0031959977287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20.74</x:v>
      </x:c>
      <x:c r="R200" s="8">
        <x:v>143207.301626426</x:v>
      </x:c>
      <x:c r="S200" s="12">
        <x:v>315428.869237412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361820</x:v>
      </x:c>
      <x:c r="B201" s="1">
        <x:v>43205.5377260764</x:v>
      </x:c>
      <x:c r="C201" s="6">
        <x:v>3.29970768666667</x:v>
      </x:c>
      <x:c r="D201" s="14" t="s">
        <x:v>77</x:v>
      </x:c>
      <x:c r="E201" s="15">
        <x:v>43194.5147534722</x:v>
      </x:c>
      <x:c r="F201" t="s">
        <x:v>82</x:v>
      </x:c>
      <x:c r="G201" s="6">
        <x:v>192.779599206358</x:v>
      </x:c>
      <x:c r="H201" t="s">
        <x:v>83</x:v>
      </x:c>
      <x:c r="I201" s="6">
        <x:v>29.0074364643024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20.74</x:v>
      </x:c>
      <x:c r="R201" s="8">
        <x:v>143201.758994642</x:v>
      </x:c>
      <x:c r="S201" s="12">
        <x:v>315424.49535012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361830</x:v>
      </x:c>
      <x:c r="B202" s="1">
        <x:v>43205.5377378472</x:v>
      </x:c>
      <x:c r="C202" s="6">
        <x:v>3.31667532</x:v>
      </x:c>
      <x:c r="D202" s="14" t="s">
        <x:v>77</x:v>
      </x:c>
      <x:c r="E202" s="15">
        <x:v>43194.5147534722</x:v>
      </x:c>
      <x:c r="F202" t="s">
        <x:v>82</x:v>
      </x:c>
      <x:c r="G202" s="6">
        <x:v>192.788630035891</x:v>
      </x:c>
      <x:c r="H202" t="s">
        <x:v>83</x:v>
      </x:c>
      <x:c r="I202" s="6">
        <x:v>29.0043388179802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20.741</x:v>
      </x:c>
      <x:c r="R202" s="8">
        <x:v>143196.415412349</x:v>
      </x:c>
      <x:c r="S202" s="12">
        <x:v>315418.520279964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361838</x:v>
      </x:c>
      <x:c r="B203" s="1">
        <x:v>43205.5377493866</x:v>
      </x:c>
      <x:c r="C203" s="6">
        <x:v>3.33329296833333</x:v>
      </x:c>
      <x:c r="D203" s="14" t="s">
        <x:v>77</x:v>
      </x:c>
      <x:c r="E203" s="15">
        <x:v>43194.5147534722</x:v>
      </x:c>
      <x:c r="F203" t="s">
        <x:v>82</x:v>
      </x:c>
      <x:c r="G203" s="6">
        <x:v>192.902248144104</x:v>
      </x:c>
      <x:c r="H203" t="s">
        <x:v>83</x:v>
      </x:c>
      <x:c r="I203" s="6">
        <x:v>28.9849410007023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20.741</x:v>
      </x:c>
      <x:c r="R203" s="8">
        <x:v>143192.164495309</x:v>
      </x:c>
      <x:c r="S203" s="12">
        <x:v>315424.089731528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361851</x:v>
      </x:c>
      <x:c r="B204" s="1">
        <x:v>43205.5377607292</x:v>
      </x:c>
      <x:c r="C204" s="6">
        <x:v>3.34964389333333</x:v>
      </x:c>
      <x:c r="D204" s="14" t="s">
        <x:v>77</x:v>
      </x:c>
      <x:c r="E204" s="15">
        <x:v>43194.5147534722</x:v>
      </x:c>
      <x:c r="F204" t="s">
        <x:v>82</x:v>
      </x:c>
      <x:c r="G204" s="6">
        <x:v>192.913003795406</x:v>
      </x:c>
      <x:c r="H204" t="s">
        <x:v>83</x:v>
      </x:c>
      <x:c r="I204" s="6">
        <x:v>28.9978127180971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20.736</x:v>
      </x:c>
      <x:c r="R204" s="8">
        <x:v>143186.837194024</x:v>
      </x:c>
      <x:c r="S204" s="12">
        <x:v>315418.12982419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361862</x:v>
      </x:c>
      <x:c r="B205" s="1">
        <x:v>43205.5377726505</x:v>
      </x:c>
      <x:c r="C205" s="6">
        <x:v>3.366778195</x:v>
      </x:c>
      <x:c r="D205" s="14" t="s">
        <x:v>77</x:v>
      </x:c>
      <x:c r="E205" s="15">
        <x:v>43194.5147534722</x:v>
      </x:c>
      <x:c r="F205" t="s">
        <x:v>82</x:v>
      </x:c>
      <x:c r="G205" s="6">
        <x:v>192.92008319859</x:v>
      </x:c>
      <x:c r="H205" t="s">
        <x:v>83</x:v>
      </x:c>
      <x:c r="I205" s="6">
        <x:v>28.9922790765295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20.737</x:v>
      </x:c>
      <x:c r="R205" s="8">
        <x:v>143180.706487861</x:v>
      </x:c>
      <x:c r="S205" s="12">
        <x:v>315417.833337102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361873</x:v>
      </x:c>
      <x:c r="B206" s="1">
        <x:v>43205.5377853009</x:v>
      </x:c>
      <x:c r="C206" s="6">
        <x:v>3.38497928833333</x:v>
      </x:c>
      <x:c r="D206" s="14" t="s">
        <x:v>77</x:v>
      </x:c>
      <x:c r="E206" s="15">
        <x:v>43194.5147534722</x:v>
      </x:c>
      <x:c r="F206" t="s">
        <x:v>82</x:v>
      </x:c>
      <x:c r="G206" s="6">
        <x:v>192.914370924957</x:v>
      </x:c>
      <x:c r="H206" t="s">
        <x:v>83</x:v>
      </x:c>
      <x:c r="I206" s="6">
        <x:v>28.984429741919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20.74</x:v>
      </x:c>
      <x:c r="R206" s="8">
        <x:v>143181.063170264</x:v>
      </x:c>
      <x:c r="S206" s="12">
        <x:v>315427.889617259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361876</x:v>
      </x:c>
      <x:c r="B207" s="1">
        <x:v>43205.5377952199</x:v>
      </x:c>
      <x:c r="C207" s="6">
        <x:v>3.39926341166667</x:v>
      </x:c>
      <x:c r="D207" s="14" t="s">
        <x:v>77</x:v>
      </x:c>
      <x:c r="E207" s="15">
        <x:v>43194.5147534722</x:v>
      </x:c>
      <x:c r="F207" t="s">
        <x:v>82</x:v>
      </x:c>
      <x:c r="G207" s="6">
        <x:v>192.947222931118</x:v>
      </x:c>
      <x:c r="H207" t="s">
        <x:v>83</x:v>
      </x:c>
      <x:c r="I207" s="6">
        <x:v>28.987647666147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20.737</x:v>
      </x:c>
      <x:c r="R207" s="8">
        <x:v>143164.013882117</x:v>
      </x:c>
      <x:c r="S207" s="12">
        <x:v>315405.862170837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361892</x:v>
      </x:c>
      <x:c r="B208" s="1">
        <x:v>43205.5378070949</x:v>
      </x:c>
      <x:c r="C208" s="6">
        <x:v>3.41636444166667</x:v>
      </x:c>
      <x:c r="D208" s="14" t="s">
        <x:v>77</x:v>
      </x:c>
      <x:c r="E208" s="15">
        <x:v>43194.5147534722</x:v>
      </x:c>
      <x:c r="F208" t="s">
        <x:v>82</x:v>
      </x:c>
      <x:c r="G208" s="6">
        <x:v>193.04959955024</x:v>
      </x:c>
      <x:c r="H208" t="s">
        <x:v>83</x:v>
      </x:c>
      <x:c r="I208" s="6">
        <x:v>28.9731219205132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20.736</x:v>
      </x:c>
      <x:c r="R208" s="8">
        <x:v>143163.712388819</x:v>
      </x:c>
      <x:c r="S208" s="12">
        <x:v>315407.713290643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361901</x:v>
      </x:c>
      <x:c r="B209" s="1">
        <x:v>43205.537818669</x:v>
      </x:c>
      <x:c r="C209" s="6">
        <x:v>3.43303203166667</x:v>
      </x:c>
      <x:c r="D209" s="14" t="s">
        <x:v>77</x:v>
      </x:c>
      <x:c r="E209" s="15">
        <x:v>43194.5147534722</x:v>
      </x:c>
      <x:c r="F209" t="s">
        <x:v>82</x:v>
      </x:c>
      <x:c r="G209" s="6">
        <x:v>192.909479343301</x:v>
      </x:c>
      <x:c r="H209" t="s">
        <x:v>83</x:v>
      </x:c>
      <x:c r="I209" s="6">
        <x:v>28.9984142014264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20.736</x:v>
      </x:c>
      <x:c r="R209" s="8">
        <x:v>143154.275760051</x:v>
      </x:c>
      <x:c r="S209" s="12">
        <x:v>315405.851152461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361912</x:v>
      </x:c>
      <x:c r="B210" s="1">
        <x:v>43205.5378304745</x:v>
      </x:c>
      <x:c r="C210" s="6">
        <x:v>3.45006640333333</x:v>
      </x:c>
      <x:c r="D210" s="14" t="s">
        <x:v>77</x:v>
      </x:c>
      <x:c r="E210" s="15">
        <x:v>43194.5147534722</x:v>
      </x:c>
      <x:c r="F210" t="s">
        <x:v>82</x:v>
      </x:c>
      <x:c r="G210" s="6">
        <x:v>192.897174245109</x:v>
      </x:c>
      <x:c r="H210" t="s">
        <x:v>83</x:v>
      </x:c>
      <x:c r="I210" s="6">
        <x:v>28.9961887136469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20.737</x:v>
      </x:c>
      <x:c r="R210" s="8">
        <x:v>143149.684995793</x:v>
      </x:c>
      <x:c r="S210" s="12">
        <x:v>315415.88109154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361924</x:v>
      </x:c>
      <x:c r="B211" s="1">
        <x:v>43205.5378418171</x:v>
      </x:c>
      <x:c r="C211" s="6">
        <x:v>3.46636735333333</x:v>
      </x:c>
      <x:c r="D211" s="14" t="s">
        <x:v>77</x:v>
      </x:c>
      <x:c r="E211" s="15">
        <x:v>43194.5147534722</x:v>
      </x:c>
      <x:c r="F211" t="s">
        <x:v>82</x:v>
      </x:c>
      <x:c r="G211" s="6">
        <x:v>193.004825423087</x:v>
      </x:c>
      <x:c r="H211" t="s">
        <x:v>83</x:v>
      </x:c>
      <x:c r="I211" s="6">
        <x:v>28.980760710584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20.736</x:v>
      </x:c>
      <x:c r="R211" s="8">
        <x:v>143153.534683149</x:v>
      </x:c>
      <x:c r="S211" s="12">
        <x:v>315413.049986977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361931</x:v>
      </x:c>
      <x:c r="B212" s="1">
        <x:v>43205.5378536227</x:v>
      </x:c>
      <x:c r="C212" s="6">
        <x:v>3.48340164333333</x:v>
      </x:c>
      <x:c r="D212" s="14" t="s">
        <x:v>77</x:v>
      </x:c>
      <x:c r="E212" s="15">
        <x:v>43194.5147534722</x:v>
      </x:c>
      <x:c r="F212" t="s">
        <x:v>82</x:v>
      </x:c>
      <x:c r="G212" s="6">
        <x:v>192.981382394713</x:v>
      </x:c>
      <x:c r="H212" t="s">
        <x:v>83</x:v>
      </x:c>
      <x:c r="I212" s="6">
        <x:v>28.9847605564169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20.736</x:v>
      </x:c>
      <x:c r="R212" s="8">
        <x:v>143142.254656241</x:v>
      </x:c>
      <x:c r="S212" s="12">
        <x:v>315405.0520833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361936</x:v>
      </x:c>
      <x:c r="B213" s="1">
        <x:v>43205.5378650116</x:v>
      </x:c>
      <x:c r="C213" s="6">
        <x:v>3.49975258</x:v>
      </x:c>
      <x:c r="D213" s="14" t="s">
        <x:v>77</x:v>
      </x:c>
      <x:c r="E213" s="15">
        <x:v>43194.5147534722</x:v>
      </x:c>
      <x:c r="F213" t="s">
        <x:v>82</x:v>
      </x:c>
      <x:c r="G213" s="6">
        <x:v>193.013193428563</x:v>
      </x:c>
      <x:c r="H213" t="s">
        <x:v>83</x:v>
      </x:c>
      <x:c r="I213" s="6">
        <x:v>28.9881589254214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20.733</x:v>
      </x:c>
      <x:c r="R213" s="8">
        <x:v>143138.864041513</x:v>
      </x:c>
      <x:c r="S213" s="12">
        <x:v>315405.897878221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361947</x:v>
      </x:c>
      <x:c r="B214" s="1">
        <x:v>43205.5378763889</x:v>
      </x:c>
      <x:c r="C214" s="6">
        <x:v>3.51617019833333</x:v>
      </x:c>
      <x:c r="D214" s="14" t="s">
        <x:v>77</x:v>
      </x:c>
      <x:c r="E214" s="15">
        <x:v>43194.5147534722</x:v>
      </x:c>
      <x:c r="F214" t="s">
        <x:v>82</x:v>
      </x:c>
      <x:c r="G214" s="6">
        <x:v>192.970663043429</x:v>
      </x:c>
      <x:c r="H214" t="s">
        <x:v>83</x:v>
      </x:c>
      <x:c r="I214" s="6">
        <x:v>28.9836478168713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20.737</x:v>
      </x:c>
      <x:c r="R214" s="8">
        <x:v>143130.988312681</x:v>
      </x:c>
      <x:c r="S214" s="12">
        <x:v>315402.029999113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361960</x:v>
      </x:c>
      <x:c r="B215" s="1">
        <x:v>43205.5378882755</x:v>
      </x:c>
      <x:c r="C215" s="6">
        <x:v>3.53328784</x:v>
      </x:c>
      <x:c r="D215" s="14" t="s">
        <x:v>77</x:v>
      </x:c>
      <x:c r="E215" s="15">
        <x:v>43194.5147534722</x:v>
      </x:c>
      <x:c r="F215" t="s">
        <x:v>82</x:v>
      </x:c>
      <x:c r="G215" s="6">
        <x:v>192.982647910523</x:v>
      </x:c>
      <x:c r="H215" t="s">
        <x:v>83</x:v>
      </x:c>
      <x:c r="I215" s="6">
        <x:v>28.9816027829943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20.737</x:v>
      </x:c>
      <x:c r="R215" s="8">
        <x:v>143120.485187026</x:v>
      </x:c>
      <x:c r="S215" s="12">
        <x:v>315396.736456663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361971</x:v>
      </x:c>
      <x:c r="B216" s="1">
        <x:v>43205.537899919</x:v>
      </x:c>
      <x:c r="C216" s="6">
        <x:v>3.550038805</x:v>
      </x:c>
      <x:c r="D216" s="14" t="s">
        <x:v>77</x:v>
      </x:c>
      <x:c r="E216" s="15">
        <x:v>43194.5147534722</x:v>
      </x:c>
      <x:c r="F216" t="s">
        <x:v>82</x:v>
      </x:c>
      <x:c r="G216" s="6">
        <x:v>193.090919642997</x:v>
      </x:c>
      <x:c r="H216" t="s">
        <x:v>83</x:v>
      </x:c>
      <x:c r="I216" s="6">
        <x:v>28.9778435327953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20.732</x:v>
      </x:c>
      <x:c r="R216" s="8">
        <x:v>143128.31442529</x:v>
      </x:c>
      <x:c r="S216" s="12">
        <x:v>315397.180763836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361979</x:v>
      </x:c>
      <x:c r="B217" s="1">
        <x:v>43205.5379113426</x:v>
      </x:c>
      <x:c r="C217" s="6">
        <x:v>3.56650643333333</x:v>
      </x:c>
      <x:c r="D217" s="14" t="s">
        <x:v>77</x:v>
      </x:c>
      <x:c r="E217" s="15">
        <x:v>43194.5147534722</x:v>
      </x:c>
      <x:c r="F217" t="s">
        <x:v>82</x:v>
      </x:c>
      <x:c r="G217" s="6">
        <x:v>193.070935056824</x:v>
      </x:c>
      <x:c r="H217" t="s">
        <x:v>83</x:v>
      </x:c>
      <x:c r="I217" s="6">
        <x:v>28.9871364069518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20.73</x:v>
      </x:c>
      <x:c r="R217" s="8">
        <x:v>143110.4970085</x:v>
      </x:c>
      <x:c r="S217" s="12">
        <x:v>315393.519240174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361995</x:v>
      </x:c>
      <x:c r="B218" s="1">
        <x:v>43205.5379228819</x:v>
      </x:c>
      <x:c r="C218" s="6">
        <x:v>3.583140765</x:v>
      </x:c>
      <x:c r="D218" s="14" t="s">
        <x:v>77</x:v>
      </x:c>
      <x:c r="E218" s="15">
        <x:v>43194.5147534722</x:v>
      </x:c>
      <x:c r="F218" t="s">
        <x:v>82</x:v>
      </x:c>
      <x:c r="G218" s="6">
        <x:v>193.094973777963</x:v>
      </x:c>
      <x:c r="H218" t="s">
        <x:v>83</x:v>
      </x:c>
      <x:c r="I218" s="6">
        <x:v>28.9785352345157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20.732</x:v>
      </x:c>
      <x:c r="R218" s="8">
        <x:v>143111.406786374</x:v>
      </x:c>
      <x:c r="S218" s="12">
        <x:v>315373.398909419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361998</x:v>
      </x:c>
      <x:c r="B219" s="1">
        <x:v>43205.5379342245</x:v>
      </x:c>
      <x:c r="C219" s="6">
        <x:v>3.59942499666667</x:v>
      </x:c>
      <x:c r="D219" s="14" t="s">
        <x:v>77</x:v>
      </x:c>
      <x:c r="E219" s="15">
        <x:v>43194.5147534722</x:v>
      </x:c>
      <x:c r="F219" t="s">
        <x:v>82</x:v>
      </x:c>
      <x:c r="G219" s="6">
        <x:v>192.832114533884</x:v>
      </x:c>
      <x:c r="H219" t="s">
        <x:v>83</x:v>
      </x:c>
      <x:c r="I219" s="6">
        <x:v>29.0102333707214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20.736</x:v>
      </x:c>
      <x:c r="R219" s="8">
        <x:v>143106.892292559</x:v>
      </x:c>
      <x:c r="S219" s="12">
        <x:v>315386.578503718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362012</x:v>
      </x:c>
      <x:c r="B220" s="1">
        <x:v>43205.5379460301</x:v>
      </x:c>
      <x:c r="C220" s="6">
        <x:v>3.61647602666667</x:v>
      </x:c>
      <x:c r="D220" s="14" t="s">
        <x:v>77</x:v>
      </x:c>
      <x:c r="E220" s="15">
        <x:v>43194.5147534722</x:v>
      </x:c>
      <x:c r="F220" t="s">
        <x:v>82</x:v>
      </x:c>
      <x:c r="G220" s="6">
        <x:v>193.004204959275</x:v>
      </x:c>
      <x:c r="H220" t="s">
        <x:v>83</x:v>
      </x:c>
      <x:c r="I220" s="6">
        <x:v>28.9910761121787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20.733</x:v>
      </x:c>
      <x:c r="R220" s="8">
        <x:v>143095.764508232</x:v>
      </x:c>
      <x:c r="S220" s="12">
        <x:v>315387.643272291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362017</x:v>
      </x:c>
      <x:c r="B221" s="1">
        <x:v>43205.5379574074</x:v>
      </x:c>
      <x:c r="C221" s="6">
        <x:v>3.63284363333333</x:v>
      </x:c>
      <x:c r="D221" s="14" t="s">
        <x:v>77</x:v>
      </x:c>
      <x:c r="E221" s="15">
        <x:v>43194.5147534722</x:v>
      </x:c>
      <x:c r="F221" t="s">
        <x:v>82</x:v>
      </x:c>
      <x:c r="G221" s="6">
        <x:v>193.144193472757</x:v>
      </x:c>
      <x:c r="H221" t="s">
        <x:v>83</x:v>
      </x:c>
      <x:c r="I221" s="6">
        <x:v>28.9864146293958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20.726</x:v>
      </x:c>
      <x:c r="R221" s="8">
        <x:v>143093.469396328</x:v>
      </x:c>
      <x:c r="S221" s="12">
        <x:v>315387.027577585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362033</x:v>
      </x:c>
      <x:c r="B222" s="1">
        <x:v>43205.5379690162</x:v>
      </x:c>
      <x:c r="C222" s="6">
        <x:v>3.64954457666667</x:v>
      </x:c>
      <x:c r="D222" s="14" t="s">
        <x:v>77</x:v>
      </x:c>
      <x:c r="E222" s="15">
        <x:v>43194.5147534722</x:v>
      </x:c>
      <x:c r="F222" t="s">
        <x:v>82</x:v>
      </x:c>
      <x:c r="G222" s="6">
        <x:v>193.039753893544</x:v>
      </x:c>
      <x:c r="H222" t="s">
        <x:v>83</x:v>
      </x:c>
      <x:c r="I222" s="6">
        <x:v>28.9895122591688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20.731</x:v>
      </x:c>
      <x:c r="R222" s="8">
        <x:v>143085.570409396</x:v>
      </x:c>
      <x:c r="S222" s="12">
        <x:v>315381.000806538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362040</x:v>
      </x:c>
      <x:c r="B223" s="1">
        <x:v>43205.5379806713</x:v>
      </x:c>
      <x:c r="C223" s="6">
        <x:v>3.66634557666667</x:v>
      </x:c>
      <x:c r="D223" s="14" t="s">
        <x:v>77</x:v>
      </x:c>
      <x:c r="E223" s="15">
        <x:v>43194.5147534722</x:v>
      </x:c>
      <x:c r="F223" t="s">
        <x:v>82</x:v>
      </x:c>
      <x:c r="G223" s="6">
        <x:v>193.077227033045</x:v>
      </x:c>
      <x:c r="H223" t="s">
        <x:v>83</x:v>
      </x:c>
      <x:c r="I223" s="6">
        <x:v>28.9933316706897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20.728</x:v>
      </x:c>
      <x:c r="R223" s="8">
        <x:v>143082.319847454</x:v>
      </x:c>
      <x:c r="S223" s="12">
        <x:v>315378.279231206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362052</x:v>
      </x:c>
      <x:c r="B224" s="1">
        <x:v>43205.5379923958</x:v>
      </x:c>
      <x:c r="C224" s="6">
        <x:v>3.68319654</x:v>
      </x:c>
      <x:c r="D224" s="14" t="s">
        <x:v>77</x:v>
      </x:c>
      <x:c r="E224" s="15">
        <x:v>43194.5147534722</x:v>
      </x:c>
      <x:c r="F224" t="s">
        <x:v>82</x:v>
      </x:c>
      <x:c r="G224" s="6">
        <x:v>193.068289850569</x:v>
      </x:c>
      <x:c r="H224" t="s">
        <x:v>83</x:v>
      </x:c>
      <x:c r="I224" s="6">
        <x:v>28.9875875180023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20.73</x:v>
      </x:c>
      <x:c r="R224" s="8">
        <x:v>143078.812828542</x:v>
      </x:c>
      <x:c r="S224" s="12">
        <x:v>315375.751520269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362061</x:v>
      </x:c>
      <x:c r="B225" s="1">
        <x:v>43205.538003669</x:v>
      </x:c>
      <x:c r="C225" s="6">
        <x:v>3.69941417166667</x:v>
      </x:c>
      <x:c r="D225" s="14" t="s">
        <x:v>77</x:v>
      </x:c>
      <x:c r="E225" s="15">
        <x:v>43194.5147534722</x:v>
      </x:c>
      <x:c r="F225" t="s">
        <x:v>82</x:v>
      </x:c>
      <x:c r="G225" s="6">
        <x:v>193.048570313545</x:v>
      </x:c>
      <x:c r="H225" t="s">
        <x:v>83</x:v>
      </x:c>
      <x:c r="I225" s="6">
        <x:v>28.9880085550385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20.731</x:v>
      </x:c>
      <x:c r="R225" s="8">
        <x:v>143070.246831684</x:v>
      </x:c>
      <x:c r="S225" s="12">
        <x:v>315377.876882546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362066</x:v>
      </x:c>
      <x:c r="B226" s="1">
        <x:v>43205.538015544</x:v>
      </x:c>
      <x:c r="C226" s="6">
        <x:v>3.71653176833333</x:v>
      </x:c>
      <x:c r="D226" s="14" t="s">
        <x:v>77</x:v>
      </x:c>
      <x:c r="E226" s="15">
        <x:v>43194.5147534722</x:v>
      </x:c>
      <x:c r="F226" t="s">
        <x:v>82</x:v>
      </x:c>
      <x:c r="G226" s="6">
        <x:v>193.119906624078</x:v>
      </x:c>
      <x:c r="H226" t="s">
        <x:v>83</x:v>
      </x:c>
      <x:c r="I226" s="6">
        <x:v>28.9846703342778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20.728</x:v>
      </x:c>
      <x:c r="R226" s="8">
        <x:v>143065.627047194</x:v>
      </x:c>
      <x:c r="S226" s="12">
        <x:v>315373.158096885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362080</x:v>
      </x:c>
      <x:c r="B227" s="1">
        <x:v>43205.5380269676</x:v>
      </x:c>
      <x:c r="C227" s="6">
        <x:v>3.73301606666667</x:v>
      </x:c>
      <x:c r="D227" s="14" t="s">
        <x:v>77</x:v>
      </x:c>
      <x:c r="E227" s="15">
        <x:v>43194.5147534722</x:v>
      </x:c>
      <x:c r="F227" t="s">
        <x:v>82</x:v>
      </x:c>
      <x:c r="G227" s="6">
        <x:v>193.104061153475</x:v>
      </x:c>
      <x:c r="H227" t="s">
        <x:v>83</x:v>
      </x:c>
      <x:c r="I227" s="6">
        <x:v>28.984429741919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20.729</x:v>
      </x:c>
      <x:c r="R227" s="8">
        <x:v>143060.058438552</x:v>
      </x:c>
      <x:c r="S227" s="12">
        <x:v>315368.239442332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362086</x:v>
      </x:c>
      <x:c r="B228" s="1">
        <x:v>43205.5380386227</x:v>
      </x:c>
      <x:c r="C228" s="6">
        <x:v>3.74978370166667</x:v>
      </x:c>
      <x:c r="D228" s="14" t="s">
        <x:v>77</x:v>
      </x:c>
      <x:c r="E228" s="15">
        <x:v>43194.5147534722</x:v>
      </x:c>
      <x:c r="F228" t="s">
        <x:v>82</x:v>
      </x:c>
      <x:c r="G228" s="6">
        <x:v>193.106975826998</x:v>
      </x:c>
      <x:c r="H228" t="s">
        <x:v>83</x:v>
      </x:c>
      <x:c r="I228" s="6">
        <x:v>28.9941436721251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20.726</x:v>
      </x:c>
      <x:c r="R228" s="8">
        <x:v>143061.28646116</x:v>
      </x:c>
      <x:c r="S228" s="12">
        <x:v>315369.802211503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362103</x:v>
      </x:c>
      <x:c r="B229" s="1">
        <x:v>43205.5380500347</x:v>
      </x:c>
      <x:c r="C229" s="6">
        <x:v>3.76621801333333</x:v>
      </x:c>
      <x:c r="D229" s="14" t="s">
        <x:v>77</x:v>
      </x:c>
      <x:c r="E229" s="15">
        <x:v>43194.5147534722</x:v>
      </x:c>
      <x:c r="F229" t="s">
        <x:v>82</x:v>
      </x:c>
      <x:c r="G229" s="6">
        <x:v>193.037433968693</x:v>
      </x:c>
      <x:c r="H229" t="s">
        <x:v>83</x:v>
      </x:c>
      <x:c r="I229" s="6">
        <x:v>28.9942338945189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20.73</x:v>
      </x:c>
      <x:c r="R229" s="8">
        <x:v>143042.795630222</x:v>
      </x:c>
      <x:c r="S229" s="12">
        <x:v>315371.278064427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362108</x:v>
      </x:c>
      <x:c r="B230" s="1">
        <x:v>43205.5380614583</x:v>
      </x:c>
      <x:c r="C230" s="6">
        <x:v>3.78265230166667</x:v>
      </x:c>
      <x:c r="D230" s="14" t="s">
        <x:v>77</x:v>
      </x:c>
      <x:c r="E230" s="15">
        <x:v>43194.5147534722</x:v>
      </x:c>
      <x:c r="F230" t="s">
        <x:v>82</x:v>
      </x:c>
      <x:c r="G230" s="6">
        <x:v>193.116825167273</x:v>
      </x:c>
      <x:c r="H230" t="s">
        <x:v>83</x:v>
      </x:c>
      <x:c r="I230" s="6">
        <x:v>28.9954067858589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20.725</x:v>
      </x:c>
      <x:c r="R230" s="8">
        <x:v>143038.506297338</x:v>
      </x:c>
      <x:c r="S230" s="12">
        <x:v>315364.306822869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362123</x:v>
      </x:c>
      <x:c r="B231" s="1">
        <x:v>43205.5380730671</x:v>
      </x:c>
      <x:c r="C231" s="6">
        <x:v>3.79936993833333</x:v>
      </x:c>
      <x:c r="D231" s="14" t="s">
        <x:v>77</x:v>
      </x:c>
      <x:c r="E231" s="15">
        <x:v>43194.5147534722</x:v>
      </x:c>
      <x:c r="F231" t="s">
        <x:v>82</x:v>
      </x:c>
      <x:c r="G231" s="6">
        <x:v>193.142051097979</x:v>
      </x:c>
      <x:c r="H231" t="s">
        <x:v>83</x:v>
      </x:c>
      <x:c r="I231" s="6">
        <x:v>28.9911061862827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20.725</x:v>
      </x:c>
      <x:c r="R231" s="8">
        <x:v>143032.687736359</x:v>
      </x:c>
      <x:c r="S231" s="12">
        <x:v>315363.796280066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362133</x:v>
      </x:c>
      <x:c r="B232" s="1">
        <x:v>43205.5380851042</x:v>
      </x:c>
      <x:c r="C232" s="6">
        <x:v>3.81670428166667</x:v>
      </x:c>
      <x:c r="D232" s="14" t="s">
        <x:v>77</x:v>
      </x:c>
      <x:c r="E232" s="15">
        <x:v>43194.5147534722</x:v>
      </x:c>
      <x:c r="F232" t="s">
        <x:v>82</x:v>
      </x:c>
      <x:c r="G232" s="6">
        <x:v>193.212369135479</x:v>
      </x:c>
      <x:c r="H232" t="s">
        <x:v>83</x:v>
      </x:c>
      <x:c r="I232" s="6">
        <x:v>28.9865649997073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20.722</x:v>
      </x:c>
      <x:c r="R232" s="8">
        <x:v>143033.353596153</x:v>
      </x:c>
      <x:c r="S232" s="12">
        <x:v>315376.663278911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362139</x:v>
      </x:c>
      <x:c r="B233" s="1">
        <x:v>43205.538096331</x:v>
      </x:c>
      <x:c r="C233" s="6">
        <x:v>3.83290520833333</x:v>
      </x:c>
      <x:c r="D233" s="14" t="s">
        <x:v>77</x:v>
      </x:c>
      <x:c r="E233" s="15">
        <x:v>43194.5147534722</x:v>
      </x:c>
      <x:c r="F233" t="s">
        <x:v>82</x:v>
      </x:c>
      <x:c r="G233" s="6">
        <x:v>193.090038176463</x:v>
      </x:c>
      <x:c r="H233" t="s">
        <x:v>83</x:v>
      </x:c>
      <x:c r="I233" s="6">
        <x:v>28.9956473790053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20.726</x:v>
      </x:c>
      <x:c r="R233" s="8">
        <x:v>143025.692677922</x:v>
      </x:c>
      <x:c r="S233" s="12">
        <x:v>315362.601233107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362155</x:v>
      </x:c>
      <x:c r="B234" s="1">
        <x:v>43205.5381078356</x:v>
      </x:c>
      <x:c r="C234" s="6">
        <x:v>3.84942279</x:v>
      </x:c>
      <x:c r="D234" s="14" t="s">
        <x:v>77</x:v>
      </x:c>
      <x:c r="E234" s="15">
        <x:v>43194.5147534722</x:v>
      </x:c>
      <x:c r="F234" t="s">
        <x:v>82</x:v>
      </x:c>
      <x:c r="G234" s="6">
        <x:v>193.114262362324</x:v>
      </x:c>
      <x:c r="H234" t="s">
        <x:v>83</x:v>
      </x:c>
      <x:c r="I234" s="6">
        <x:v>28.985632703886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20.728</x:v>
      </x:c>
      <x:c r="R234" s="8">
        <x:v>143021.415779994</x:v>
      </x:c>
      <x:c r="S234" s="12">
        <x:v>315366.032067839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362162</x:v>
      </x:c>
      <x:c r="B235" s="1">
        <x:v>43205.5381199074</x:v>
      </x:c>
      <x:c r="C235" s="6">
        <x:v>3.86684050833333</x:v>
      </x:c>
      <x:c r="D235" s="14" t="s">
        <x:v>77</x:v>
      </x:c>
      <x:c r="E235" s="15">
        <x:v>43194.5147534722</x:v>
      </x:c>
      <x:c r="F235" t="s">
        <x:v>82</x:v>
      </x:c>
      <x:c r="G235" s="6">
        <x:v>193.185953882467</x:v>
      </x:c>
      <x:c r="H235" t="s">
        <x:v>83</x:v>
      </x:c>
      <x:c r="I235" s="6">
        <x:v>28.9865649997073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20.724</x:v>
      </x:c>
      <x:c r="R235" s="8">
        <x:v>143013.682139128</x:v>
      </x:c>
      <x:c r="S235" s="12">
        <x:v>315362.209393754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362175</x:v>
      </x:c>
      <x:c r="B236" s="1">
        <x:v>43205.5381312153</x:v>
      </x:c>
      <x:c r="C236" s="6">
        <x:v>3.88314144666667</x:v>
      </x:c>
      <x:c r="D236" s="14" t="s">
        <x:v>77</x:v>
      </x:c>
      <x:c r="E236" s="15">
        <x:v>43194.5147534722</x:v>
      </x:c>
      <x:c r="F236" t="s">
        <x:v>82</x:v>
      </x:c>
      <x:c r="G236" s="6">
        <x:v>193.136755799056</x:v>
      </x:c>
      <x:c r="H236" t="s">
        <x:v>83</x:v>
      </x:c>
      <x:c r="I236" s="6">
        <x:v>28.9906250006593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20.725</x:v>
      </x:c>
      <x:c r="R236" s="8">
        <x:v>143009.664014129</x:v>
      </x:c>
      <x:c r="S236" s="12">
        <x:v>315357.145716085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362179</x:v>
      </x:c>
      <x:c r="B237" s="1">
        <x:v>43205.5381425926</x:v>
      </x:c>
      <x:c r="C237" s="6">
        <x:v>3.89950901833333</x:v>
      </x:c>
      <x:c r="D237" s="14" t="s">
        <x:v>77</x:v>
      </x:c>
      <x:c r="E237" s="15">
        <x:v>43194.5147534722</x:v>
      </x:c>
      <x:c r="F237" t="s">
        <x:v>82</x:v>
      </x:c>
      <x:c r="G237" s="6">
        <x:v>193.191070535558</x:v>
      </x:c>
      <x:c r="H237" t="s">
        <x:v>83</x:v>
      </x:c>
      <x:c r="I237" s="6">
        <x:v>28.9856928519957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20.724</x:v>
      </x:c>
      <x:c r="R237" s="8">
        <x:v>143000.940310207</x:v>
      </x:c>
      <x:c r="S237" s="12">
        <x:v>315351.665274299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362188</x:v>
      </x:c>
      <x:c r="B238" s="1">
        <x:v>43205.5381543981</x:v>
      </x:c>
      <x:c r="C238" s="6">
        <x:v>3.91652674333333</x:v>
      </x:c>
      <x:c r="D238" s="14" t="s">
        <x:v>77</x:v>
      </x:c>
      <x:c r="E238" s="15">
        <x:v>43194.5147534722</x:v>
      </x:c>
      <x:c r="F238" t="s">
        <x:v>82</x:v>
      </x:c>
      <x:c r="G238" s="6">
        <x:v>193.125288758585</x:v>
      </x:c>
      <x:c r="H238" t="s">
        <x:v>83</x:v>
      </x:c>
      <x:c r="I238" s="6">
        <x:v>28.9925798176841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20.725</x:v>
      </x:c>
      <x:c r="R238" s="8">
        <x:v>142997.310992047</x:v>
      </x:c>
      <x:c r="S238" s="12">
        <x:v>315359.00410993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362201</x:v>
      </x:c>
      <x:c r="B239" s="1">
        <x:v>43205.5381662847</x:v>
      </x:c>
      <x:c r="C239" s="6">
        <x:v>3.93359436166667</x:v>
      </x:c>
      <x:c r="D239" s="14" t="s">
        <x:v>77</x:v>
      </x:c>
      <x:c r="E239" s="15">
        <x:v>43194.5147534722</x:v>
      </x:c>
      <x:c r="F239" t="s">
        <x:v>82</x:v>
      </x:c>
      <x:c r="G239" s="6">
        <x:v>193.15190308124</x:v>
      </x:c>
      <x:c r="H239" t="s">
        <x:v>83</x:v>
      </x:c>
      <x:c r="I239" s="6">
        <x:v>28.9923692988732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20.724</x:v>
      </x:c>
      <x:c r="R239" s="8">
        <x:v>142988.596873654</x:v>
      </x:c>
      <x:c r="S239" s="12">
        <x:v>315351.54242437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362209</x:v>
      </x:c>
      <x:c r="B240" s="1">
        <x:v>43205.5381774653</x:v>
      </x:c>
      <x:c r="C240" s="6">
        <x:v>3.94971197333333</x:v>
      </x:c>
      <x:c r="D240" s="14" t="s">
        <x:v>77</x:v>
      </x:c>
      <x:c r="E240" s="15">
        <x:v>43194.5147534722</x:v>
      </x:c>
      <x:c r="F240" t="s">
        <x:v>82</x:v>
      </x:c>
      <x:c r="G240" s="6">
        <x:v>193.155929583916</x:v>
      </x:c>
      <x:c r="H240" t="s">
        <x:v>83</x:v>
      </x:c>
      <x:c r="I240" s="6">
        <x:v>28.9932414483201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20.723</x:v>
      </x:c>
      <x:c r="R240" s="8">
        <x:v>142987.167198621</x:v>
      </x:c>
      <x:c r="S240" s="12">
        <x:v>315339.143082803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362221</x:v>
      </x:c>
      <x:c r="B241" s="1">
        <x:v>43205.5381890046</x:v>
      </x:c>
      <x:c r="C241" s="6">
        <x:v>3.96631291666667</x:v>
      </x:c>
      <x:c r="D241" s="14" t="s">
        <x:v>77</x:v>
      </x:c>
      <x:c r="E241" s="15">
        <x:v>43194.5147534722</x:v>
      </x:c>
      <x:c r="F241" t="s">
        <x:v>82</x:v>
      </x:c>
      <x:c r="G241" s="6">
        <x:v>193.184134146244</x:v>
      </x:c>
      <x:c r="H241" t="s">
        <x:v>83</x:v>
      </x:c>
      <x:c r="I241" s="6">
        <x:v>28.991376853226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20.722</x:v>
      </x:c>
      <x:c r="R241" s="8">
        <x:v>142974.460625852</x:v>
      </x:c>
      <x:c r="S241" s="12">
        <x:v>315341.713172863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362231</x:v>
      </x:c>
      <x:c r="B242" s="1">
        <x:v>43205.5382007755</x:v>
      </x:c>
      <x:c r="C242" s="6">
        <x:v>3.98324723333333</x:v>
      </x:c>
      <x:c r="D242" s="14" t="s">
        <x:v>77</x:v>
      </x:c>
      <x:c r="E242" s="15">
        <x:v>43194.5147534722</x:v>
      </x:c>
      <x:c r="F242" t="s">
        <x:v>82</x:v>
      </x:c>
      <x:c r="G242" s="6">
        <x:v>193.139460958577</x:v>
      </x:c>
      <x:c r="H242" t="s">
        <x:v>83</x:v>
      </x:c>
      <x:c r="I242" s="6">
        <x:v>29.0019328810613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20.721</x:v>
      </x:c>
      <x:c r="R242" s="8">
        <x:v>142975.318128558</x:v>
      </x:c>
      <x:c r="S242" s="12">
        <x:v>315357.301140449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362238</x:v>
      </x:c>
      <x:c r="B243" s="1">
        <x:v>43205.538212037</x:v>
      </x:c>
      <x:c r="C243" s="6">
        <x:v>3.99948152333333</x:v>
      </x:c>
      <x:c r="D243" s="14" t="s">
        <x:v>77</x:v>
      </x:c>
      <x:c r="E243" s="15">
        <x:v>43194.5147534722</x:v>
      </x:c>
      <x:c r="F243" t="s">
        <x:v>82</x:v>
      </x:c>
      <x:c r="G243" s="6">
        <x:v>193.12834435737</x:v>
      </x:c>
      <x:c r="H243" t="s">
        <x:v>83</x:v>
      </x:c>
      <x:c r="I243" s="6">
        <x:v>29.0038275562401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20.721</x:v>
      </x:c>
      <x:c r="R243" s="8">
        <x:v>142966.848986431</x:v>
      </x:c>
      <x:c r="S243" s="12">
        <x:v>315351.613202157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362248</x:v>
      </x:c>
      <x:c r="B244" s="1">
        <x:v>43205.5382236111</x:v>
      </x:c>
      <x:c r="C244" s="6">
        <x:v>4.01618246666667</x:v>
      </x:c>
      <x:c r="D244" s="14" t="s">
        <x:v>77</x:v>
      </x:c>
      <x:c r="E244" s="15">
        <x:v>43194.5147534722</x:v>
      </x:c>
      <x:c r="F244" t="s">
        <x:v>82</x:v>
      </x:c>
      <x:c r="G244" s="6">
        <x:v>193.152581304424</x:v>
      </x:c>
      <x:c r="H244" t="s">
        <x:v>83</x:v>
      </x:c>
      <x:c r="I244" s="6">
        <x:v>28.9951962668706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20.723</x:v>
      </x:c>
      <x:c r="R244" s="8">
        <x:v>142962.756151934</x:v>
      </x:c>
      <x:c r="S244" s="12">
        <x:v>315347.111424216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362256</x:v>
      </x:c>
      <x:c r="B245" s="1">
        <x:v>43205.5382352662</x:v>
      </x:c>
      <x:c r="C245" s="6">
        <x:v>4.032933455</x:v>
      </x:c>
      <x:c r="D245" s="14" t="s">
        <x:v>77</x:v>
      </x:c>
      <x:c r="E245" s="15">
        <x:v>43194.5147534722</x:v>
      </x:c>
      <x:c r="F245" t="s">
        <x:v>82</x:v>
      </x:c>
      <x:c r="G245" s="6">
        <x:v>193.234380692409</x:v>
      </x:c>
      <x:c r="H245" t="s">
        <x:v>83</x:v>
      </x:c>
      <x:c r="I245" s="6">
        <x:v>28.9900836669149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20.72</x:v>
      </x:c>
      <x:c r="R245" s="8">
        <x:v>142953.218496702</x:v>
      </x:c>
      <x:c r="S245" s="12">
        <x:v>315326.554938188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362268</x:v>
      </x:c>
      <x:c r="B246" s="1">
        <x:v>43205.5382466435</x:v>
      </x:c>
      <x:c r="C246" s="6">
        <x:v>4.04935107333333</x:v>
      </x:c>
      <x:c r="D246" s="14" t="s">
        <x:v>77</x:v>
      </x:c>
      <x:c r="E246" s="15">
        <x:v>43194.5147534722</x:v>
      </x:c>
      <x:c r="F246" t="s">
        <x:v>82</x:v>
      </x:c>
      <x:c r="G246" s="6">
        <x:v>193.252511121584</x:v>
      </x:c>
      <x:c r="H246" t="s">
        <x:v>83</x:v>
      </x:c>
      <x:c r="I246" s="6">
        <x:v>28.9928805588661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20.718</x:v>
      </x:c>
      <x:c r="R246" s="8">
        <x:v>142948.076013361</x:v>
      </x:c>
      <x:c r="S246" s="12">
        <x:v>315331.318038013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362285</x:v>
      </x:c>
      <x:c r="B247" s="1">
        <x:v>43205.5382585648</x:v>
      </x:c>
      <x:c r="C247" s="6">
        <x:v>4.06648540833333</x:v>
      </x:c>
      <x:c r="D247" s="14" t="s">
        <x:v>77</x:v>
      </x:c>
      <x:c r="E247" s="15">
        <x:v>43194.5147534722</x:v>
      </x:c>
      <x:c r="F247" t="s">
        <x:v>82</x:v>
      </x:c>
      <x:c r="G247" s="6">
        <x:v>193.294145951305</x:v>
      </x:c>
      <x:c r="H247" t="s">
        <x:v>83</x:v>
      </x:c>
      <x:c r="I247" s="6">
        <x:v>28.9873469254344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20.717</x:v>
      </x:c>
      <x:c r="R247" s="8">
        <x:v>142939.783005928</x:v>
      </x:c>
      <x:c r="S247" s="12">
        <x:v>315319.773092077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362291</x:v>
      </x:c>
      <x:c r="B248" s="1">
        <x:v>43205.5382699421</x:v>
      </x:c>
      <x:c r="C248" s="6">
        <x:v>4.08290298</x:v>
      </x:c>
      <x:c r="D248" s="14" t="s">
        <x:v>77</x:v>
      </x:c>
      <x:c r="E248" s="15">
        <x:v>43194.5147534722</x:v>
      </x:c>
      <x:c r="F248" t="s">
        <x:v>82</x:v>
      </x:c>
      <x:c r="G248" s="6">
        <x:v>193.268168245246</x:v>
      </x:c>
      <x:c r="H248" t="s">
        <x:v>83</x:v>
      </x:c>
      <x:c r="I248" s="6">
        <x:v>28.9947150806597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20.716</x:v>
      </x:c>
      <x:c r="R248" s="8">
        <x:v>142933.851077072</x:v>
      </x:c>
      <x:c r="S248" s="12">
        <x:v>315319.817543909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362300</x:v>
      </x:c>
      <x:c r="B249" s="1">
        <x:v>43205.5382814815</x:v>
      </x:c>
      <x:c r="C249" s="6">
        <x:v>4.09948728833333</x:v>
      </x:c>
      <x:c r="D249" s="14" t="s">
        <x:v>77</x:v>
      </x:c>
      <x:c r="E249" s="15">
        <x:v>43194.5147534722</x:v>
      </x:c>
      <x:c r="F249" t="s">
        <x:v>82</x:v>
      </x:c>
      <x:c r="G249" s="6">
        <x:v>193.249885447406</x:v>
      </x:c>
      <x:c r="H249" t="s">
        <x:v>83</x:v>
      </x:c>
      <x:c r="I249" s="6">
        <x:v>28.9890009996893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20.719</x:v>
      </x:c>
      <x:c r="R249" s="8">
        <x:v>142934.873953748</x:v>
      </x:c>
      <x:c r="S249" s="12">
        <x:v>315335.32226228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362309</x:v>
      </x:c>
      <x:c r="B250" s="1">
        <x:v>43205.5382933681</x:v>
      </x:c>
      <x:c r="C250" s="6">
        <x:v>4.11662167</x:v>
      </x:c>
      <x:c r="D250" s="14" t="s">
        <x:v>77</x:v>
      </x:c>
      <x:c r="E250" s="15">
        <x:v>43194.5147534722</x:v>
      </x:c>
      <x:c r="F250" t="s">
        <x:v>82</x:v>
      </x:c>
      <x:c r="G250" s="6">
        <x:v>193.345766508894</x:v>
      </x:c>
      <x:c r="H250" t="s">
        <x:v>83</x:v>
      </x:c>
      <x:c r="I250" s="6">
        <x:v>28.9932715224431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20.712</x:v>
      </x:c>
      <x:c r="R250" s="8">
        <x:v>142924.303299285</x:v>
      </x:c>
      <x:c r="S250" s="12">
        <x:v>315324.552465157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362318</x:v>
      </x:c>
      <x:c r="B251" s="1">
        <x:v>43205.5383047106</x:v>
      </x:c>
      <x:c r="C251" s="6">
        <x:v>4.13292256166667</x:v>
      </x:c>
      <x:c r="D251" s="14" t="s">
        <x:v>77</x:v>
      </x:c>
      <x:c r="E251" s="15">
        <x:v>43194.5147534722</x:v>
      </x:c>
      <x:c r="F251" t="s">
        <x:v>82</x:v>
      </x:c>
      <x:c r="G251" s="6">
        <x:v>193.256339539536</x:v>
      </x:c>
      <x:c r="H251" t="s">
        <x:v>83</x:v>
      </x:c>
      <x:c r="I251" s="6">
        <x:v>28.9967300483763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20.716</x:v>
      </x:c>
      <x:c r="R251" s="8">
        <x:v>142923.669161459</x:v>
      </x:c>
      <x:c r="S251" s="12">
        <x:v>315323.781812881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362327</x:v>
      </x:c>
      <x:c r="B252" s="1">
        <x:v>43205.5383161227</x:v>
      </x:c>
      <x:c r="C252" s="6">
        <x:v>4.14939017833333</x:v>
      </x:c>
      <x:c r="D252" s="14" t="s">
        <x:v>77</x:v>
      </x:c>
      <x:c r="E252" s="15">
        <x:v>43194.5147534722</x:v>
      </x:c>
      <x:c r="F252" t="s">
        <x:v>82</x:v>
      </x:c>
      <x:c r="G252" s="6">
        <x:v>193.262367928646</x:v>
      </x:c>
      <x:c r="H252" t="s">
        <x:v>83</x:v>
      </x:c>
      <x:c r="I252" s="6">
        <x:v>28.9927602623907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20.717</x:v>
      </x:c>
      <x:c r="R252" s="8">
        <x:v>142916.287106824</x:v>
      </x:c>
      <x:c r="S252" s="12">
        <x:v>315317.920888753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362338</x:v>
      </x:c>
      <x:c r="B253" s="1">
        <x:v>43205.5383276273</x:v>
      </x:c>
      <x:c r="C253" s="6">
        <x:v>4.16595779333333</x:v>
      </x:c>
      <x:c r="D253" s="14" t="s">
        <x:v>77</x:v>
      </x:c>
      <x:c r="E253" s="15">
        <x:v>43194.5147534722</x:v>
      </x:c>
      <x:c r="F253" t="s">
        <x:v>82</x:v>
      </x:c>
      <x:c r="G253" s="6">
        <x:v>193.303278908087</x:v>
      </x:c>
      <x:c r="H253" t="s">
        <x:v>83</x:v>
      </x:c>
      <x:c r="I253" s="6">
        <x:v>28.9916775943002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20.715</x:v>
      </x:c>
      <x:c r="R253" s="8">
        <x:v>142914.905759794</x:v>
      </x:c>
      <x:c r="S253" s="12">
        <x:v>315330.33097809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362355</x:v>
      </x:c>
      <x:c r="B254" s="1">
        <x:v>43205.5383395486</x:v>
      </x:c>
      <x:c r="C254" s="6">
        <x:v>4.18312549166667</x:v>
      </x:c>
      <x:c r="D254" s="14" t="s">
        <x:v>77</x:v>
      </x:c>
      <x:c r="E254" s="15">
        <x:v>43194.5147534722</x:v>
      </x:c>
      <x:c r="F254" t="s">
        <x:v>82</x:v>
      </x:c>
      <x:c r="G254" s="6">
        <x:v>193.309154061486</x:v>
      </x:c>
      <x:c r="H254" t="s">
        <x:v>83</x:v>
      </x:c>
      <x:c r="I254" s="6">
        <x:v>28.986174036912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20.717</x:v>
      </x:c>
      <x:c r="R254" s="8">
        <x:v>142909.681850406</x:v>
      </x:c>
      <x:c r="S254" s="12">
        <x:v>315324.324065288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362359</x:v>
      </x:c>
      <x:c r="B255" s="1">
        <x:v>43205.5383508449</x:v>
      </x:c>
      <x:c r="C255" s="6">
        <x:v>4.19939307666667</x:v>
      </x:c>
      <x:c r="D255" s="14" t="s">
        <x:v>77</x:v>
      </x:c>
      <x:c r="E255" s="15">
        <x:v>43194.5147534722</x:v>
      </x:c>
      <x:c r="F255" t="s">
        <x:v>82</x:v>
      </x:c>
      <x:c r="G255" s="6">
        <x:v>193.351288655966</x:v>
      </x:c>
      <x:c r="H255" t="s">
        <x:v>83</x:v>
      </x:c>
      <x:c r="I255" s="6">
        <x:v>28.9878281105885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20.714</x:v>
      </x:c>
      <x:c r="R255" s="8">
        <x:v>142899.751499086</x:v>
      </x:c>
      <x:c r="S255" s="12">
        <x:v>315320.080045679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362367</x:v>
      </x:c>
      <x:c r="B256" s="1">
        <x:v>43205.5383629282</x:v>
      </x:c>
      <x:c r="C256" s="6">
        <x:v>4.21679406833333</x:v>
      </x:c>
      <x:c r="D256" s="14" t="s">
        <x:v>77</x:v>
      </x:c>
      <x:c r="E256" s="15">
        <x:v>43194.5147534722</x:v>
      </x:c>
      <x:c r="F256" t="s">
        <x:v>82</x:v>
      </x:c>
      <x:c r="G256" s="6">
        <x:v>193.303656131024</x:v>
      </x:c>
      <x:c r="H256" t="s">
        <x:v>83</x:v>
      </x:c>
      <x:c r="I256" s="6">
        <x:v>28.9886701847727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20.716</x:v>
      </x:c>
      <x:c r="R256" s="8">
        <x:v>142897.304875911</x:v>
      </x:c>
      <x:c r="S256" s="12">
        <x:v>315329.426566534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362376</x:v>
      </x:c>
      <x:c r="B257" s="1">
        <x:v>43205.5383742708</x:v>
      </x:c>
      <x:c r="C257" s="6">
        <x:v>4.23312836833333</x:v>
      </x:c>
      <x:c r="D257" s="14" t="s">
        <x:v>77</x:v>
      </x:c>
      <x:c r="E257" s="15">
        <x:v>43194.5147534722</x:v>
      </x:c>
      <x:c r="F257" t="s">
        <x:v>82</x:v>
      </x:c>
      <x:c r="G257" s="6">
        <x:v>193.302371468294</x:v>
      </x:c>
      <x:c r="H257" t="s">
        <x:v>83</x:v>
      </x:c>
      <x:c r="I257" s="6">
        <x:v>28.9947752289331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20.714</x:v>
      </x:c>
      <x:c r="R257" s="8">
        <x:v>142890.496498525</x:v>
      </x:c>
      <x:c r="S257" s="12">
        <x:v>315313.752743072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362392</x:v>
      </x:c>
      <x:c r="B258" s="1">
        <x:v>43205.5383855671</x:v>
      </x:c>
      <x:c r="C258" s="6">
        <x:v>4.24937933</x:v>
      </x:c>
      <x:c r="D258" s="14" t="s">
        <x:v>77</x:v>
      </x:c>
      <x:c r="E258" s="15">
        <x:v>43194.5147534722</x:v>
      </x:c>
      <x:c r="F258" t="s">
        <x:v>82</x:v>
      </x:c>
      <x:c r="G258" s="6">
        <x:v>193.279069204155</x:v>
      </x:c>
      <x:c r="H258" t="s">
        <x:v>83</x:v>
      </x:c>
      <x:c r="I258" s="6">
        <x:v>29.0001284295054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20.714</x:v>
      </x:c>
      <x:c r="R258" s="8">
        <x:v>142882.374827076</x:v>
      </x:c>
      <x:c r="S258" s="12">
        <x:v>315317.175642799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362401</x:v>
      </x:c>
      <x:c r="B259" s="1">
        <x:v>43205.538397419</x:v>
      </x:c>
      <x:c r="C259" s="6">
        <x:v>4.26646362</x:v>
      </x:c>
      <x:c r="D259" s="14" t="s">
        <x:v>77</x:v>
      </x:c>
      <x:c r="E259" s="15">
        <x:v>43194.5147534722</x:v>
      </x:c>
      <x:c r="F259" t="s">
        <x:v>82</x:v>
      </x:c>
      <x:c r="G259" s="6">
        <x:v>193.310822870188</x:v>
      </x:c>
      <x:c r="H259" t="s">
        <x:v>83</x:v>
      </x:c>
      <x:c r="I259" s="6">
        <x:v>28.9962789360961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20.713</x:v>
      </x:c>
      <x:c r="R259" s="8">
        <x:v>142882.094800833</x:v>
      </x:c>
      <x:c r="S259" s="12">
        <x:v>315318.535391156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362406</x:v>
      </x:c>
      <x:c r="B260" s="1">
        <x:v>43205.5384087153</x:v>
      </x:c>
      <x:c r="C260" s="6">
        <x:v>4.28273124</x:v>
      </x:c>
      <x:c r="D260" s="14" t="s">
        <x:v>77</x:v>
      </x:c>
      <x:c r="E260" s="15">
        <x:v>43194.5147534722</x:v>
      </x:c>
      <x:c r="F260" t="s">
        <x:v>82</x:v>
      </x:c>
      <x:c r="G260" s="6">
        <x:v>193.32881670305</x:v>
      </x:c>
      <x:c r="H260" t="s">
        <x:v>83</x:v>
      </x:c>
      <x:c r="I260" s="6">
        <x:v>28.9975420506339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20.712</x:v>
      </x:c>
      <x:c r="R260" s="8">
        <x:v>142872.931263852</x:v>
      </x:c>
      <x:c r="S260" s="12">
        <x:v>315312.799248736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362423</x:v>
      </x:c>
      <x:c r="B261" s="1">
        <x:v>43205.5384207523</x:v>
      </x:c>
      <x:c r="C261" s="6">
        <x:v>4.30006556</x:v>
      </x:c>
      <x:c r="D261" s="14" t="s">
        <x:v>77</x:v>
      </x:c>
      <x:c r="E261" s="15">
        <x:v>43194.5147534722</x:v>
      </x:c>
      <x:c r="F261" t="s">
        <x:v>82</x:v>
      </x:c>
      <x:c r="G261" s="6">
        <x:v>193.293218435802</x:v>
      </x:c>
      <x:c r="H261" t="s">
        <x:v>83</x:v>
      </x:c>
      <x:c r="I261" s="6">
        <x:v>28.9947752289331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20.715</x:v>
      </x:c>
      <x:c r="R261" s="8">
        <x:v>142879.728268646</x:v>
      </x:c>
      <x:c r="S261" s="12">
        <x:v>315317.701120778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362427</x:v>
      </x:c>
      <x:c r="B262" s="1">
        <x:v>43205.5384321759</x:v>
      </x:c>
      <x:c r="C262" s="6">
        <x:v>4.316499825</x:v>
      </x:c>
      <x:c r="D262" s="14" t="s">
        <x:v>77</x:v>
      </x:c>
      <x:c r="E262" s="15">
        <x:v>43194.5147534722</x:v>
      </x:c>
      <x:c r="F262" t="s">
        <x:v>82</x:v>
      </x:c>
      <x:c r="G262" s="6">
        <x:v>193.375441184285</x:v>
      </x:c>
      <x:c r="H262" t="s">
        <x:v>83</x:v>
      </x:c>
      <x:c r="I262" s="6">
        <x:v>28.9896024814375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20.712</x:v>
      </x:c>
      <x:c r="R262" s="8">
        <x:v>142864.147586548</x:v>
      </x:c>
      <x:c r="S262" s="12">
        <x:v>315296.895294538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362436</x:v>
      </x:c>
      <x:c r="B263" s="1">
        <x:v>43205.5384437153</x:v>
      </x:c>
      <x:c r="C263" s="6">
        <x:v>4.33313419166667</x:v>
      </x:c>
      <x:c r="D263" s="14" t="s">
        <x:v>77</x:v>
      </x:c>
      <x:c r="E263" s="15">
        <x:v>43194.5147534722</x:v>
      </x:c>
      <x:c r="F263" t="s">
        <x:v>82</x:v>
      </x:c>
      <x:c r="G263" s="6">
        <x:v>193.370982789765</x:v>
      </x:c>
      <x:c r="H263" t="s">
        <x:v>83</x:v>
      </x:c>
      <x:c r="I263" s="6">
        <x:v>28.9962488619462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20.71</x:v>
      </x:c>
      <x:c r="R263" s="8">
        <x:v>142856.43100879</x:v>
      </x:c>
      <x:c r="S263" s="12">
        <x:v>315307.164250841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362446</x:v>
      </x:c>
      <x:c r="B264" s="1">
        <x:v>43205.5384549421</x:v>
      </x:c>
      <x:c r="C264" s="6">
        <x:v>4.349301755</x:v>
      </x:c>
      <x:c r="D264" s="14" t="s">
        <x:v>77</x:v>
      </x:c>
      <x:c r="E264" s="15">
        <x:v>43194.5147534722</x:v>
      </x:c>
      <x:c r="F264" t="s">
        <x:v>82</x:v>
      </x:c>
      <x:c r="G264" s="6">
        <x:v>193.318348960587</x:v>
      </x:c>
      <x:c r="H264" t="s">
        <x:v>83</x:v>
      </x:c>
      <x:c r="I264" s="6">
        <x:v>29.005210970538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20.71</x:v>
      </x:c>
      <x:c r="R264" s="8">
        <x:v>142848.45100346</x:v>
      </x:c>
      <x:c r="S264" s="12">
        <x:v>315311.813656726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362460</x:v>
      </x:c>
      <x:c r="B265" s="1">
        <x:v>43205.5384667824</x:v>
      </x:c>
      <x:c r="C265" s="6">
        <x:v>4.36635277333333</x:v>
      </x:c>
      <x:c r="D265" s="14" t="s">
        <x:v>77</x:v>
      </x:c>
      <x:c r="E265" s="15">
        <x:v>43194.5147534722</x:v>
      </x:c>
      <x:c r="F265" t="s">
        <x:v>82</x:v>
      </x:c>
      <x:c r="G265" s="6">
        <x:v>193.388509465659</x:v>
      </x:c>
      <x:c r="H265" t="s">
        <x:v>83</x:v>
      </x:c>
      <x:c r="I265" s="6">
        <x:v>28.9859935925606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20.712</x:v>
      </x:c>
      <x:c r="R265" s="8">
        <x:v>142844.762098805</x:v>
      </x:c>
      <x:c r="S265" s="12">
        <x:v>315320.58479927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362472</x:v>
      </x:c>
      <x:c r="B266" s="1">
        <x:v>43205.538478125</x:v>
      </x:c>
      <x:c r="C266" s="6">
        <x:v>4.38265373333333</x:v>
      </x:c>
      <x:c r="D266" s="14" t="s">
        <x:v>77</x:v>
      </x:c>
      <x:c r="E266" s="15">
        <x:v>43194.5147534722</x:v>
      </x:c>
      <x:c r="F266" t="s">
        <x:v>82</x:v>
      </x:c>
      <x:c r="G266" s="6">
        <x:v>193.319426483789</x:v>
      </x:c>
      <x:c r="H266" t="s">
        <x:v>83</x:v>
      </x:c>
      <x:c r="I266" s="6">
        <x:v>29.00069983906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20.711</x:v>
      </x:c>
      <x:c r="R266" s="8">
        <x:v>142834.584062875</x:v>
      </x:c>
      <x:c r="S266" s="12">
        <x:v>315305.007448287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362482</x:v>
      </x:c>
      <x:c r="B267" s="1">
        <x:v>43205.5384902431</x:v>
      </x:c>
      <x:c r="C267" s="6">
        <x:v>4.40012133666667</x:v>
      </x:c>
      <x:c r="D267" s="14" t="s">
        <x:v>77</x:v>
      </x:c>
      <x:c r="E267" s="15">
        <x:v>43194.5147534722</x:v>
      </x:c>
      <x:c r="F267" t="s">
        <x:v>82</x:v>
      </x:c>
      <x:c r="G267" s="6">
        <x:v>193.368906416689</x:v>
      </x:c>
      <x:c r="H267" t="s">
        <x:v>83</x:v>
      </x:c>
      <x:c r="I267" s="6">
        <x:v>28.9907152229584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20.712</x:v>
      </x:c>
      <x:c r="R267" s="8">
        <x:v>142843.083127602</x:v>
      </x:c>
      <x:c r="S267" s="12">
        <x:v>315319.984196405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362490</x:v>
      </x:c>
      <x:c r="B268" s="1">
        <x:v>43205.5385016204</x:v>
      </x:c>
      <x:c r="C268" s="6">
        <x:v>4.41650566</x:v>
      </x:c>
      <x:c r="D268" s="14" t="s">
        <x:v>77</x:v>
      </x:c>
      <x:c r="E268" s="15">
        <x:v>43194.5147534722</x:v>
      </x:c>
      <x:c r="F268" t="s">
        <x:v>82</x:v>
      </x:c>
      <x:c r="G268" s="6">
        <x:v>193.448492440323</x:v>
      </x:c>
      <x:c r="H268" t="s">
        <x:v>83</x:v>
      </x:c>
      <x:c r="I268" s="6">
        <x:v>28.9875574439307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20.708</x:v>
      </x:c>
      <x:c r="R268" s="8">
        <x:v>142828.6245629</x:v>
      </x:c>
      <x:c r="S268" s="12">
        <x:v>315303.881797456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362500</x:v>
      </x:c>
      <x:c r="B269" s="1">
        <x:v>43205.538513044</x:v>
      </x:c>
      <x:c r="C269" s="6">
        <x:v>4.432956595</x:v>
      </x:c>
      <x:c r="D269" s="14" t="s">
        <x:v>77</x:v>
      </x:c>
      <x:c r="E269" s="15">
        <x:v>43194.5147534722</x:v>
      </x:c>
      <x:c r="F269" t="s">
        <x:v>82</x:v>
      </x:c>
      <x:c r="G269" s="6">
        <x:v>193.359801841185</x:v>
      </x:c>
      <x:c r="H269" t="s">
        <x:v>83</x:v>
      </x:c>
      <x:c r="I269" s="6">
        <x:v>29.0026546619556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20.708</x:v>
      </x:c>
      <x:c r="R269" s="8">
        <x:v>142828.325742657</x:v>
      </x:c>
      <x:c r="S269" s="12">
        <x:v>315299.222679965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362509</x:v>
      </x:c>
      <x:c r="B270" s="1">
        <x:v>43205.5385246181</x:v>
      </x:c>
      <x:c r="C270" s="6">
        <x:v>4.44962419666667</x:v>
      </x:c>
      <x:c r="D270" s="14" t="s">
        <x:v>77</x:v>
      </x:c>
      <x:c r="E270" s="15">
        <x:v>43194.5147534722</x:v>
      </x:c>
      <x:c r="F270" t="s">
        <x:v>82</x:v>
      </x:c>
      <x:c r="G270" s="6">
        <x:v>193.484168250388</x:v>
      </x:c>
      <x:c r="H270" t="s">
        <x:v>83</x:v>
      </x:c>
      <x:c r="I270" s="6">
        <x:v>28.9858131482183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20.707</x:v>
      </x:c>
      <x:c r="R270" s="8">
        <x:v>142822.594354734</x:v>
      </x:c>
      <x:c r="S270" s="12">
        <x:v>315305.927112567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362518</x:v>
      </x:c>
      <x:c r="B271" s="1">
        <x:v>43205.5385362269</x:v>
      </x:c>
      <x:c r="C271" s="6">
        <x:v>4.46632522</x:v>
      </x:c>
      <x:c r="D271" s="14" t="s">
        <x:v>77</x:v>
      </x:c>
      <x:c r="E271" s="15">
        <x:v>43194.5147534722</x:v>
      </x:c>
      <x:c r="F271" t="s">
        <x:v>82</x:v>
      </x:c>
      <x:c r="G271" s="6">
        <x:v>193.454483043668</x:v>
      </x:c>
      <x:c r="H271" t="s">
        <x:v>83</x:v>
      </x:c>
      <x:c r="I271" s="6">
        <x:v>28.9908655934623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20.707</x:v>
      </x:c>
      <x:c r="R271" s="8">
        <x:v>142808.848344595</x:v>
      </x:c>
      <x:c r="S271" s="12">
        <x:v>315305.099124034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362534</x:v>
      </x:c>
      <x:c r="B272" s="1">
        <x:v>43205.5385480324</x:v>
      </x:c>
      <x:c r="C272" s="6">
        <x:v>4.48332613666667</x:v>
      </x:c>
      <x:c r="D272" s="14" t="s">
        <x:v>77</x:v>
      </x:c>
      <x:c r="E272" s="15">
        <x:v>43194.5147534722</x:v>
      </x:c>
      <x:c r="F272" t="s">
        <x:v>82</x:v>
      </x:c>
      <x:c r="G272" s="6">
        <x:v>193.431866988994</x:v>
      </x:c>
      <x:c r="H272" t="s">
        <x:v>83</x:v>
      </x:c>
      <x:c r="I272" s="6">
        <x:v>28.9947150806597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20.707</x:v>
      </x:c>
      <x:c r="R272" s="8">
        <x:v>142806.991381999</x:v>
      </x:c>
      <x:c r="S272" s="12">
        <x:v>315307.641311721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362540</x:v>
      </x:c>
      <x:c r="B273" s="1">
        <x:v>43205.538559375</x:v>
      </x:c>
      <x:c r="C273" s="6">
        <x:v>4.49967713</x:v>
      </x:c>
      <x:c r="D273" s="14" t="s">
        <x:v>77</x:v>
      </x:c>
      <x:c r="E273" s="15">
        <x:v>43194.5147534722</x:v>
      </x:c>
      <x:c r="F273" t="s">
        <x:v>82</x:v>
      </x:c>
      <x:c r="G273" s="6">
        <x:v>193.557463278656</x:v>
      </x:c>
      <x:c r="H273" t="s">
        <x:v>83</x:v>
      </x:c>
      <x:c r="I273" s="6">
        <x:v>28.9821741893938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20.704</x:v>
      </x:c>
      <x:c r="R273" s="8">
        <x:v>142798.388176267</x:v>
      </x:c>
      <x:c r="S273" s="12">
        <x:v>315295.976445632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362547</x:v>
      </x:c>
      <x:c r="B274" s="1">
        <x:v>43205.5385707176</x:v>
      </x:c>
      <x:c r="C274" s="6">
        <x:v>4.51601143166667</x:v>
      </x:c>
      <x:c r="D274" s="14" t="s">
        <x:v>77</x:v>
      </x:c>
      <x:c r="E274" s="15">
        <x:v>43194.5147534722</x:v>
      </x:c>
      <x:c r="F274" t="s">
        <x:v>82</x:v>
      </x:c>
      <x:c r="G274" s="6">
        <x:v>193.586112064939</x:v>
      </x:c>
      <x:c r="H274" t="s">
        <x:v>83</x:v>
      </x:c>
      <x:c r="I274" s="6">
        <x:v>28.9743549523791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20.705</x:v>
      </x:c>
      <x:c r="R274" s="8">
        <x:v>142793.2159728</x:v>
      </x:c>
      <x:c r="S274" s="12">
        <x:v>315285.187401304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362562</x:v>
      </x:c>
      <x:c r="B275" s="1">
        <x:v>43205.5385825579</x:v>
      </x:c>
      <x:c r="C275" s="6">
        <x:v>4.53304575666667</x:v>
      </x:c>
      <x:c r="D275" s="14" t="s">
        <x:v>77</x:v>
      </x:c>
      <x:c r="E275" s="15">
        <x:v>43194.5147534722</x:v>
      </x:c>
      <x:c r="F275" t="s">
        <x:v>82</x:v>
      </x:c>
      <x:c r="G275" s="6">
        <x:v>193.501942487567</x:v>
      </x:c>
      <x:c r="H275" t="s">
        <x:v>83</x:v>
      </x:c>
      <x:c r="I275" s="6">
        <x:v>28.9931813000753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20.703</x:v>
      </x:c>
      <x:c r="R275" s="8">
        <x:v>142789.273746688</x:v>
      </x:c>
      <x:c r="S275" s="12">
        <x:v>315282.198549623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362567</x:v>
      </x:c>
      <x:c r="B276" s="1">
        <x:v>43205.538593831</x:v>
      </x:c>
      <x:c r="C276" s="6">
        <x:v>4.54926333166667</x:v>
      </x:c>
      <x:c r="D276" s="14" t="s">
        <x:v>77</x:v>
      </x:c>
      <x:c r="E276" s="15">
        <x:v>43194.5147534722</x:v>
      </x:c>
      <x:c r="F276" t="s">
        <x:v>82</x:v>
      </x:c>
      <x:c r="G276" s="6">
        <x:v>193.444528233469</x:v>
      </x:c>
      <x:c r="H276" t="s">
        <x:v>83</x:v>
      </x:c>
      <x:c r="I276" s="6">
        <x:v>29.0013915454924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20.704</x:v>
      </x:c>
      <x:c r="R276" s="8">
        <x:v>142784.275353484</x:v>
      </x:c>
      <x:c r="S276" s="12">
        <x:v>315282.160162718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362581</x:v>
      </x:c>
      <x:c r="B277" s="1">
        <x:v>43205.5386054745</x:v>
      </x:c>
      <x:c r="C277" s="6">
        <x:v>4.56603097833333</x:v>
      </x:c>
      <x:c r="D277" s="14" t="s">
        <x:v>77</x:v>
      </x:c>
      <x:c r="E277" s="15">
        <x:v>43194.5147534722</x:v>
      </x:c>
      <x:c r="F277" t="s">
        <x:v>82</x:v>
      </x:c>
      <x:c r="G277" s="6">
        <x:v>193.394381999372</x:v>
      </x:c>
      <x:c r="H277" t="s">
        <x:v>83</x:v>
      </x:c>
      <x:c r="I277" s="6">
        <x:v>29.0026546619556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20.706</x:v>
      </x:c>
      <x:c r="R277" s="8">
        <x:v>142783.183644175</x:v>
      </x:c>
      <x:c r="S277" s="12">
        <x:v>315286.973085908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362586</x:v>
      </x:c>
      <x:c r="B278" s="1">
        <x:v>43205.5386170949</x:v>
      </x:c>
      <x:c r="C278" s="6">
        <x:v>4.58274862666667</x:v>
      </x:c>
      <x:c r="D278" s="14" t="s">
        <x:v>77</x:v>
      </x:c>
      <x:c r="E278" s="15">
        <x:v>43194.5147534722</x:v>
      </x:c>
      <x:c r="F278" t="s">
        <x:v>82</x:v>
      </x:c>
      <x:c r="G278" s="6">
        <x:v>193.494327728314</x:v>
      </x:c>
      <x:c r="H278" t="s">
        <x:v>83</x:v>
      </x:c>
      <x:c r="I278" s="6">
        <x:v>28.9988051656483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20.702</x:v>
      </x:c>
      <x:c r="R278" s="8">
        <x:v>142782.751107253</x:v>
      </x:c>
      <x:c r="S278" s="12">
        <x:v>315269.144553383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362599</x:v>
      </x:c>
      <x:c r="B279" s="1">
        <x:v>43205.538628588</x:v>
      </x:c>
      <x:c r="C279" s="6">
        <x:v>4.59934954833333</x:v>
      </x:c>
      <x:c r="D279" s="14" t="s">
        <x:v>77</x:v>
      </x:c>
      <x:c r="E279" s="15">
        <x:v>43194.5147534722</x:v>
      </x:c>
      <x:c r="F279" t="s">
        <x:v>82</x:v>
      </x:c>
      <x:c r="G279" s="6">
        <x:v>193.508090483163</x:v>
      </x:c>
      <x:c r="H279" t="s">
        <x:v>83</x:v>
      </x:c>
      <x:c r="I279" s="6">
        <x:v>28.9980232372504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20.701</x:v>
      </x:c>
      <x:c r="R279" s="8">
        <x:v>142773.38173613</x:v>
      </x:c>
      <x:c r="S279" s="12">
        <x:v>315282.804156948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362608</x:v>
      </x:c>
      <x:c r="B280" s="1">
        <x:v>43205.5386403588</x:v>
      </x:c>
      <x:c r="C280" s="6">
        <x:v>4.61630055666667</x:v>
      </x:c>
      <x:c r="D280" s="14" t="s">
        <x:v>77</x:v>
      </x:c>
      <x:c r="E280" s="15">
        <x:v>43194.5147534722</x:v>
      </x:c>
      <x:c r="F280" t="s">
        <x:v>82</x:v>
      </x:c>
      <x:c r="G280" s="6">
        <x:v>193.481812600946</x:v>
      </x:c>
      <x:c r="H280" t="s">
        <x:v>83</x:v>
      </x:c>
      <x:c r="I280" s="6">
        <x:v>28.9936624860657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20.704</x:v>
      </x:c>
      <x:c r="R280" s="8">
        <x:v>142761.249653078</x:v>
      </x:c>
      <x:c r="S280" s="12">
        <x:v>315274.552660638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362623</x:v>
      </x:c>
      <x:c r="B281" s="1">
        <x:v>43205.5386518866</x:v>
      </x:c>
      <x:c r="C281" s="6">
        <x:v>4.63290155833333</x:v>
      </x:c>
      <x:c r="D281" s="14" t="s">
        <x:v>77</x:v>
      </x:c>
      <x:c r="E281" s="15">
        <x:v>43194.5147534722</x:v>
      </x:c>
      <x:c r="F281" t="s">
        <x:v>82</x:v>
      </x:c>
      <x:c r="G281" s="6">
        <x:v>193.389940861192</x:v>
      </x:c>
      <x:c r="H281" t="s">
        <x:v>83</x:v>
      </x:c>
      <x:c r="I281" s="6">
        <x:v>29.0063537914762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20.705</x:v>
      </x:c>
      <x:c r="R281" s="8">
        <x:v>142757.18860155</x:v>
      </x:c>
      <x:c r="S281" s="12">
        <x:v>315268.631701581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362629</x:v>
      </x:c>
      <x:c r="B282" s="1">
        <x:v>43205.5386635069</x:v>
      </x:c>
      <x:c r="C282" s="6">
        <x:v>4.64961914833333</x:v>
      </x:c>
      <x:c r="D282" s="14" t="s">
        <x:v>77</x:v>
      </x:c>
      <x:c r="E282" s="15">
        <x:v>43194.5147534722</x:v>
      </x:c>
      <x:c r="F282" t="s">
        <x:v>82</x:v>
      </x:c>
      <x:c r="G282" s="6">
        <x:v>193.459231416338</x:v>
      </x:c>
      <x:c r="H282" t="s">
        <x:v>83</x:v>
      </x:c>
      <x:c r="I282" s="6">
        <x:v>28.9916174460841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20.706</x:v>
      </x:c>
      <x:c r="R282" s="8">
        <x:v>142755.741877283</x:v>
      </x:c>
      <x:c r="S282" s="12">
        <x:v>315264.839709326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362644</x:v>
      </x:c>
      <x:c r="B283" s="1">
        <x:v>43205.5386750347</x:v>
      </x:c>
      <x:c r="C283" s="6">
        <x:v>4.66620341166667</x:v>
      </x:c>
      <x:c r="D283" s="14" t="s">
        <x:v>77</x:v>
      </x:c>
      <x:c r="E283" s="15">
        <x:v>43194.5147534722</x:v>
      </x:c>
      <x:c r="F283" t="s">
        <x:v>82</x:v>
      </x:c>
      <x:c r="G283" s="6">
        <x:v>193.504402765479</x:v>
      </x:c>
      <x:c r="H283" t="s">
        <x:v>83</x:v>
      </x:c>
      <x:c r="I283" s="6">
        <x:v>28.9970909382446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20.702</x:v>
      </x:c>
      <x:c r="R283" s="8">
        <x:v>142746.6998691</x:v>
      </x:c>
      <x:c r="S283" s="12">
        <x:v>315270.98697023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362649</x:v>
      </x:c>
      <x:c r="B284" s="1">
        <x:v>43205.5386866088</x:v>
      </x:c>
      <x:c r="C284" s="6">
        <x:v>4.68287103666667</x:v>
      </x:c>
      <x:c r="D284" s="14" t="s">
        <x:v>77</x:v>
      </x:c>
      <x:c r="E284" s="15">
        <x:v>43194.5147534722</x:v>
      </x:c>
      <x:c r="F284" t="s">
        <x:v>82</x:v>
      </x:c>
      <x:c r="G284" s="6">
        <x:v>193.541856252813</x:v>
      </x:c>
      <x:c r="H284" t="s">
        <x:v>83</x:v>
      </x:c>
      <x:c r="I284" s="6">
        <x:v>28.9922790765295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20.701</x:v>
      </x:c>
      <x:c r="R284" s="8">
        <x:v>142743.583409441</x:v>
      </x:c>
      <x:c r="S284" s="12">
        <x:v>315260.042048112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362658</x:v>
      </x:c>
      <x:c r="B285" s="1">
        <x:v>43205.5386981829</x:v>
      </x:c>
      <x:c r="C285" s="6">
        <x:v>4.69955534333333</x:v>
      </x:c>
      <x:c r="D285" s="14" t="s">
        <x:v>77</x:v>
      </x:c>
      <x:c r="E285" s="15">
        <x:v>43194.5147534722</x:v>
      </x:c>
      <x:c r="F285" t="s">
        <x:v>82</x:v>
      </x:c>
      <x:c r="G285" s="6">
        <x:v>193.545412137469</x:v>
      </x:c>
      <x:c r="H285" t="s">
        <x:v>83</x:v>
      </x:c>
      <x:c r="I285" s="6">
        <x:v>28.9901137410097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20.702</x:v>
      </x:c>
      <x:c r="R285" s="8">
        <x:v>142731.335685249</x:v>
      </x:c>
      <x:c r="S285" s="12">
        <x:v>315260.939098785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362666</x:v>
      </x:c>
      <x:c r="B286" s="1">
        <x:v>43205.5387100347</x:v>
      </x:c>
      <x:c r="C286" s="6">
        <x:v>4.71658967</x:v>
      </x:c>
      <x:c r="D286" s="14" t="s">
        <x:v>77</x:v>
      </x:c>
      <x:c r="E286" s="15">
        <x:v>43194.5147534722</x:v>
      </x:c>
      <x:c r="F286" t="s">
        <x:v>82</x:v>
      </x:c>
      <x:c r="G286" s="6">
        <x:v>193.565693685591</x:v>
      </x:c>
      <x:c r="H286" t="s">
        <x:v>83</x:v>
      </x:c>
      <x:c r="I286" s="6">
        <x:v>28.9954970082867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20.699</x:v>
      </x:c>
      <x:c r="R286" s="8">
        <x:v>142739.617084872</x:v>
      </x:c>
      <x:c r="S286" s="12">
        <x:v>315254.731913906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362682</x:v>
      </x:c>
      <x:c r="B287" s="1">
        <x:v>43205.5387216782</x:v>
      </x:c>
      <x:c r="C287" s="6">
        <x:v>4.73337398666667</x:v>
      </x:c>
      <x:c r="D287" s="14" t="s">
        <x:v>77</x:v>
      </x:c>
      <x:c r="E287" s="15">
        <x:v>43194.5147534722</x:v>
      </x:c>
      <x:c r="F287" t="s">
        <x:v>82</x:v>
      </x:c>
      <x:c r="G287" s="6">
        <x:v>193.570837191994</x:v>
      </x:c>
      <x:c r="H287" t="s">
        <x:v>83</x:v>
      </x:c>
      <x:c r="I287" s="6">
        <x:v>28.9916775943002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20.7</x:v>
      </x:c>
      <x:c r="R287" s="8">
        <x:v>142716.069475652</x:v>
      </x:c>
      <x:c r="S287" s="12">
        <x:v>315257.915673852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362693</x:v>
      </x:c>
      <x:c r="B288" s="1">
        <x:v>43205.5387331829</x:v>
      </x:c>
      <x:c r="C288" s="6">
        <x:v>4.74995828333333</x:v>
      </x:c>
      <x:c r="D288" s="14" t="s">
        <x:v>77</x:v>
      </x:c>
      <x:c r="E288" s="15">
        <x:v>43194.5147534722</x:v>
      </x:c>
      <x:c r="F288" t="s">
        <x:v>82</x:v>
      </x:c>
      <x:c r="G288" s="6">
        <x:v>193.472382695396</x:v>
      </x:c>
      <x:c r="H288" t="s">
        <x:v>83</x:v>
      </x:c>
      <x:c r="I288" s="6">
        <x:v>29.0040982242103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20.701</x:v>
      </x:c>
      <x:c r="R288" s="8">
        <x:v>142723.744543037</x:v>
      </x:c>
      <x:c r="S288" s="12">
        <x:v>315263.71674883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362702</x:v>
      </x:c>
      <x:c r="B289" s="1">
        <x:v>43205.5387447917</x:v>
      </x:c>
      <x:c r="C289" s="6">
        <x:v>4.766692545</x:v>
      </x:c>
      <x:c r="D289" s="14" t="s">
        <x:v>77</x:v>
      </x:c>
      <x:c r="E289" s="15">
        <x:v>43194.5147534722</x:v>
      </x:c>
      <x:c r="F289" t="s">
        <x:v>82</x:v>
      </x:c>
      <x:c r="G289" s="6">
        <x:v>193.652489173822</x:v>
      </x:c>
      <x:c r="H289" t="s">
        <x:v>83</x:v>
      </x:c>
      <x:c r="I289" s="6">
        <x:v>28.9866251478334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20.697</x:v>
      </x:c>
      <x:c r="R289" s="8">
        <x:v>142723.438569867</x:v>
      </x:c>
      <x:c r="S289" s="12">
        <x:v>315242.185069289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362710</x:v>
      </x:c>
      <x:c r="B290" s="1">
        <x:v>43205.5387563657</x:v>
      </x:c>
      <x:c r="C290" s="6">
        <x:v>4.78334352333333</x:v>
      </x:c>
      <x:c r="D290" s="14" t="s">
        <x:v>77</x:v>
      </x:c>
      <x:c r="E290" s="15">
        <x:v>43194.5147534722</x:v>
      </x:c>
      <x:c r="F290" t="s">
        <x:v>82</x:v>
      </x:c>
      <x:c r="G290" s="6">
        <x:v>193.598757826989</x:v>
      </x:c>
      <x:c r="H290" t="s">
        <x:v>83</x:v>
      </x:c>
      <x:c r="I290" s="6">
        <x:v>28.9898731482604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20.699</x:v>
      </x:c>
      <x:c r="R290" s="8">
        <x:v>142713.751828116</x:v>
      </x:c>
      <x:c r="S290" s="12">
        <x:v>315251.674929387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362722</x:v>
      </x:c>
      <x:c r="B291" s="1">
        <x:v>43205.5387677083</x:v>
      </x:c>
      <x:c r="C291" s="6">
        <x:v>4.79967782333333</x:v>
      </x:c>
      <x:c r="D291" s="14" t="s">
        <x:v>77</x:v>
      </x:c>
      <x:c r="E291" s="15">
        <x:v>43194.5147534722</x:v>
      </x:c>
      <x:c r="F291" t="s">
        <x:v>82</x:v>
      </x:c>
      <x:c r="G291" s="6">
        <x:v>193.523058105862</x:v>
      </x:c>
      <x:c r="H291" t="s">
        <x:v>83</x:v>
      </x:c>
      <x:c r="I291" s="6">
        <x:v>29.0043087437575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20.698</x:v>
      </x:c>
      <x:c r="R291" s="8">
        <x:v>142708.726330301</x:v>
      </x:c>
      <x:c r="S291" s="12">
        <x:v>315241.652388054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362726</x:v>
      </x:c>
      <x:c r="B292" s="1">
        <x:v>43205.5387792014</x:v>
      </x:c>
      <x:c r="C292" s="6">
        <x:v>4.816228745</x:v>
      </x:c>
      <x:c r="D292" s="14" t="s">
        <x:v>77</x:v>
      </x:c>
      <x:c r="E292" s="15">
        <x:v>43194.5147534722</x:v>
      </x:c>
      <x:c r="F292" t="s">
        <x:v>82</x:v>
      </x:c>
      <x:c r="G292" s="6">
        <x:v>193.564826026344</x:v>
      </x:c>
      <x:c r="H292" t="s">
        <x:v>83</x:v>
      </x:c>
      <x:c r="I292" s="6">
        <x:v>28.9927001141546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20.7</x:v>
      </x:c>
      <x:c r="R292" s="8">
        <x:v>142695.418786496</x:v>
      </x:c>
      <x:c r="S292" s="12">
        <x:v>315244.33553446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362743</x:v>
      </x:c>
      <x:c r="B293" s="1">
        <x:v>43205.5387910532</x:v>
      </x:c>
      <x:c r="C293" s="6">
        <x:v>4.83327978833333</x:v>
      </x:c>
      <x:c r="D293" s="14" t="s">
        <x:v>77</x:v>
      </x:c>
      <x:c r="E293" s="15">
        <x:v>43194.5147534722</x:v>
      </x:c>
      <x:c r="F293" t="s">
        <x:v>82</x:v>
      </x:c>
      <x:c r="G293" s="6">
        <x:v>193.680787633469</x:v>
      </x:c>
      <x:c r="H293" t="s">
        <x:v>83</x:v>
      </x:c>
      <x:c r="I293" s="6">
        <x:v>28.98042989648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20.697</x:v>
      </x:c>
      <x:c r="R293" s="8">
        <x:v>142694.637656622</x:v>
      </x:c>
      <x:c r="S293" s="12">
        <x:v>315252.935331514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362749</x:v>
      </x:c>
      <x:c r="B294" s="1">
        <x:v>43205.5388021644</x:v>
      </x:c>
      <x:c r="C294" s="6">
        <x:v>4.84924737666667</x:v>
      </x:c>
      <x:c r="D294" s="14" t="s">
        <x:v>77</x:v>
      </x:c>
      <x:c r="E294" s="15">
        <x:v>43194.5147534722</x:v>
      </x:c>
      <x:c r="F294" t="s">
        <x:v>82</x:v>
      </x:c>
      <x:c r="G294" s="6">
        <x:v>193.710148458776</x:v>
      </x:c>
      <x:c r="H294" t="s">
        <x:v>83</x:v>
      </x:c>
      <x:c r="I294" s="6">
        <x:v>28.9768210174698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20.697</x:v>
      </x:c>
      <x:c r="R294" s="8">
        <x:v>142696.453114595</x:v>
      </x:c>
      <x:c r="S294" s="12">
        <x:v>315250.178266474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362760</x:v>
      </x:c>
      <x:c r="B295" s="1">
        <x:v>43205.5388141551</x:v>
      </x:c>
      <x:c r="C295" s="6">
        <x:v>4.86654835666667</x:v>
      </x:c>
      <x:c r="D295" s="14" t="s">
        <x:v>77</x:v>
      </x:c>
      <x:c r="E295" s="15">
        <x:v>43194.5147534722</x:v>
      </x:c>
      <x:c r="F295" t="s">
        <x:v>82</x:v>
      </x:c>
      <x:c r="G295" s="6">
        <x:v>193.50819475025</x:v>
      </x:c>
      <x:c r="H295" t="s">
        <x:v>83</x:v>
      </x:c>
      <x:c r="I295" s="6">
        <x:v>29.0111656733784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20.697</x:v>
      </x:c>
      <x:c r="R295" s="8">
        <x:v>142695.090008507</x:v>
      </x:c>
      <x:c r="S295" s="12">
        <x:v>315244.046050179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362770</x:v>
      </x:c>
      <x:c r="B296" s="1">
        <x:v>43205.5388254977</x:v>
      </x:c>
      <x:c r="C296" s="6">
        <x:v>4.88288268166667</x:v>
      </x:c>
      <x:c r="D296" s="14" t="s">
        <x:v>77</x:v>
      </x:c>
      <x:c r="E296" s="15">
        <x:v>43194.5147534722</x:v>
      </x:c>
      <x:c r="F296" t="s">
        <x:v>82</x:v>
      </x:c>
      <x:c r="G296" s="6">
        <x:v>193.526376538838</x:v>
      </x:c>
      <x:c r="H296" t="s">
        <x:v>83</x:v>
      </x:c>
      <x:c r="I296" s="6">
        <x:v>29.0096318852729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20.696</x:v>
      </x:c>
      <x:c r="R296" s="8">
        <x:v>142684.07117304</x:v>
      </x:c>
      <x:c r="S296" s="12">
        <x:v>315230.851452652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362779</x:v>
      </x:c>
      <x:c r="B297" s="1">
        <x:v>43205.5388373032</x:v>
      </x:c>
      <x:c r="C297" s="6">
        <x:v>4.89990030166667</x:v>
      </x:c>
      <x:c r="D297" s="14" t="s">
        <x:v>77</x:v>
      </x:c>
      <x:c r="E297" s="15">
        <x:v>43194.5147534722</x:v>
      </x:c>
      <x:c r="F297" t="s">
        <x:v>82</x:v>
      </x:c>
      <x:c r="G297" s="6">
        <x:v>193.642041006998</x:v>
      </x:c>
      <x:c r="H297" t="s">
        <x:v>83</x:v>
      </x:c>
      <x:c r="I297" s="6">
        <x:v>28.9913467791202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20.696</x:v>
      </x:c>
      <x:c r="R297" s="8">
        <x:v>142676.292460276</x:v>
      </x:c>
      <x:c r="S297" s="12">
        <x:v>315248.883630089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362792</x:v>
      </x:c>
      <x:c r="B298" s="1">
        <x:v>43205.5388487269</x:v>
      </x:c>
      <x:c r="C298" s="6">
        <x:v>4.91635123666667</x:v>
      </x:c>
      <x:c r="D298" s="14" t="s">
        <x:v>77</x:v>
      </x:c>
      <x:c r="E298" s="15">
        <x:v>43194.5147534722</x:v>
      </x:c>
      <x:c r="F298" t="s">
        <x:v>82</x:v>
      </x:c>
      <x:c r="G298" s="6">
        <x:v>193.584175480254</x:v>
      </x:c>
      <x:c r="H298" t="s">
        <x:v>83</x:v>
      </x:c>
      <x:c r="I298" s="6">
        <x:v>29.0070755733213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20.694</x:v>
      </x:c>
      <x:c r="R298" s="8">
        <x:v>142668.26730979</x:v>
      </x:c>
      <x:c r="S298" s="12">
        <x:v>315237.979585217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362798</x:v>
      </x:c>
      <x:c r="B299" s="1">
        <x:v>43205.5388600347</x:v>
      </x:c>
      <x:c r="C299" s="6">
        <x:v>4.93258554</x:v>
      </x:c>
      <x:c r="D299" s="14" t="s">
        <x:v>77</x:v>
      </x:c>
      <x:c r="E299" s="15">
        <x:v>43194.5147534722</x:v>
      </x:c>
      <x:c r="F299" t="s">
        <x:v>82</x:v>
      </x:c>
      <x:c r="G299" s="6">
        <x:v>193.570434038759</x:v>
      </x:c>
      <x:c r="H299" t="s">
        <x:v>83</x:v>
      </x:c>
      <x:c r="I299" s="6">
        <x:v>29.0005795423035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20.697</x:v>
      </x:c>
      <x:c r="R299" s="8">
        <x:v>142664.004502805</x:v>
      </x:c>
      <x:c r="S299" s="12">
        <x:v>315249.258936727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362809</x:v>
      </x:c>
      <x:c r="B300" s="1">
        <x:v>43205.5388716088</x:v>
      </x:c>
      <x:c r="C300" s="6">
        <x:v>4.9492698</x:v>
      </x:c>
      <x:c r="D300" s="14" t="s">
        <x:v>77</x:v>
      </x:c>
      <x:c r="E300" s="15">
        <x:v>43194.5147534722</x:v>
      </x:c>
      <x:c r="F300" t="s">
        <x:v>82</x:v>
      </x:c>
      <x:c r="G300" s="6">
        <x:v>193.611235920898</x:v>
      </x:c>
      <x:c r="H300" t="s">
        <x:v>83</x:v>
      </x:c>
      <x:c r="I300" s="6">
        <x:v>29.0024742167179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20.694</x:v>
      </x:c>
      <x:c r="R300" s="8">
        <x:v>142656.956940792</x:v>
      </x:c>
      <x:c r="S300" s="12">
        <x:v>315240.848994799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362825</x:v>
      </x:c>
      <x:c r="B301" s="1">
        <x:v>43205.5388834491</x:v>
      </x:c>
      <x:c r="C301" s="6">
        <x:v>4.96635411333333</x:v>
      </x:c>
      <x:c r="D301" s="14" t="s">
        <x:v>77</x:v>
      </x:c>
      <x:c r="E301" s="15">
        <x:v>43194.5147534722</x:v>
      </x:c>
      <x:c r="F301" t="s">
        <x:v>82</x:v>
      </x:c>
      <x:c r="G301" s="6">
        <x:v>193.680017209391</x:v>
      </x:c>
      <x:c r="H301" t="s">
        <x:v>83</x:v>
      </x:c>
      <x:c r="I301" s="6">
        <x:v>28.9966699000688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20.692</x:v>
      </x:c>
      <x:c r="R301" s="8">
        <x:v>142652.169425023</x:v>
      </x:c>
      <x:c r="S301" s="12">
        <x:v>315240.01591571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362835</x:v>
      </x:c>
      <x:c r="B302" s="1">
        <x:v>43205.5388950232</x:v>
      </x:c>
      <x:c r="C302" s="6">
        <x:v>4.982988445</x:v>
      </x:c>
      <x:c r="D302" s="14" t="s">
        <x:v>77</x:v>
      </x:c>
      <x:c r="E302" s="15">
        <x:v>43194.5147534722</x:v>
      </x:c>
      <x:c r="F302" t="s">
        <x:v>82</x:v>
      </x:c>
      <x:c r="G302" s="6">
        <x:v>193.64569699025</x:v>
      </x:c>
      <x:c r="H302" t="s">
        <x:v>83</x:v>
      </x:c>
      <x:c r="I302" s="6">
        <x:v>29.0025042909238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20.692</x:v>
      </x:c>
      <x:c r="R302" s="8">
        <x:v>142645.449960037</x:v>
      </x:c>
      <x:c r="S302" s="12">
        <x:v>315227.486935011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362836</x:v>
      </x:c>
      <x:c r="B303" s="1">
        <x:v>43205.5389064005</x:v>
      </x:c>
      <x:c r="C303" s="6">
        <x:v>4.999389415</x:v>
      </x:c>
      <x:c r="D303" s="14" t="s">
        <x:v>77</x:v>
      </x:c>
      <x:c r="E303" s="15">
        <x:v>43194.5147534722</x:v>
      </x:c>
      <x:c r="F303" t="s">
        <x:v>82</x:v>
      </x:c>
      <x:c r="G303" s="6">
        <x:v>193.697342237753</x:v>
      </x:c>
      <x:c r="H303" t="s">
        <x:v>83</x:v>
      </x:c>
      <x:c r="I303" s="6">
        <x:v>28.9966699000688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20.691</x:v>
      </x:c>
      <x:c r="R303" s="8">
        <x:v>142636.314064551</x:v>
      </x:c>
      <x:c r="S303" s="12">
        <x:v>315207.798134253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362850</x:v>
      </x:c>
      <x:c r="B304" s="1">
        <x:v>43205.5389178588</x:v>
      </x:c>
      <x:c r="C304" s="6">
        <x:v>5.01587366833333</x:v>
      </x:c>
      <x:c r="D304" s="14" t="s">
        <x:v>77</x:v>
      </x:c>
      <x:c r="E304" s="15">
        <x:v>43194.5147534722</x:v>
      </x:c>
      <x:c r="F304" t="s">
        <x:v>82</x:v>
      </x:c>
      <x:c r="G304" s="6">
        <x:v>193.65953765809</x:v>
      </x:c>
      <x:c r="H304" t="s">
        <x:v>83</x:v>
      </x:c>
      <x:c r="I304" s="6">
        <x:v>28.9913167050149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20.695</x:v>
      </x:c>
      <x:c r="R304" s="8">
        <x:v>142635.697028998</x:v>
      </x:c>
      <x:c r="S304" s="12">
        <x:v>315218.186386497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362858</x:v>
      </x:c>
      <x:c r="B305" s="1">
        <x:v>43205.5389297454</x:v>
      </x:c>
      <x:c r="C305" s="6">
        <x:v>5.03299129833333</x:v>
      </x:c>
      <x:c r="D305" s="14" t="s">
        <x:v>77</x:v>
      </x:c>
      <x:c r="E305" s="15">
        <x:v>43194.5147534722</x:v>
      </x:c>
      <x:c r="F305" t="s">
        <x:v>82</x:v>
      </x:c>
      <x:c r="G305" s="6">
        <x:v>193.702827112415</x:v>
      </x:c>
      <x:c r="H305" t="s">
        <x:v>83</x:v>
      </x:c>
      <x:c r="I305" s="6">
        <x:v>28.9957376014399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20.691</x:v>
      </x:c>
      <x:c r="R305" s="8">
        <x:v>142633.773836843</x:v>
      </x:c>
      <x:c r="S305" s="12">
        <x:v>315228.341951867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362871</x:v>
      </x:c>
      <x:c r="B306" s="1">
        <x:v>43205.5389415162</x:v>
      </x:c>
      <x:c r="C306" s="6">
        <x:v>5.049925625</x:v>
      </x:c>
      <x:c r="D306" s="14" t="s">
        <x:v>77</x:v>
      </x:c>
      <x:c r="E306" s="15">
        <x:v>43194.5147534722</x:v>
      </x:c>
      <x:c r="F306" t="s">
        <x:v>82</x:v>
      </x:c>
      <x:c r="G306" s="6">
        <x:v>193.582733041407</x:v>
      </x:c>
      <x:c r="H306" t="s">
        <x:v>83</x:v>
      </x:c>
      <x:c r="I306" s="6">
        <x:v>29.0088800286144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20.693</x:v>
      </x:c>
      <x:c r="R306" s="8">
        <x:v>142629.058684811</x:v>
      </x:c>
      <x:c r="S306" s="12">
        <x:v>315223.996019699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362880</x:v>
      </x:c>
      <x:c r="B307" s="1">
        <x:v>43205.5389530903</x:v>
      </x:c>
      <x:c r="C307" s="6">
        <x:v>5.06659327333333</x:v>
      </x:c>
      <x:c r="D307" s="14" t="s">
        <x:v>77</x:v>
      </x:c>
      <x:c r="E307" s="15">
        <x:v>43194.5147534722</x:v>
      </x:c>
      <x:c r="F307" t="s">
        <x:v>82</x:v>
      </x:c>
      <x:c r="G307" s="6">
        <x:v>193.610448469336</x:v>
      </x:c>
      <x:c r="H307" t="s">
        <x:v>83</x:v>
      </x:c>
      <x:c r="I307" s="6">
        <x:v>29.013000205171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20.69</x:v>
      </x:c>
      <x:c r="R307" s="8">
        <x:v>142619.658614304</x:v>
      </x:c>
      <x:c r="S307" s="12">
        <x:v>315230.576429519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362891</x:v>
      </x:c>
      <x:c r="B308" s="1">
        <x:v>43205.5389646181</x:v>
      </x:c>
      <x:c r="C308" s="6">
        <x:v>5.08322757</x:v>
      </x:c>
      <x:c r="D308" s="14" t="s">
        <x:v>77</x:v>
      </x:c>
      <x:c r="E308" s="15">
        <x:v>43194.5147534722</x:v>
      </x:c>
      <x:c r="F308" t="s">
        <x:v>82</x:v>
      </x:c>
      <x:c r="G308" s="6">
        <x:v>193.641090450781</x:v>
      </x:c>
      <x:c r="H308" t="s">
        <x:v>83</x:v>
      </x:c>
      <x:c r="I308" s="6">
        <x:v>29.0019028068609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20.692</x:v>
      </x:c>
      <x:c r="R308" s="8">
        <x:v>142616.814988792</x:v>
      </x:c>
      <x:c r="S308" s="12">
        <x:v>315219.979037696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362901</x:v>
      </x:c>
      <x:c r="B309" s="1">
        <x:v>43205.5389762384</x:v>
      </x:c>
      <x:c r="C309" s="6">
        <x:v>5.09996185333333</x:v>
      </x:c>
      <x:c r="D309" s="14" t="s">
        <x:v>77</x:v>
      </x:c>
      <x:c r="E309" s="15">
        <x:v>43194.5147534722</x:v>
      </x:c>
      <x:c r="F309" t="s">
        <x:v>82</x:v>
      </x:c>
      <x:c r="G309" s="6">
        <x:v>193.730075491518</x:v>
      </x:c>
      <x:c r="H309" t="s">
        <x:v>83</x:v>
      </x:c>
      <x:c r="I309" s="6">
        <x:v>28.9911061862827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20.691</x:v>
      </x:c>
      <x:c r="R309" s="8">
        <x:v>142612.600662269</x:v>
      </x:c>
      <x:c r="S309" s="12">
        <x:v>315213.829523913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362906</x:v>
      </x:c>
      <x:c r="B310" s="1">
        <x:v>43205.5389876968</x:v>
      </x:c>
      <x:c r="C310" s="6">
        <x:v>5.11642945833333</x:v>
      </x:c>
      <x:c r="D310" s="14" t="s">
        <x:v>77</x:v>
      </x:c>
      <x:c r="E310" s="15">
        <x:v>43194.5147534722</x:v>
      </x:c>
      <x:c r="F310" t="s">
        <x:v>82</x:v>
      </x:c>
      <x:c r="G310" s="6">
        <x:v>193.747759350731</x:v>
      </x:c>
      <x:c r="H310" t="s">
        <x:v>83</x:v>
      </x:c>
      <x:c r="I310" s="6">
        <x:v>28.9910460380761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20.69</x:v>
      </x:c>
      <x:c r="R310" s="8">
        <x:v>142604.561875898</x:v>
      </x:c>
      <x:c r="S310" s="12">
        <x:v>315218.154600489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362922</x:v>
      </x:c>
      <x:c r="B311" s="1">
        <x:v>43205.5389994213</x:v>
      </x:c>
      <x:c r="C311" s="6">
        <x:v>5.13334716166667</x:v>
      </x:c>
      <x:c r="D311" s="14" t="s">
        <x:v>77</x:v>
      </x:c>
      <x:c r="E311" s="15">
        <x:v>43194.5147534722</x:v>
      </x:c>
      <x:c r="F311" t="s">
        <x:v>82</x:v>
      </x:c>
      <x:c r="G311" s="6">
        <x:v>193.750587943267</x:v>
      </x:c>
      <x:c r="H311" t="s">
        <x:v>83</x:v>
      </x:c>
      <x:c r="I311" s="6">
        <x:v>28.9891814442021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20.69</x:v>
      </x:c>
      <x:c r="R311" s="8">
        <x:v>142602.221103185</x:v>
      </x:c>
      <x:c r="S311" s="12">
        <x:v>315231.846717976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362934</x:v>
      </x:c>
      <x:c r="B312" s="1">
        <x:v>43205.5390105324</x:v>
      </x:c>
      <x:c r="C312" s="6">
        <x:v>5.14933139833333</x:v>
      </x:c>
      <x:c r="D312" s="14" t="s">
        <x:v>77</x:v>
      </x:c>
      <x:c r="E312" s="15">
        <x:v>43194.5147534722</x:v>
      </x:c>
      <x:c r="F312" t="s">
        <x:v>82</x:v>
      </x:c>
      <x:c r="G312" s="6">
        <x:v>193.793573542617</x:v>
      </x:c>
      <x:c r="H312" t="s">
        <x:v>83</x:v>
      </x:c>
      <x:c r="I312" s="6">
        <x:v>28.9877679624401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20.688</x:v>
      </x:c>
      <x:c r="R312" s="8">
        <x:v>142597.498605917</x:v>
      </x:c>
      <x:c r="S312" s="12">
        <x:v>315218.981052803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362938</x:v>
      </x:c>
      <x:c r="B313" s="1">
        <x:v>43205.5390221065</x:v>
      </x:c>
      <x:c r="C313" s="6">
        <x:v>5.16598234166667</x:v>
      </x:c>
      <x:c r="D313" s="14" t="s">
        <x:v>77</x:v>
      </x:c>
      <x:c r="E313" s="15">
        <x:v>43194.5147534722</x:v>
      </x:c>
      <x:c r="F313" t="s">
        <x:v>82</x:v>
      </x:c>
      <x:c r="G313" s="6">
        <x:v>193.782576499464</x:v>
      </x:c>
      <x:c r="H313" t="s">
        <x:v>83</x:v>
      </x:c>
      <x:c r="I313" s="6">
        <x:v>28.9955270824303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20.686</x:v>
      </x:c>
      <x:c r="R313" s="8">
        <x:v>142586.09536651</x:v>
      </x:c>
      <x:c r="S313" s="12">
        <x:v>315213.709012619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362948</x:v>
      </x:c>
      <x:c r="B314" s="1">
        <x:v>43205.5390336458</x:v>
      </x:c>
      <x:c r="C314" s="6">
        <x:v>5.18259998</x:v>
      </x:c>
      <x:c r="D314" s="14" t="s">
        <x:v>77</x:v>
      </x:c>
      <x:c r="E314" s="15">
        <x:v>43194.5147534722</x:v>
      </x:c>
      <x:c r="F314" t="s">
        <x:v>82</x:v>
      </x:c>
      <x:c r="G314" s="6">
        <x:v>193.657173536561</x:v>
      </x:c>
      <x:c r="H314" t="s">
        <x:v>83</x:v>
      </x:c>
      <x:c r="I314" s="6">
        <x:v>29.0021133262708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20.691</x:v>
      </x:c>
      <x:c r="R314" s="8">
        <x:v>142581.383663617</x:v>
      </x:c>
      <x:c r="S314" s="12">
        <x:v>315203.348996869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362956</x:v>
      </x:c>
      <x:c r="B315" s="1">
        <x:v>43205.5390452199</x:v>
      </x:c>
      <x:c r="C315" s="6">
        <x:v>5.199250935</x:v>
      </x:c>
      <x:c r="D315" s="14" t="s">
        <x:v>77</x:v>
      </x:c>
      <x:c r="E315" s="15">
        <x:v>43194.5147534722</x:v>
      </x:c>
      <x:c r="F315" t="s">
        <x:v>82</x:v>
      </x:c>
      <x:c r="G315" s="6">
        <x:v>193.721531310372</x:v>
      </x:c>
      <x:c r="H315" t="s">
        <x:v>83</x:v>
      </x:c>
      <x:c r="I315" s="6">
        <x:v>29.0043388179802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20.687</x:v>
      </x:c>
      <x:c r="R315" s="8">
        <x:v>142574.934700885</x:v>
      </x:c>
      <x:c r="S315" s="12">
        <x:v>315191.935751455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362968</x:v>
      </x:c>
      <x:c r="B316" s="1">
        <x:v>43205.5390572917</x:v>
      </x:c>
      <x:c r="C316" s="6">
        <x:v>5.21668530166667</x:v>
      </x:c>
      <x:c r="D316" s="14" t="s">
        <x:v>77</x:v>
      </x:c>
      <x:c r="E316" s="15">
        <x:v>43194.5147534722</x:v>
      </x:c>
      <x:c r="F316" t="s">
        <x:v>82</x:v>
      </x:c>
      <x:c r="G316" s="6">
        <x:v>193.658514697099</x:v>
      </x:c>
      <x:c r="H316" t="s">
        <x:v>83</x:v>
      </x:c>
      <x:c r="I316" s="6">
        <x:v>29.0179925426696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20.686</x:v>
      </x:c>
      <x:c r="R316" s="8">
        <x:v>142574.46035835</x:v>
      </x:c>
      <x:c r="S316" s="12">
        <x:v>315209.51343962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362984</x:v>
      </x:c>
      <x:c r="B317" s="1">
        <x:v>43205.5390690162</x:v>
      </x:c>
      <x:c r="C317" s="6">
        <x:v>5.23355298166667</x:v>
      </x:c>
      <x:c r="D317" s="14" t="s">
        <x:v>77</x:v>
      </x:c>
      <x:c r="E317" s="15">
        <x:v>43194.5147534722</x:v>
      </x:c>
      <x:c r="F317" t="s">
        <x:v>82</x:v>
      </x:c>
      <x:c r="G317" s="6">
        <x:v>193.748426560233</x:v>
      </x:c>
      <x:c r="H317" t="s">
        <x:v>83</x:v>
      </x:c>
      <x:c r="I317" s="6">
        <x:v>28.9983841272569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20.687</x:v>
      </x:c>
      <x:c r="R317" s="8">
        <x:v>142568.456980687</x:v>
      </x:c>
      <x:c r="S317" s="12">
        <x:v>315204.165900038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362989</x:v>
      </x:c>
      <x:c r="B318" s="1">
        <x:v>43205.5390800116</x:v>
      </x:c>
      <x:c r="C318" s="6">
        <x:v>5.24937052666667</x:v>
      </x:c>
      <x:c r="D318" s="14" t="s">
        <x:v>77</x:v>
      </x:c>
      <x:c r="E318" s="15">
        <x:v>43194.5147534722</x:v>
      </x:c>
      <x:c r="F318" t="s">
        <x:v>82</x:v>
      </x:c>
      <x:c r="G318" s="6">
        <x:v>193.734463499706</x:v>
      </x:c>
      <x:c r="H318" t="s">
        <x:v>83</x:v>
      </x:c>
      <x:c r="I318" s="6">
        <x:v>28.9991961299152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20.688</x:v>
      </x:c>
      <x:c r="R318" s="8">
        <x:v>142561.989165338</x:v>
      </x:c>
      <x:c r="S318" s="12">
        <x:v>315195.717230269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363001</x:v>
      </x:c>
      <x:c r="B319" s="1">
        <x:v>43205.5390917477</x:v>
      </x:c>
      <x:c r="C319" s="6">
        <x:v>5.26627150166667</x:v>
      </x:c>
      <x:c r="D319" s="14" t="s">
        <x:v>77</x:v>
      </x:c>
      <x:c r="E319" s="15">
        <x:v>43194.5147534722</x:v>
      </x:c>
      <x:c r="F319" t="s">
        <x:v>82</x:v>
      </x:c>
      <x:c r="G319" s="6">
        <x:v>193.769831319372</x:v>
      </x:c>
      <x:c r="H319" t="s">
        <x:v>83</x:v>
      </x:c>
      <x:c r="I319" s="6">
        <x:v>28.9976924214443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20.686</x:v>
      </x:c>
      <x:c r="R319" s="8">
        <x:v>142553.284072675</x:v>
      </x:c>
      <x:c r="S319" s="12">
        <x:v>315205.613401252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363011</x:v>
      </x:c>
      <x:c r="B320" s="1">
        <x:v>43205.5391033912</x:v>
      </x:c>
      <x:c r="C320" s="6">
        <x:v>5.28305579666667</x:v>
      </x:c>
      <x:c r="D320" s="14" t="s">
        <x:v>77</x:v>
      </x:c>
      <x:c r="E320" s="15">
        <x:v>43194.5147534722</x:v>
      </x:c>
      <x:c r="F320" t="s">
        <x:v>82</x:v>
      </x:c>
      <x:c r="G320" s="6">
        <x:v>193.897627958816</x:v>
      </x:c>
      <x:c r="H320" t="s">
        <x:v>83</x:v>
      </x:c>
      <x:c r="I320" s="6">
        <x:v>28.9891513701164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20.682</x:v>
      </x:c>
      <x:c r="R320" s="8">
        <x:v>142543.923855839</x:v>
      </x:c>
      <x:c r="S320" s="12">
        <x:v>315190.889991797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363025</x:v>
      </x:c>
      <x:c r="B321" s="1">
        <x:v>43205.5391146644</x:v>
      </x:c>
      <x:c r="C321" s="6">
        <x:v>5.29929005166667</x:v>
      </x:c>
      <x:c r="D321" s="14" t="s">
        <x:v>77</x:v>
      </x:c>
      <x:c r="E321" s="15">
        <x:v>43194.5147534722</x:v>
      </x:c>
      <x:c r="F321" t="s">
        <x:v>82</x:v>
      </x:c>
      <x:c r="G321" s="6">
        <x:v>193.785384458363</x:v>
      </x:c>
      <x:c r="H321" t="s">
        <x:v>83</x:v>
      </x:c>
      <x:c r="I321" s="6">
        <x:v>29.000940432586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20.684</x:v>
      </x:c>
      <x:c r="R321" s="8">
        <x:v>142535.125562073</x:v>
      </x:c>
      <x:c r="S321" s="12">
        <x:v>315179.901061543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363028</x:v>
      </x:c>
      <x:c r="B322" s="1">
        <x:v>43205.5391264699</x:v>
      </x:c>
      <x:c r="C322" s="6">
        <x:v>5.316257685</x:v>
      </x:c>
      <x:c r="D322" s="14" t="s">
        <x:v>77</x:v>
      </x:c>
      <x:c r="E322" s="15">
        <x:v>43194.5147534722</x:v>
      </x:c>
      <x:c r="F322" t="s">
        <x:v>82</x:v>
      </x:c>
      <x:c r="G322" s="6">
        <x:v>193.82328617855</x:v>
      </x:c>
      <x:c r="H322" t="s">
        <x:v>83</x:v>
      </x:c>
      <x:c r="I322" s="6">
        <x:v>28.9929407071063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20.685</x:v>
      </x:c>
      <x:c r="R322" s="8">
        <x:v>142535.640086437</x:v>
      </x:c>
      <x:c r="S322" s="12">
        <x:v>315198.511896504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363043</x:v>
      </x:c>
      <x:c r="B323" s="1">
        <x:v>43205.5391380787</x:v>
      </x:c>
      <x:c r="C323" s="6">
        <x:v>5.33300866166667</x:v>
      </x:c>
      <x:c r="D323" s="14" t="s">
        <x:v>77</x:v>
      </x:c>
      <x:c r="E323" s="15">
        <x:v>43194.5147534722</x:v>
      </x:c>
      <x:c r="F323" t="s">
        <x:v>82</x:v>
      </x:c>
      <x:c r="G323" s="6">
        <x:v>193.845398892733</x:v>
      </x:c>
      <x:c r="H323" t="s">
        <x:v>83</x:v>
      </x:c>
      <x:c r="I323" s="6">
        <x:v>28.9950759703115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20.683</x:v>
      </x:c>
      <x:c r="R323" s="8">
        <x:v>142534.384762242</x:v>
      </x:c>
      <x:c r="S323" s="12">
        <x:v>315195.872087119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363050</x:v>
      </x:c>
      <x:c r="B324" s="1">
        <x:v>43205.5391497685</x:v>
      </x:c>
      <x:c r="C324" s="6">
        <x:v>5.34984299</x:v>
      </x:c>
      <x:c r="D324" s="14" t="s">
        <x:v>77</x:v>
      </x:c>
      <x:c r="E324" s="15">
        <x:v>43194.5147534722</x:v>
      </x:c>
      <x:c r="F324" t="s">
        <x:v>82</x:v>
      </x:c>
      <x:c r="G324" s="6">
        <x:v>193.796738210793</x:v>
      </x:c>
      <x:c r="H324" t="s">
        <x:v>83</x:v>
      </x:c>
      <x:c r="I324" s="6">
        <x:v>28.9931211518315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20.686</x:v>
      </x:c>
      <x:c r="R324" s="8">
        <x:v>142527.395452337</x:v>
      </x:c>
      <x:c r="S324" s="12">
        <x:v>315190.24473046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363057</x:v>
      </x:c>
      <x:c r="B325" s="1">
        <x:v>43205.5391612616</x:v>
      </x:c>
      <x:c r="C325" s="6">
        <x:v>5.36639395833333</x:v>
      </x:c>
      <x:c r="D325" s="14" t="s">
        <x:v>77</x:v>
      </x:c>
      <x:c r="E325" s="15">
        <x:v>43194.5147534722</x:v>
      </x:c>
      <x:c r="F325" t="s">
        <x:v>82</x:v>
      </x:c>
      <x:c r="G325" s="6">
        <x:v>193.833172194924</x:v>
      </x:c>
      <x:c r="H325" t="s">
        <x:v>83</x:v>
      </x:c>
      <x:c r="I325" s="6">
        <x:v>29.0000983553209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20.682</x:v>
      </x:c>
      <x:c r="R325" s="8">
        <x:v>142528.414239042</x:v>
      </x:c>
      <x:c r="S325" s="12">
        <x:v>315185.139179082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363070</x:v>
      </x:c>
      <x:c r="B326" s="1">
        <x:v>43205.5391727662</x:v>
      </x:c>
      <x:c r="C326" s="6">
        <x:v>5.38297823166667</x:v>
      </x:c>
      <x:c r="D326" s="14" t="s">
        <x:v>77</x:v>
      </x:c>
      <x:c r="E326" s="15">
        <x:v>43194.5147534722</x:v>
      </x:c>
      <x:c r="F326" t="s">
        <x:v>82</x:v>
      </x:c>
      <x:c r="G326" s="6">
        <x:v>193.859183284544</x:v>
      </x:c>
      <x:c r="H326" t="s">
        <x:v>83</x:v>
      </x:c>
      <x:c r="I326" s="6">
        <x:v>29.0015719906723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20.68</x:v>
      </x:c>
      <x:c r="R326" s="8">
        <x:v>142515.277874332</x:v>
      </x:c>
      <x:c r="S326" s="12">
        <x:v>315188.998122914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363080</x:v>
      </x:c>
      <x:c r="B327" s="1">
        <x:v>43205.539184456</x:v>
      </x:c>
      <x:c r="C327" s="6">
        <x:v>5.39974586833333</x:v>
      </x:c>
      <x:c r="D327" s="14" t="s">
        <x:v>77</x:v>
      </x:c>
      <x:c r="E327" s="15">
        <x:v>43194.5147534722</x:v>
      </x:c>
      <x:c r="F327" t="s">
        <x:v>82</x:v>
      </x:c>
      <x:c r="G327" s="6">
        <x:v>193.904340053228</x:v>
      </x:c>
      <x:c r="H327" t="s">
        <x:v>83</x:v>
      </x:c>
      <x:c r="I327" s="6">
        <x:v>28.9925196694517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20.68</x:v>
      </x:c>
      <x:c r="R327" s="8">
        <x:v>142511.756908765</x:v>
      </x:c>
      <x:c r="S327" s="12">
        <x:v>315185.21407857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363089</x:v>
      </x:c>
      <x:c r="B328" s="1">
        <x:v>43205.5391961806</x:v>
      </x:c>
      <x:c r="C328" s="6">
        <x:v>5.41668018333333</x:v>
      </x:c>
      <x:c r="D328" s="14" t="s">
        <x:v>77</x:v>
      </x:c>
      <x:c r="E328" s="15">
        <x:v>43194.5147534722</x:v>
      </x:c>
      <x:c r="F328" t="s">
        <x:v>82</x:v>
      </x:c>
      <x:c r="G328" s="6">
        <x:v>193.883291148499</x:v>
      </x:c>
      <x:c r="H328" t="s">
        <x:v>83</x:v>
      </x:c>
      <x:c r="I328" s="6">
        <x:v>28.988640110691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20.683</x:v>
      </x:c>
      <x:c r="R328" s="8">
        <x:v>142513.073036416</x:v>
      </x:c>
      <x:c r="S328" s="12">
        <x:v>315182.672710886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363103</x:v>
      </x:c>
      <x:c r="B329" s="1">
        <x:v>43205.5392077893</x:v>
      </x:c>
      <x:c r="C329" s="6">
        <x:v>5.43339787666667</x:v>
      </x:c>
      <x:c r="D329" s="14" t="s">
        <x:v>77</x:v>
      </x:c>
      <x:c r="E329" s="15">
        <x:v>43194.5147534722</x:v>
      </x:c>
      <x:c r="F329" t="s">
        <x:v>82</x:v>
      </x:c>
      <x:c r="G329" s="6">
        <x:v>193.951456208949</x:v>
      </x:c>
      <x:c r="H329" t="s">
        <x:v>83</x:v>
      </x:c>
      <x:c r="I329" s="6">
        <x:v>28.9845199640513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20.68</x:v>
      </x:c>
      <x:c r="R329" s="8">
        <x:v>142503.784587947</x:v>
      </x:c>
      <x:c r="S329" s="12">
        <x:v>315186.619573533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363107</x:v>
      </x:c>
      <x:c r="B330" s="1">
        <x:v>43205.539219213</x:v>
      </x:c>
      <x:c r="C330" s="6">
        <x:v>5.44984879</x:v>
      </x:c>
      <x:c r="D330" s="14" t="s">
        <x:v>77</x:v>
      </x:c>
      <x:c r="E330" s="15">
        <x:v>43194.5147534722</x:v>
      </x:c>
      <x:c r="F330" t="s">
        <x:v>82</x:v>
      </x:c>
      <x:c r="G330" s="6">
        <x:v>193.928789824227</x:v>
      </x:c>
      <x:c r="H330" t="s">
        <x:v>83</x:v>
      </x:c>
      <x:c r="I330" s="6">
        <x:v>28.9854221855112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20.681</x:v>
      </x:c>
      <x:c r="R330" s="8">
        <x:v>142498.778372573</x:v>
      </x:c>
      <x:c r="S330" s="12">
        <x:v>315178.257296718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363122</x:v>
      </x:c>
      <x:c r="B331" s="1">
        <x:v>43205.5392305903</x:v>
      </x:c>
      <x:c r="C331" s="6">
        <x:v>5.466233055</x:v>
      </x:c>
      <x:c r="D331" s="14" t="s">
        <x:v>77</x:v>
      </x:c>
      <x:c r="E331" s="15">
        <x:v>43194.5147534722</x:v>
      </x:c>
      <x:c r="F331" t="s">
        <x:v>82</x:v>
      </x:c>
      <x:c r="G331" s="6">
        <x:v>193.936228900373</x:v>
      </x:c>
      <x:c r="H331" t="s">
        <x:v>83</x:v>
      </x:c>
      <x:c r="I331" s="6">
        <x:v>28.9841590755364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20.681</x:v>
      </x:c>
      <x:c r="R331" s="8">
        <x:v>142488.307906277</x:v>
      </x:c>
      <x:c r="S331" s="12">
        <x:v>315178.783650091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363131</x:v>
      </x:c>
      <x:c r="B332" s="1">
        <x:v>43205.5392422106</x:v>
      </x:c>
      <x:c r="C332" s="6">
        <x:v>5.482950715</x:v>
      </x:c>
      <x:c r="D332" s="14" t="s">
        <x:v>77</x:v>
      </x:c>
      <x:c r="E332" s="15">
        <x:v>43194.5147534722</x:v>
      </x:c>
      <x:c r="F332" t="s">
        <x:v>82</x:v>
      </x:c>
      <x:c r="G332" s="6">
        <x:v>193.969337069713</x:v>
      </x:c>
      <x:c r="H332" t="s">
        <x:v>83</x:v>
      </x:c>
      <x:c r="I332" s="6">
        <x:v>28.9873769995042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20.678</x:v>
      </x:c>
      <x:c r="R332" s="8">
        <x:v>142495.39390121</x:v>
      </x:c>
      <x:c r="S332" s="12">
        <x:v>315167.367878399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363142</x:v>
      </x:c>
      <x:c r="B333" s="1">
        <x:v>43205.5392538194</x:v>
      </x:c>
      <x:c r="C333" s="6">
        <x:v>5.49968498666667</x:v>
      </x:c>
      <x:c r="D333" s="14" t="s">
        <x:v>77</x:v>
      </x:c>
      <x:c r="E333" s="15">
        <x:v>43194.5147534722</x:v>
      </x:c>
      <x:c r="F333" t="s">
        <x:v>82</x:v>
      </x:c>
      <x:c r="G333" s="6">
        <x:v>193.912302573598</x:v>
      </x:c>
      <x:c r="H333" t="s">
        <x:v>83</x:v>
      </x:c>
      <x:c r="I333" s="6">
        <x:v>28.9941135979943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20.679</x:v>
      </x:c>
      <x:c r="R333" s="8">
        <x:v>142482.227923147</x:v>
      </x:c>
      <x:c r="S333" s="12">
        <x:v>315184.757599511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363152</x:v>
      </x:c>
      <x:c r="B334" s="1">
        <x:v>43205.539265162</x:v>
      </x:c>
      <x:c r="C334" s="6">
        <x:v>5.51600261666667</x:v>
      </x:c>
      <x:c r="D334" s="14" t="s">
        <x:v>77</x:v>
      </x:c>
      <x:c r="E334" s="15">
        <x:v>43194.5147534722</x:v>
      </x:c>
      <x:c r="F334" t="s">
        <x:v>82</x:v>
      </x:c>
      <x:c r="G334" s="6">
        <x:v>193.891037744818</x:v>
      </x:c>
      <x:c r="H334" t="s">
        <x:v>83</x:v>
      </x:c>
      <x:c r="I334" s="6">
        <x:v>29.0006697648701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20.678</x:v>
      </x:c>
      <x:c r="R334" s="8">
        <x:v>142477.774265245</x:v>
      </x:c>
      <x:c r="S334" s="12">
        <x:v>315176.201430157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363164</x:v>
      </x:c>
      <x:c r="B335" s="1">
        <x:v>43205.5392767014</x:v>
      </x:c>
      <x:c r="C335" s="6">
        <x:v>5.53260356166667</x:v>
      </x:c>
      <x:c r="D335" s="14" t="s">
        <x:v>77</x:v>
      </x:c>
      <x:c r="E335" s="15">
        <x:v>43194.5147534722</x:v>
      </x:c>
      <x:c r="F335" t="s">
        <x:v>82</x:v>
      </x:c>
      <x:c r="G335" s="6">
        <x:v>193.911744687801</x:v>
      </x:c>
      <x:c r="H335" t="s">
        <x:v>83</x:v>
      </x:c>
      <x:c r="I335" s="6">
        <x:v>29.0030456266718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20.676</x:v>
      </x:c>
      <x:c r="R335" s="8">
        <x:v>142463.827138818</x:v>
      </x:c>
      <x:c r="S335" s="12">
        <x:v>315170.770470557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363169</x:v>
      </x:c>
      <x:c r="B336" s="1">
        <x:v>43205.5392885069</x:v>
      </x:c>
      <x:c r="C336" s="6">
        <x:v>5.54960458</x:v>
      </x:c>
      <x:c r="D336" s="14" t="s">
        <x:v>77</x:v>
      </x:c>
      <x:c r="E336" s="15">
        <x:v>43194.5147534722</x:v>
      </x:c>
      <x:c r="F336" t="s">
        <x:v>82</x:v>
      </x:c>
      <x:c r="G336" s="6">
        <x:v>193.881846390359</x:v>
      </x:c>
      <x:c r="H336" t="s">
        <x:v>83</x:v>
      </x:c>
      <x:c r="I336" s="6">
        <x:v>28.9963390843964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20.68</x:v>
      </x:c>
      <x:c r="R336" s="8">
        <x:v>142461.806305453</x:v>
      </x:c>
      <x:c r="S336" s="12">
        <x:v>315175.997203126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363179</x:v>
      </x:c>
      <x:c r="B337" s="1">
        <x:v>43205.5393003472</x:v>
      </x:c>
      <x:c r="C337" s="6">
        <x:v>5.56667221166667</x:v>
      </x:c>
      <x:c r="D337" s="14" t="s">
        <x:v>77</x:v>
      </x:c>
      <x:c r="E337" s="15">
        <x:v>43194.5147534722</x:v>
      </x:c>
      <x:c r="F337" t="s">
        <x:v>82</x:v>
      </x:c>
      <x:c r="G337" s="6">
        <x:v>193.953915655462</x:v>
      </x:c>
      <x:c r="H337" t="s">
        <x:v>83</x:v>
      </x:c>
      <x:c r="I337" s="6">
        <x:v>28.997271383193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20.676</x:v>
      </x:c>
      <x:c r="R337" s="8">
        <x:v>142458.407950351</x:v>
      </x:c>
      <x:c r="S337" s="12">
        <x:v>315170.406227425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363191</x:v>
      </x:c>
      <x:c r="B338" s="1">
        <x:v>43205.5393120023</x:v>
      </x:c>
      <x:c r="C338" s="6">
        <x:v>5.58343983666667</x:v>
      </x:c>
      <x:c r="D338" s="14" t="s">
        <x:v>77</x:v>
      </x:c>
      <x:c r="E338" s="15">
        <x:v>43194.5147534722</x:v>
      </x:c>
      <x:c r="F338" t="s">
        <x:v>82</x:v>
      </x:c>
      <x:c r="G338" s="6">
        <x:v>193.895997501395</x:v>
      </x:c>
      <x:c r="H338" t="s">
        <x:v>83</x:v>
      </x:c>
      <x:c r="I338" s="6">
        <x:v>28.999827687674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20.678</x:v>
      </x:c>
      <x:c r="R338" s="8">
        <x:v>142449.606669794</x:v>
      </x:c>
      <x:c r="S338" s="12">
        <x:v>315159.208058806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363196</x:v>
      </x:c>
      <x:c r="B339" s="1">
        <x:v>43205.5393229977</x:v>
      </x:c>
      <x:c r="C339" s="6">
        <x:v>5.59927408666667</x:v>
      </x:c>
      <x:c r="D339" s="14" t="s">
        <x:v>77</x:v>
      </x:c>
      <x:c r="E339" s="15">
        <x:v>43194.5147534722</x:v>
      </x:c>
      <x:c r="F339" t="s">
        <x:v>82</x:v>
      </x:c>
      <x:c r="G339" s="6">
        <x:v>193.962924154707</x:v>
      </x:c>
      <x:c r="H339" t="s">
        <x:v>83</x:v>
      </x:c>
      <x:c r="I339" s="6">
        <x:v>29.0031959977287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20.673</x:v>
      </x:c>
      <x:c r="R339" s="8">
        <x:v>142449.265694198</x:v>
      </x:c>
      <x:c r="S339" s="12">
        <x:v>315160.223079732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363209</x:v>
      </x:c>
      <x:c r="B340" s="1">
        <x:v>43205.5393350347</x:v>
      </x:c>
      <x:c r="C340" s="6">
        <x:v>5.61659176</x:v>
      </x:c>
      <x:c r="D340" s="14" t="s">
        <x:v>77</x:v>
      </x:c>
      <x:c r="E340" s="15">
        <x:v>43194.5147534722</x:v>
      </x:c>
      <x:c r="F340" t="s">
        <x:v>82</x:v>
      </x:c>
      <x:c r="G340" s="6">
        <x:v>193.977469128697</x:v>
      </x:c>
      <x:c r="H340" t="s">
        <x:v>83</x:v>
      </x:c>
      <x:c r="I340" s="6">
        <x:v>28.9948353772061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20.675</x:v>
      </x:c>
      <x:c r="R340" s="8">
        <x:v>142445.68710749</x:v>
      </x:c>
      <x:c r="S340" s="12">
        <x:v>315167.636631941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363216</x:v>
      </x:c>
      <x:c r="B341" s="1">
        <x:v>43205.5393460995</x:v>
      </x:c>
      <x:c r="C341" s="6">
        <x:v>5.63255932666667</x:v>
      </x:c>
      <x:c r="D341" s="14" t="s">
        <x:v>77</x:v>
      </x:c>
      <x:c r="E341" s="15">
        <x:v>43194.5147534722</x:v>
      </x:c>
      <x:c r="F341" t="s">
        <x:v>82</x:v>
      </x:c>
      <x:c r="G341" s="6">
        <x:v>193.941169088267</x:v>
      </x:c>
      <x:c r="H341" t="s">
        <x:v>83</x:v>
      </x:c>
      <x:c r="I341" s="6">
        <x:v>28.992158780075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20.678</x:v>
      </x:c>
      <x:c r="R341" s="8">
        <x:v>142432.628782659</x:v>
      </x:c>
      <x:c r="S341" s="12">
        <x:v>315159.130296742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363231</x:v>
      </x:c>
      <x:c r="B342" s="1">
        <x:v>43205.5393581829</x:v>
      </x:c>
      <x:c r="C342" s="6">
        <x:v>5.64992704666667</x:v>
      </x:c>
      <x:c r="D342" s="14" t="s">
        <x:v>77</x:v>
      </x:c>
      <x:c r="E342" s="15">
        <x:v>43194.5147534722</x:v>
      </x:c>
      <x:c r="F342" t="s">
        <x:v>82</x:v>
      </x:c>
      <x:c r="G342" s="6">
        <x:v>193.950203919624</x:v>
      </x:c>
      <x:c r="H342" t="s">
        <x:v>83</x:v>
      </x:c>
      <x:c r="I342" s="6">
        <x:v>28.9906250006593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20.678</x:v>
      </x:c>
      <x:c r="R342" s="8">
        <x:v>142426.685373671</x:v>
      </x:c>
      <x:c r="S342" s="12">
        <x:v>315155.948764471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363242</x:v>
      </x:c>
      <x:c r="B343" s="1">
        <x:v>43205.5393693287</x:v>
      </x:c>
      <x:c r="C343" s="6">
        <x:v>5.66601129333333</x:v>
      </x:c>
      <x:c r="D343" s="14" t="s">
        <x:v>77</x:v>
      </x:c>
      <x:c r="E343" s="15">
        <x:v>43194.5147534722</x:v>
      </x:c>
      <x:c r="F343" t="s">
        <x:v>82</x:v>
      </x:c>
      <x:c r="G343" s="6">
        <x:v>193.926253665099</x:v>
      </x:c>
      <x:c r="H343" t="s">
        <x:v>83</x:v>
      </x:c>
      <x:c r="I343" s="6">
        <x:v>29.00647408844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20.674</x:v>
      </x:c>
      <x:c r="R343" s="8">
        <x:v>142427.357848081</x:v>
      </x:c>
      <x:c r="S343" s="12">
        <x:v>315156.155198693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363253</x:v>
      </x:c>
      <x:c r="B344" s="1">
        <x:v>43205.539381331</x:v>
      </x:c>
      <x:c r="C344" s="6">
        <x:v>5.683245615</x:v>
      </x:c>
      <x:c r="D344" s="14" t="s">
        <x:v>77</x:v>
      </x:c>
      <x:c r="E344" s="15">
        <x:v>43194.5147534722</x:v>
      </x:c>
      <x:c r="F344" t="s">
        <x:v>82</x:v>
      </x:c>
      <x:c r="G344" s="6">
        <x:v>194.006867325248</x:v>
      </x:c>
      <x:c r="H344" t="s">
        <x:v>83</x:v>
      </x:c>
      <x:c r="I344" s="6">
        <x:v>28.9986848689591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20.672</x:v>
      </x:c>
      <x:c r="R344" s="8">
        <x:v>142416.819656144</x:v>
      </x:c>
      <x:c r="S344" s="12">
        <x:v>315152.197948735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363260</x:v>
      </x:c>
      <x:c r="B345" s="1">
        <x:v>43205.5393925579</x:v>
      </x:c>
      <x:c r="C345" s="6">
        <x:v>5.69944652</x:v>
      </x:c>
      <x:c r="D345" s="14" t="s">
        <x:v>77</x:v>
      </x:c>
      <x:c r="E345" s="15">
        <x:v>43194.5147534722</x:v>
      </x:c>
      <x:c r="F345" t="s">
        <x:v>82</x:v>
      </x:c>
      <x:c r="G345" s="6">
        <x:v>193.917768148706</x:v>
      </x:c>
      <x:c r="H345" t="s">
        <x:v>83</x:v>
      </x:c>
      <x:c r="I345" s="6">
        <x:v>29.0020231036651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20.676</x:v>
      </x:c>
      <x:c r="R345" s="8">
        <x:v>142413.285469087</x:v>
      </x:c>
      <x:c r="S345" s="12">
        <x:v>315139.255393594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363266</x:v>
      </x:c>
      <x:c r="B346" s="1">
        <x:v>43205.5394041319</x:v>
      </x:c>
      <x:c r="C346" s="6">
        <x:v>5.71609752</x:v>
      </x:c>
      <x:c r="D346" s="14" t="s">
        <x:v>77</x:v>
      </x:c>
      <x:c r="E346" s="15">
        <x:v>43194.5147534722</x:v>
      </x:c>
      <x:c r="F346" t="s">
        <x:v>82</x:v>
      </x:c>
      <x:c r="G346" s="6">
        <x:v>194.028135634876</x:v>
      </x:c>
      <x:c r="H346" t="s">
        <x:v>83</x:v>
      </x:c>
      <x:c r="I346" s="6">
        <x:v>28.9950759703115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20.672</x:v>
      </x:c>
      <x:c r="R346" s="8">
        <x:v>142409.01493641</x:v>
      </x:c>
      <x:c r="S346" s="12">
        <x:v>315149.167205425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363284</x:v>
      </x:c>
      <x:c r="B347" s="1">
        <x:v>43205.5394160532</x:v>
      </x:c>
      <x:c r="C347" s="6">
        <x:v>5.73328186666667</x:v>
      </x:c>
      <x:c r="D347" s="14" t="s">
        <x:v>77</x:v>
      </x:c>
      <x:c r="E347" s="15">
        <x:v>43194.5147534722</x:v>
      </x:c>
      <x:c r="F347" t="s">
        <x:v>82</x:v>
      </x:c>
      <x:c r="G347" s="6">
        <x:v>194.065534714066</x:v>
      </x:c>
      <x:c r="H347" t="s">
        <x:v>83</x:v>
      </x:c>
      <x:c r="I347" s="6">
        <x:v>28.9887303329369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20.672</x:v>
      </x:c>
      <x:c r="R347" s="8">
        <x:v>142409.415908042</x:v>
      </x:c>
      <x:c r="S347" s="12">
        <x:v>315160.990036409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363290</x:v>
      </x:c>
      <x:c r="B348" s="1">
        <x:v>43205.5394275116</x:v>
      </x:c>
      <x:c r="C348" s="6">
        <x:v>5.74976614333333</x:v>
      </x:c>
      <x:c r="D348" s="14" t="s">
        <x:v>77</x:v>
      </x:c>
      <x:c r="E348" s="15">
        <x:v>43194.5147534722</x:v>
      </x:c>
      <x:c r="F348" t="s">
        <x:v>82</x:v>
      </x:c>
      <x:c r="G348" s="6">
        <x:v>194.050822877682</x:v>
      </x:c>
      <x:c r="H348" t="s">
        <x:v>83</x:v>
      </x:c>
      <x:c r="I348" s="6">
        <x:v>28.9912264826989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20.672</x:v>
      </x:c>
      <x:c r="R348" s="8">
        <x:v>142397.070036939</x:v>
      </x:c>
      <x:c r="S348" s="12">
        <x:v>315140.34706339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363302</x:v>
      </x:c>
      <x:c r="B349" s="1">
        <x:v>43205.5394393866</x:v>
      </x:c>
      <x:c r="C349" s="6">
        <x:v>5.76690044333333</x:v>
      </x:c>
      <x:c r="D349" s="14" t="s">
        <x:v>77</x:v>
      </x:c>
      <x:c r="E349" s="15">
        <x:v>43194.5147534722</x:v>
      </x:c>
      <x:c r="F349" t="s">
        <x:v>82</x:v>
      </x:c>
      <x:c r="G349" s="6">
        <x:v>194.038582856125</x:v>
      </x:c>
      <x:c r="H349" t="s">
        <x:v>83</x:v>
      </x:c>
      <x:c r="I349" s="6">
        <x:v>28.9991961299152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20.67</x:v>
      </x:c>
      <x:c r="R349" s="8">
        <x:v>142395.80120509</x:v>
      </x:c>
      <x:c r="S349" s="12">
        <x:v>315151.578107468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363307</x:v>
      </x:c>
      <x:c r="B350" s="1">
        <x:v>43205.5394506944</x:v>
      </x:c>
      <x:c r="C350" s="6">
        <x:v>5.78315141666667</x:v>
      </x:c>
      <x:c r="D350" s="14" t="s">
        <x:v>77</x:v>
      </x:c>
      <x:c r="E350" s="15">
        <x:v>43194.5147534722</x:v>
      </x:c>
      <x:c r="F350" t="s">
        <x:v>82</x:v>
      </x:c>
      <x:c r="G350" s="6">
        <x:v>194.086272337753</x:v>
      </x:c>
      <x:c r="H350" t="s">
        <x:v>83</x:v>
      </x:c>
      <x:c r="I350" s="6">
        <x:v>28.9924895953354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20.67</x:v>
      </x:c>
      <x:c r="R350" s="8">
        <x:v>142391.866401397</x:v>
      </x:c>
      <x:c r="S350" s="12">
        <x:v>315131.051595412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363321</x:v>
      </x:c>
      <x:c r="B351" s="1">
        <x:v>43205.5394622338</x:v>
      </x:c>
      <x:c r="C351" s="6">
        <x:v>5.79978567833333</x:v>
      </x:c>
      <x:c r="D351" s="14" t="s">
        <x:v>77</x:v>
      </x:c>
      <x:c r="E351" s="15">
        <x:v>43194.5147534722</x:v>
      </x:c>
      <x:c r="F351" t="s">
        <x:v>82</x:v>
      </x:c>
      <x:c r="G351" s="6">
        <x:v>194.079539854612</x:v>
      </x:c>
      <x:c r="H351" t="s">
        <x:v>83</x:v>
      </x:c>
      <x:c r="I351" s="6">
        <x:v>28.9877378883671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20.672</x:v>
      </x:c>
      <x:c r="R351" s="8">
        <x:v>142397.971073369</x:v>
      </x:c>
      <x:c r="S351" s="12">
        <x:v>315144.074548951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363328</x:v>
      </x:c>
      <x:c r="B352" s="1">
        <x:v>43205.5394737269</x:v>
      </x:c>
      <x:c r="C352" s="6">
        <x:v>5.81635329333333</x:v>
      </x:c>
      <x:c r="D352" s="14" t="s">
        <x:v>77</x:v>
      </x:c>
      <x:c r="E352" s="15">
        <x:v>43194.5147534722</x:v>
      </x:c>
      <x:c r="F352" t="s">
        <x:v>82</x:v>
      </x:c>
      <x:c r="G352" s="6">
        <x:v>194.08555968322</x:v>
      </x:c>
      <x:c r="H352" t="s">
        <x:v>83</x:v>
      </x:c>
      <x:c r="I352" s="6">
        <x:v>28.9912264826989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20.67</x:v>
      </x:c>
      <x:c r="R352" s="8">
        <x:v>142387.101643058</x:v>
      </x:c>
      <x:c r="S352" s="12">
        <x:v>315144.843325689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363342</x:v>
      </x:c>
      <x:c r="B353" s="1">
        <x:v>43205.5394855671</x:v>
      </x:c>
      <x:c r="C353" s="6">
        <x:v>5.833387665</x:v>
      </x:c>
      <x:c r="D353" s="14" t="s">
        <x:v>77</x:v>
      </x:c>
      <x:c r="E353" s="15">
        <x:v>43194.5147534722</x:v>
      </x:c>
      <x:c r="F353" t="s">
        <x:v>82</x:v>
      </x:c>
      <x:c r="G353" s="6">
        <x:v>194.015901464581</x:v>
      </x:c>
      <x:c r="H353" t="s">
        <x:v>83</x:v>
      </x:c>
      <x:c r="I353" s="6">
        <x:v>29.0044290406472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20.67</x:v>
      </x:c>
      <x:c r="R353" s="8">
        <x:v>142389.954727442</x:v>
      </x:c>
      <x:c r="S353" s="12">
        <x:v>315144.957661444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363350</x:v>
      </x:c>
      <x:c r="B354" s="1">
        <x:v>43205.5394970255</x:v>
      </x:c>
      <x:c r="C354" s="6">
        <x:v>5.84990529333333</x:v>
      </x:c>
      <x:c r="D354" s="14" t="s">
        <x:v>77</x:v>
      </x:c>
      <x:c r="E354" s="15">
        <x:v>43194.5147534722</x:v>
      </x:c>
      <x:c r="F354" t="s">
        <x:v>82</x:v>
      </x:c>
      <x:c r="G354" s="6">
        <x:v>193.982041527007</x:v>
      </x:c>
      <x:c r="H354" t="s">
        <x:v>83</x:v>
      </x:c>
      <x:c r="I354" s="6">
        <x:v>29.0131205023727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20.669</x:v>
      </x:c>
      <x:c r="R354" s="8">
        <x:v>142376.908247256</x:v>
      </x:c>
      <x:c r="S354" s="12">
        <x:v>315145.507126656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363364</x:v>
      </x:c>
      <x:c r="B355" s="1">
        <x:v>43205.5395084838</x:v>
      </x:c>
      <x:c r="C355" s="6">
        <x:v>5.86640623833333</x:v>
      </x:c>
      <x:c r="D355" s="14" t="s">
        <x:v>77</x:v>
      </x:c>
      <x:c r="E355" s="15">
        <x:v>43194.5147534722</x:v>
      </x:c>
      <x:c r="F355" t="s">
        <x:v>82</x:v>
      </x:c>
      <x:c r="G355" s="6">
        <x:v>194.033975750146</x:v>
      </x:c>
      <x:c r="H355" t="s">
        <x:v>83</x:v>
      </x:c>
      <x:c r="I355" s="6">
        <x:v>29.0043087437575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20.669</x:v>
      </x:c>
      <x:c r="R355" s="8">
        <x:v>142363.904935639</x:v>
      </x:c>
      <x:c r="S355" s="12">
        <x:v>315132.759838594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363366</x:v>
      </x:c>
      <x:c r="B356" s="1">
        <x:v>43205.5395197106</x:v>
      </x:c>
      <x:c r="C356" s="6">
        <x:v>5.88254049666667</x:v>
      </x:c>
      <x:c r="D356" s="14" t="s">
        <x:v>77</x:v>
      </x:c>
      <x:c r="E356" s="15">
        <x:v>43194.5147534722</x:v>
      </x:c>
      <x:c r="F356" t="s">
        <x:v>82</x:v>
      </x:c>
      <x:c r="G356" s="6">
        <x:v>193.938275098418</x:v>
      </x:c>
      <x:c r="H356" t="s">
        <x:v>83</x:v>
      </x:c>
      <x:c r="I356" s="6">
        <x:v>29.0176015762122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20.67</x:v>
      </x:c>
      <x:c r="R356" s="8">
        <x:v>142359.540889266</x:v>
      </x:c>
      <x:c r="S356" s="12">
        <x:v>315130.122732177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363377</x:v>
      </x:c>
      <x:c r="B357" s="1">
        <x:v>43205.5395312847</x:v>
      </x:c>
      <x:c r="C357" s="6">
        <x:v>5.89924145</x:v>
      </x:c>
      <x:c r="D357" s="14" t="s">
        <x:v>77</x:v>
      </x:c>
      <x:c r="E357" s="15">
        <x:v>43194.5147534722</x:v>
      </x:c>
      <x:c r="F357" t="s">
        <x:v>82</x:v>
      </x:c>
      <x:c r="G357" s="6">
        <x:v>194.018534675121</x:v>
      </x:c>
      <x:c r="H357" t="s">
        <x:v>83</x:v>
      </x:c>
      <x:c r="I357" s="6">
        <x:v>29.0157670419035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20.666</x:v>
      </x:c>
      <x:c r="R357" s="8">
        <x:v>142358.73444228</x:v>
      </x:c>
      <x:c r="S357" s="12">
        <x:v>315144.09484739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363387</x:v>
      </x:c>
      <x:c r="B358" s="1">
        <x:v>43205.5395431366</x:v>
      </x:c>
      <x:c r="C358" s="6">
        <x:v>5.91629244666667</x:v>
      </x:c>
      <x:c r="D358" s="14" t="s">
        <x:v>77</x:v>
      </x:c>
      <x:c r="E358" s="15">
        <x:v>43194.5147534722</x:v>
      </x:c>
      <x:c r="F358" t="s">
        <x:v>82</x:v>
      </x:c>
      <x:c r="G358" s="6">
        <x:v>194.008626464775</x:v>
      </x:c>
      <x:c r="H358" t="s">
        <x:v>83</x:v>
      </x:c>
      <x:c r="I358" s="6">
        <x:v>29.0042786695358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20.67</x:v>
      </x:c>
      <x:c r="R358" s="8">
        <x:v>142351.536457264</x:v>
      </x:c>
      <x:c r="S358" s="12">
        <x:v>315124.94738221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363398</x:v>
      </x:c>
      <x:c r="B359" s="1">
        <x:v>43205.5395549769</x:v>
      </x:c>
      <x:c r="C359" s="6">
        <x:v>5.93332678333333</x:v>
      </x:c>
      <x:c r="D359" s="14" t="s">
        <x:v>77</x:v>
      </x:c>
      <x:c r="E359" s="15">
        <x:v>43194.5147534722</x:v>
      </x:c>
      <x:c r="F359" t="s">
        <x:v>82</x:v>
      </x:c>
      <x:c r="G359" s="6">
        <x:v>194.091573012179</x:v>
      </x:c>
      <x:c r="H359" t="s">
        <x:v>83</x:v>
      </x:c>
      <x:c r="I359" s="6">
        <x:v>29.0019930294634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20.666</x:v>
      </x:c>
      <x:c r="R359" s="8">
        <x:v>142353.251957178</x:v>
      </x:c>
      <x:c r="S359" s="12">
        <x:v>315127.309660301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363413</x:v>
      </x:c>
      <x:c r="B360" s="1">
        <x:v>43205.5395672801</x:v>
      </x:c>
      <x:c r="C360" s="6">
        <x:v>5.951077745</x:v>
      </x:c>
      <x:c r="D360" s="14" t="s">
        <x:v>77</x:v>
      </x:c>
      <x:c r="E360" s="15">
        <x:v>43194.5147534722</x:v>
      </x:c>
      <x:c r="F360" t="s">
        <x:v>82</x:v>
      </x:c>
      <x:c r="G360" s="6">
        <x:v>194.09387816682</x:v>
      </x:c>
      <x:c r="H360" t="s">
        <x:v>83</x:v>
      </x:c>
      <x:c r="I360" s="6">
        <x:v>29.0016020648704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20.666</x:v>
      </x:c>
      <x:c r="R360" s="8">
        <x:v>142350.57554425</x:v>
      </x:c>
      <x:c r="S360" s="12">
        <x:v>315124.169949349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363422</x:v>
      </x:c>
      <x:c r="B361" s="1">
        <x:v>43205.5395780903</x:v>
      </x:c>
      <x:c r="C361" s="6">
        <x:v>5.96659535333333</x:v>
      </x:c>
      <x:c r="D361" s="14" t="s">
        <x:v>77</x:v>
      </x:c>
      <x:c r="E361" s="15">
        <x:v>43194.5147534722</x:v>
      </x:c>
      <x:c r="F361" t="s">
        <x:v>82</x:v>
      </x:c>
      <x:c r="G361" s="6">
        <x:v>194.088376464347</x:v>
      </x:c>
      <x:c r="H361" t="s">
        <x:v>83</x:v>
      </x:c>
      <x:c r="I361" s="6">
        <x:v>29.00548163862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20.665</x:v>
      </x:c>
      <x:c r="R361" s="8">
        <x:v>142345.81984369</x:v>
      </x:c>
      <x:c r="S361" s="12">
        <x:v>315126.029953045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363431</x:v>
      </x:c>
      <x:c r="B362" s="1">
        <x:v>43205.5395895833</x:v>
      </x:c>
      <x:c r="C362" s="6">
        <x:v>5.98314633333333</x:v>
      </x:c>
      <x:c r="D362" s="14" t="s">
        <x:v>77</x:v>
      </x:c>
      <x:c r="E362" s="15">
        <x:v>43194.5147534722</x:v>
      </x:c>
      <x:c r="F362" t="s">
        <x:v>82</x:v>
      </x:c>
      <x:c r="G362" s="6">
        <x:v>194.102567059464</x:v>
      </x:c>
      <x:c r="H362" t="s">
        <x:v>83</x:v>
      </x:c>
      <x:c r="I362" s="6">
        <x:v>29.0074063900524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20.664</x:v>
      </x:c>
      <x:c r="R362" s="8">
        <x:v>142333.317248205</x:v>
      </x:c>
      <x:c r="S362" s="12">
        <x:v>315126.076496001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363443</x:v>
      </x:c>
      <x:c r="B363" s="1">
        <x:v>43205.5396011574</x:v>
      </x:c>
      <x:c r="C363" s="6">
        <x:v>5.99984727666667</x:v>
      </x:c>
      <x:c r="D363" s="14" t="s">
        <x:v>77</x:v>
      </x:c>
      <x:c r="E363" s="15">
        <x:v>43194.5147534722</x:v>
      </x:c>
      <x:c r="F363" t="s">
        <x:v>82</x:v>
      </x:c>
      <x:c r="G363" s="6">
        <x:v>193.987520027101</x:v>
      </x:c>
      <x:c r="H363" t="s">
        <x:v>83</x:v>
      </x:c>
      <x:c r="I363" s="6">
        <x:v>29.018082765705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20.667</x:v>
      </x:c>
      <x:c r="R363" s="8">
        <x:v>142334.222052102</x:v>
      </x:c>
      <x:c r="S363" s="12">
        <x:v>315125.417525145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363452</x:v>
      </x:c>
      <x:c r="B364" s="1">
        <x:v>43205.5396128125</x:v>
      </x:c>
      <x:c r="C364" s="6">
        <x:v>6.01661492333333</x:v>
      </x:c>
      <x:c r="D364" s="14" t="s">
        <x:v>77</x:v>
      </x:c>
      <x:c r="E364" s="15">
        <x:v>43194.5147534722</x:v>
      </x:c>
      <x:c r="F364" t="s">
        <x:v>82</x:v>
      </x:c>
      <x:c r="G364" s="6">
        <x:v>194.159135287072</x:v>
      </x:c>
      <x:c r="H364" t="s">
        <x:v>83</x:v>
      </x:c>
      <x:c r="I364" s="6">
        <x:v>28.9934820413109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20.665</x:v>
      </x:c>
      <x:c r="R364" s="8">
        <x:v>142328.111233596</x:v>
      </x:c>
      <x:c r="S364" s="12">
        <x:v>315129.33992814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363463</x:v>
      </x:c>
      <x:c r="B365" s="1">
        <x:v>43205.5396243866</x:v>
      </x:c>
      <x:c r="C365" s="6">
        <x:v>6.03329923</x:v>
      </x:c>
      <x:c r="D365" s="14" t="s">
        <x:v>77</x:v>
      </x:c>
      <x:c r="E365" s="15">
        <x:v>43194.5147534722</x:v>
      </x:c>
      <x:c r="F365" t="s">
        <x:v>82</x:v>
      </x:c>
      <x:c r="G365" s="6">
        <x:v>194.066053062279</x:v>
      </x:c>
      <x:c r="H365" t="s">
        <x:v>83</x:v>
      </x:c>
      <x:c r="I365" s="6">
        <x:v>29.0047598571173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20.667</x:v>
      </x:c>
      <x:c r="R365" s="8">
        <x:v>142317.437001021</x:v>
      </x:c>
      <x:c r="S365" s="12">
        <x:v>315121.664155506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363467</x:v>
      </x:c>
      <x:c r="B366" s="1">
        <x:v>43205.5396354977</x:v>
      </x:c>
      <x:c r="C366" s="6">
        <x:v>6.04928344333333</x:v>
      </x:c>
      <x:c r="D366" s="14" t="s">
        <x:v>77</x:v>
      </x:c>
      <x:c r="E366" s="15">
        <x:v>43194.5147534722</x:v>
      </x:c>
      <x:c r="F366" t="s">
        <x:v>82</x:v>
      </x:c>
      <x:c r="G366" s="6">
        <x:v>194.246055868164</x:v>
      </x:c>
      <x:c r="H366" t="s">
        <x:v>83</x:v>
      </x:c>
      <x:c r="I366" s="6">
        <x:v>28.9905347783624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20.661</x:v>
      </x:c>
      <x:c r="R366" s="8">
        <x:v>142306.330667078</x:v>
      </x:c>
      <x:c r="S366" s="12">
        <x:v>315117.087375908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363481</x:v>
      </x:c>
      <x:c r="B367" s="1">
        <x:v>43205.5396473032</x:v>
      </x:c>
      <x:c r="C367" s="6">
        <x:v>6.06630112166667</x:v>
      </x:c>
      <x:c r="D367" s="14" t="s">
        <x:v>77</x:v>
      </x:c>
      <x:c r="E367" s="15">
        <x:v>43194.5147534722</x:v>
      </x:c>
      <x:c r="F367" t="s">
        <x:v>82</x:v>
      </x:c>
      <x:c r="G367" s="6">
        <x:v>194.059650309467</x:v>
      </x:c>
      <x:c r="H367" t="s">
        <x:v>83</x:v>
      </x:c>
      <x:c r="I367" s="6">
        <x:v>29.0103536678234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20.665</x:v>
      </x:c>
      <x:c r="R367" s="8">
        <x:v>142308.390165973</x:v>
      </x:c>
      <x:c r="S367" s="12">
        <x:v>315116.544938529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363491</x:v>
      </x:c>
      <x:c r="B368" s="1">
        <x:v>43205.5396590625</x:v>
      </x:c>
      <x:c r="C368" s="6">
        <x:v>6.083235415</x:v>
      </x:c>
      <x:c r="D368" s="14" t="s">
        <x:v>77</x:v>
      </x:c>
      <x:c r="E368" s="15">
        <x:v>43194.5147534722</x:v>
      </x:c>
      <x:c r="F368" t="s">
        <x:v>82</x:v>
      </x:c>
      <x:c r="G368" s="6">
        <x:v>194.263975931147</x:v>
      </x:c>
      <x:c r="H368" t="s">
        <x:v>83</x:v>
      </x:c>
      <x:c r="I368" s="6">
        <x:v>28.9874972957873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20.661</x:v>
      </x:c>
      <x:c r="R368" s="8">
        <x:v>142310.044076421</x:v>
      </x:c>
      <x:c r="S368" s="12">
        <x:v>315123.277766627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363500</x:v>
      </x:c>
      <x:c r="B369" s="1">
        <x:v>43205.5396706829</x:v>
      </x:c>
      <x:c r="C369" s="6">
        <x:v>6.09995307333333</x:v>
      </x:c>
      <x:c r="D369" s="14" t="s">
        <x:v>77</x:v>
      </x:c>
      <x:c r="E369" s="15">
        <x:v>43194.5147534722</x:v>
      </x:c>
      <x:c r="F369" t="s">
        <x:v>82</x:v>
      </x:c>
      <x:c r="G369" s="6">
        <x:v>194.186271031236</x:v>
      </x:c>
      <x:c r="H369" t="s">
        <x:v>83</x:v>
      </x:c>
      <x:c r="I369" s="6">
        <x:v>28.9918279648473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20.664</x:v>
      </x:c>
      <x:c r="R369" s="8">
        <x:v>142293.787139034</x:v>
      </x:c>
      <x:c r="S369" s="12">
        <x:v>315109.197977355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363513</x:v>
      </x:c>
      <x:c r="B370" s="1">
        <x:v>43205.5396822106</x:v>
      </x:c>
      <x:c r="C370" s="6">
        <x:v>6.11657068833333</x:v>
      </x:c>
      <x:c r="D370" s="14" t="s">
        <x:v>77</x:v>
      </x:c>
      <x:c r="E370" s="15">
        <x:v>43194.5147534722</x:v>
      </x:c>
      <x:c r="F370" t="s">
        <x:v>82</x:v>
      </x:c>
      <x:c r="G370" s="6">
        <x:v>194.208621157426</x:v>
      </x:c>
      <x:c r="H370" t="s">
        <x:v>83</x:v>
      </x:c>
      <x:c r="I370" s="6">
        <x:v>28.99098588987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20.663</x:v>
      </x:c>
      <x:c r="R370" s="8">
        <x:v>142302.360585239</x:v>
      </x:c>
      <x:c r="S370" s="12">
        <x:v>315113.992312084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363517</x:v>
      </x:c>
      <x:c r="B371" s="1">
        <x:v>43205.5396936343</x:v>
      </x:c>
      <x:c r="C371" s="6">
        <x:v>6.13298831833333</x:v>
      </x:c>
      <x:c r="D371" s="14" t="s">
        <x:v>77</x:v>
      </x:c>
      <x:c r="E371" s="15">
        <x:v>43194.5147534722</x:v>
      </x:c>
      <x:c r="F371" t="s">
        <x:v>82</x:v>
      </x:c>
      <x:c r="G371" s="6">
        <x:v>194.158065063997</x:v>
      </x:c>
      <x:c r="H371" t="s">
        <x:v>83</x:v>
      </x:c>
      <x:c r="I371" s="6">
        <x:v>29.0025042909238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20.662</x:v>
      </x:c>
      <x:c r="R371" s="8">
        <x:v>142285.793201366</x:v>
      </x:c>
      <x:c r="S371" s="12">
        <x:v>315109.65686887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363534</x:v>
      </x:c>
      <x:c r="B372" s="1">
        <x:v>43205.5397049421</x:v>
      </x:c>
      <x:c r="C372" s="6">
        <x:v>6.14930591333333</x:v>
      </x:c>
      <x:c r="D372" s="14" t="s">
        <x:v>77</x:v>
      </x:c>
      <x:c r="E372" s="15">
        <x:v>43194.5147534722</x:v>
      </x:c>
      <x:c r="F372" t="s">
        <x:v>82</x:v>
      </x:c>
      <x:c r="G372" s="6">
        <x:v>194.131815472366</x:v>
      </x:c>
      <x:c r="H372" t="s">
        <x:v>83</x:v>
      </x:c>
      <x:c r="I372" s="6">
        <x:v>29.0142332516939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20.66</x:v>
      </x:c>
      <x:c r="R372" s="8">
        <x:v>142282.132117089</x:v>
      </x:c>
      <x:c r="S372" s="12">
        <x:v>315120.668094335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363538</x:v>
      </x:c>
      <x:c r="B373" s="1">
        <x:v>43205.5397165162</x:v>
      </x:c>
      <x:c r="C373" s="6">
        <x:v>6.16594018666667</x:v>
      </x:c>
      <x:c r="D373" s="14" t="s">
        <x:v>77</x:v>
      </x:c>
      <x:c r="E373" s="15">
        <x:v>43194.5147534722</x:v>
      </x:c>
      <x:c r="F373" t="s">
        <x:v>82</x:v>
      </x:c>
      <x:c r="G373" s="6">
        <x:v>194.13749505446</x:v>
      </x:c>
      <x:c r="H373" t="s">
        <x:v>83</x:v>
      </x:c>
      <x:c r="I373" s="6">
        <x:v>29.0103235935476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20.661</x:v>
      </x:c>
      <x:c r="R373" s="8">
        <x:v>142275.92279813</x:v>
      </x:c>
      <x:c r="S373" s="12">
        <x:v>315118.178121899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363550</x:v>
      </x:c>
      <x:c r="B374" s="1">
        <x:v>43205.5397284375</x:v>
      </x:c>
      <x:c r="C374" s="6">
        <x:v>6.183141215</x:v>
      </x:c>
      <x:c r="D374" s="14" t="s">
        <x:v>77</x:v>
      </x:c>
      <x:c r="E374" s="15">
        <x:v>43194.5147534722</x:v>
      </x:c>
      <x:c r="F374" t="s">
        <x:v>82</x:v>
      </x:c>
      <x:c r="G374" s="6">
        <x:v>194.184492089542</x:v>
      </x:c>
      <x:c r="H374" t="s">
        <x:v>83</x:v>
      </x:c>
      <x:c r="I374" s="6">
        <x:v>29.0039177788949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20.66</x:v>
      </x:c>
      <x:c r="R374" s="8">
        <x:v>142268.840803706</x:v>
      </x:c>
      <x:c r="S374" s="12">
        <x:v>315096.242785793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363558</x:v>
      </x:c>
      <x:c r="B375" s="1">
        <x:v>43205.5397398148</x:v>
      </x:c>
      <x:c r="C375" s="6">
        <x:v>6.19949215166667</x:v>
      </x:c>
      <x:c r="D375" s="14" t="s">
        <x:v>77</x:v>
      </x:c>
      <x:c r="E375" s="15">
        <x:v>43194.5147534722</x:v>
      </x:c>
      <x:c r="F375" t="s">
        <x:v>82</x:v>
      </x:c>
      <x:c r="G375" s="6">
        <x:v>194.248016672416</x:v>
      </x:c>
      <x:c r="H375" t="s">
        <x:v>83</x:v>
      </x:c>
      <x:c r="I375" s="6">
        <x:v>29.000429171364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20.658</x:v>
      </x:c>
      <x:c r="R375" s="8">
        <x:v>142270.86579786</x:v>
      </x:c>
      <x:c r="S375" s="12">
        <x:v>315107.617536204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363570</x:v>
      </x:c>
      <x:c r="B376" s="1">
        <x:v>43205.5397513079</x:v>
      </x:c>
      <x:c r="C376" s="6">
        <x:v>6.21607642666667</x:v>
      </x:c>
      <x:c r="D376" s="14" t="s">
        <x:v>77</x:v>
      </x:c>
      <x:c r="E376" s="15">
        <x:v>43194.5147534722</x:v>
      </x:c>
      <x:c r="F376" t="s">
        <x:v>82</x:v>
      </x:c>
      <x:c r="G376" s="6">
        <x:v>194.05822494611</x:v>
      </x:c>
      <x:c r="H376" t="s">
        <x:v>83</x:v>
      </x:c>
      <x:c r="I376" s="6">
        <x:v>29.0135415426134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20.664</x:v>
      </x:c>
      <x:c r="R376" s="8">
        <x:v>142265.825635828</x:v>
      </x:c>
      <x:c r="S376" s="12">
        <x:v>315116.920324467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363579</x:v>
      </x:c>
      <x:c r="B377" s="1">
        <x:v>43205.5397632292</x:v>
      </x:c>
      <x:c r="C377" s="6">
        <x:v>6.23321080666667</x:v>
      </x:c>
      <x:c r="D377" s="14" t="s">
        <x:v>77</x:v>
      </x:c>
      <x:c r="E377" s="15">
        <x:v>43194.5147534722</x:v>
      </x:c>
      <x:c r="F377" t="s">
        <x:v>82</x:v>
      </x:c>
      <x:c r="G377" s="6">
        <x:v>194.255648192352</x:v>
      </x:c>
      <x:c r="H377" t="s">
        <x:v>83</x:v>
      </x:c>
      <x:c r="I377" s="6">
        <x:v>29.0020832520686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20.657</x:v>
      </x:c>
      <x:c r="R377" s="8">
        <x:v>142256.995163961</x:v>
      </x:c>
      <x:c r="S377" s="12">
        <x:v>315124.880226608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363588</x:v>
      </x:c>
      <x:c r="B378" s="1">
        <x:v>43205.5397748032</x:v>
      </x:c>
      <x:c r="C378" s="6">
        <x:v>6.24991176166667</x:v>
      </x:c>
      <x:c r="D378" s="14" t="s">
        <x:v>77</x:v>
      </x:c>
      <x:c r="E378" s="15">
        <x:v>43194.5147534722</x:v>
      </x:c>
      <x:c r="F378" t="s">
        <x:v>82</x:v>
      </x:c>
      <x:c r="G378" s="6">
        <x:v>194.26344364234</x:v>
      </x:c>
      <x:c r="H378" t="s">
        <x:v>83</x:v>
      </x:c>
      <x:c r="I378" s="6">
        <x:v>28.9875875180023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20.661</x:v>
      </x:c>
      <x:c r="R378" s="8">
        <x:v>142249.691670831</x:v>
      </x:c>
      <x:c r="S378" s="12">
        <x:v>315106.747554624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363600</x:v>
      </x:c>
      <x:c r="B379" s="1">
        <x:v>43205.5397861458</x:v>
      </x:c>
      <x:c r="C379" s="6">
        <x:v>6.26619600666667</x:v>
      </x:c>
      <x:c r="D379" s="14" t="s">
        <x:v>77</x:v>
      </x:c>
      <x:c r="E379" s="15">
        <x:v>43194.5147534722</x:v>
      </x:c>
      <x:c r="F379" t="s">
        <x:v>82</x:v>
      </x:c>
      <x:c r="G379" s="6">
        <x:v>194.388424500981</x:v>
      </x:c>
      <x:c r="H379" t="s">
        <x:v>83</x:v>
      </x:c>
      <x:c r="I379" s="6">
        <x:v>28.988429592127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20.654</x:v>
      </x:c>
      <x:c r="R379" s="8">
        <x:v>142238.470098316</x:v>
      </x:c>
      <x:c r="S379" s="12">
        <x:v>315103.408178623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363612</x:v>
      </x:c>
      <x:c r="B380" s="1">
        <x:v>43205.5397976042</x:v>
      </x:c>
      <x:c r="C380" s="6">
        <x:v>6.282713645</x:v>
      </x:c>
      <x:c r="D380" s="14" t="s">
        <x:v>77</x:v>
      </x:c>
      <x:c r="E380" s="15">
        <x:v>43194.5147534722</x:v>
      </x:c>
      <x:c r="F380" t="s">
        <x:v>82</x:v>
      </x:c>
      <x:c r="G380" s="6">
        <x:v>194.320242453572</x:v>
      </x:c>
      <x:c r="H380" t="s">
        <x:v>83</x:v>
      </x:c>
      <x:c r="I380" s="6">
        <x:v>28.9897528518923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20.657</x:v>
      </x:c>
      <x:c r="R380" s="8">
        <x:v>142242.318241821</x:v>
      </x:c>
      <x:c r="S380" s="12">
        <x:v>315103.961990683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363621</x:v>
      </x:c>
      <x:c r="B381" s="1">
        <x:v>43205.5398094907</x:v>
      </x:c>
      <x:c r="C381" s="6">
        <x:v>6.29983128666667</x:v>
      </x:c>
      <x:c r="D381" s="14" t="s">
        <x:v>77</x:v>
      </x:c>
      <x:c r="E381" s="15">
        <x:v>43194.5147534722</x:v>
      </x:c>
      <x:c r="F381" t="s">
        <x:v>82</x:v>
      </x:c>
      <x:c r="G381" s="6">
        <x:v>194.201162995632</x:v>
      </x:c>
      <x:c r="H381" t="s">
        <x:v>83</x:v>
      </x:c>
      <x:c r="I381" s="6">
        <x:v>29.0099326279833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20.657</x:v>
      </x:c>
      <x:c r="R381" s="8">
        <x:v>142230.974601774</x:v>
      </x:c>
      <x:c r="S381" s="12">
        <x:v>315095.022170234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363630</x:v>
      </x:c>
      <x:c r="B382" s="1">
        <x:v>43205.5398207986</x:v>
      </x:c>
      <x:c r="C382" s="6">
        <x:v>6.31611557666667</x:v>
      </x:c>
      <x:c r="D382" s="14" t="s">
        <x:v>77</x:v>
      </x:c>
      <x:c r="E382" s="15">
        <x:v>43194.5147534722</x:v>
      </x:c>
      <x:c r="F382" t="s">
        <x:v>82</x:v>
      </x:c>
      <x:c r="G382" s="6">
        <x:v>194.316163448883</x:v>
      </x:c>
      <x:c r="H382" t="s">
        <x:v>83</x:v>
      </x:c>
      <x:c r="I382" s="6">
        <x:v>28.9933918189377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20.656</x:v>
      </x:c>
      <x:c r="R382" s="8">
        <x:v>142226.03797609</x:v>
      </x:c>
      <x:c r="S382" s="12">
        <x:v>315085.697198415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363636</x:v>
      </x:c>
      <x:c r="B383" s="1">
        <x:v>43205.5398323727</x:v>
      </x:c>
      <x:c r="C383" s="6">
        <x:v>6.332749885</x:v>
      </x:c>
      <x:c r="D383" s="14" t="s">
        <x:v>77</x:v>
      </x:c>
      <x:c r="E383" s="15">
        <x:v>43194.5147534722</x:v>
      </x:c>
      <x:c r="F383" t="s">
        <x:v>82</x:v>
      </x:c>
      <x:c r="G383" s="6">
        <x:v>194.371375621424</x:v>
      </x:c>
      <x:c r="H383" t="s">
        <x:v>83</x:v>
      </x:c>
      <x:c r="I383" s="6">
        <x:v>28.9883694439686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20.655</x:v>
      </x:c>
      <x:c r="R383" s="8">
        <x:v>142224.650474316</x:v>
      </x:c>
      <x:c r="S383" s="12">
        <x:v>315073.600562435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363651</x:v>
      </x:c>
      <x:c r="B384" s="1">
        <x:v>43205.5398440625</x:v>
      </x:c>
      <x:c r="C384" s="6">
        <x:v>6.34963421333333</x:v>
      </x:c>
      <x:c r="D384" s="14" t="s">
        <x:v>77</x:v>
      </x:c>
      <x:c r="E384" s="15">
        <x:v>43194.5147534722</x:v>
      </x:c>
      <x:c r="F384" t="s">
        <x:v>82</x:v>
      </x:c>
      <x:c r="G384" s="6">
        <x:v>194.243040873642</x:v>
      </x:c>
      <x:c r="H384" t="s">
        <x:v>83</x:v>
      </x:c>
      <x:c r="I384" s="6">
        <x:v>29.0057823809589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20.656</x:v>
      </x:c>
      <x:c r="R384" s="8">
        <x:v>142215.57552122</x:v>
      </x:c>
      <x:c r="S384" s="12">
        <x:v>315095.399431855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363657</x:v>
      </x:c>
      <x:c r="B385" s="1">
        <x:v>43205.5398554051</x:v>
      </x:c>
      <x:c r="C385" s="6">
        <x:v>6.36595179666667</x:v>
      </x:c>
      <x:c r="D385" s="14" t="s">
        <x:v>77</x:v>
      </x:c>
      <x:c r="E385" s="15">
        <x:v>43194.5147534722</x:v>
      </x:c>
      <x:c r="F385" t="s">
        <x:v>82</x:v>
      </x:c>
      <x:c r="G385" s="6">
        <x:v>194.23611965595</x:v>
      </x:c>
      <x:c r="H385" t="s">
        <x:v>83</x:v>
      </x:c>
      <x:c r="I385" s="6">
        <x:v>29.0069552763366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20.656</x:v>
      </x:c>
      <x:c r="R385" s="8">
        <x:v>142210.954080403</x:v>
      </x:c>
      <x:c r="S385" s="12">
        <x:v>315083.936429654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363666</x:v>
      </x:c>
      <x:c r="B386" s="1">
        <x:v>43205.5398671296</x:v>
      </x:c>
      <x:c r="C386" s="6">
        <x:v>6.38283609</x:v>
      </x:c>
      <x:c r="D386" s="14" t="s">
        <x:v>77</x:v>
      </x:c>
      <x:c r="E386" s="15">
        <x:v>43194.5147534722</x:v>
      </x:c>
      <x:c r="F386" t="s">
        <x:v>82</x:v>
      </x:c>
      <x:c r="G386" s="6">
        <x:v>194.279600762498</x:v>
      </x:c>
      <x:c r="H386" t="s">
        <x:v>83</x:v>
      </x:c>
      <x:c r="I386" s="6">
        <x:v>28.999587094228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20.656</x:v>
      </x:c>
      <x:c r="R386" s="8">
        <x:v>142198.681162503</x:v>
      </x:c>
      <x:c r="S386" s="12">
        <x:v>315085.270382037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363682</x:v>
      </x:c>
      <x:c r="B387" s="1">
        <x:v>43205.5398790509</x:v>
      </x:c>
      <x:c r="C387" s="6">
        <x:v>6.39998713</x:v>
      </x:c>
      <x:c r="D387" s="14" t="s">
        <x:v>77</x:v>
      </x:c>
      <x:c r="E387" s="15">
        <x:v>43194.5147534722</x:v>
      </x:c>
      <x:c r="F387" t="s">
        <x:v>82</x:v>
      </x:c>
      <x:c r="G387" s="6">
        <x:v>194.315453467151</x:v>
      </x:c>
      <x:c r="H387" t="s">
        <x:v>83</x:v>
      </x:c>
      <x:c r="I387" s="6">
        <x:v>28.9935121154367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20.656</x:v>
      </x:c>
      <x:c r="R387" s="8">
        <x:v>142191.003178668</x:v>
      </x:c>
      <x:c r="S387" s="12">
        <x:v>315066.819811916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363687</x:v>
      </x:c>
      <x:c r="B388" s="1">
        <x:v>43205.5398901273</x:v>
      </x:c>
      <x:c r="C388" s="6">
        <x:v>6.41595470833333</x:v>
      </x:c>
      <x:c r="D388" s="14" t="s">
        <x:v>77</x:v>
      </x:c>
      <x:c r="E388" s="15">
        <x:v>43194.5147534722</x:v>
      </x:c>
      <x:c r="F388" t="s">
        <x:v>82</x:v>
      </x:c>
      <x:c r="G388" s="6">
        <x:v>194.377429535842</x:v>
      </x:c>
      <x:c r="H388" t="s">
        <x:v>83</x:v>
      </x:c>
      <x:c r="I388" s="6">
        <x:v>28.9961887136469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20.652</x:v>
      </x:c>
      <x:c r="R388" s="8">
        <x:v>142185.774062819</x:v>
      </x:c>
      <x:c r="S388" s="12">
        <x:v>315066.252914556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363697</x:v>
      </x:c>
      <x:c r="B389" s="1">
        <x:v>43205.5399019676</x:v>
      </x:c>
      <x:c r="C389" s="6">
        <x:v>6.43302234</x:v>
      </x:c>
      <x:c r="D389" s="14" t="s">
        <x:v>77</x:v>
      </x:c>
      <x:c r="E389" s="15">
        <x:v>43194.5147534722</x:v>
      </x:c>
      <x:c r="F389" t="s">
        <x:v>82</x:v>
      </x:c>
      <x:c r="G389" s="6">
        <x:v>194.41862566311</x:v>
      </x:c>
      <x:c r="H389" t="s">
        <x:v>83</x:v>
      </x:c>
      <x:c r="I389" s="6">
        <x:v>28.9907753711591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20.651</x:v>
      </x:c>
      <x:c r="R389" s="8">
        <x:v>142193.441282992</x:v>
      </x:c>
      <x:c r="S389" s="12">
        <x:v>315080.692994321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363714</x:v>
      </x:c>
      <x:c r="B390" s="1">
        <x:v>43205.5399138079</x:v>
      </x:c>
      <x:c r="C390" s="6">
        <x:v>6.450073335</x:v>
      </x:c>
      <x:c r="D390" s="14" t="s">
        <x:v>77</x:v>
      </x:c>
      <x:c r="E390" s="15">
        <x:v>43194.5147534722</x:v>
      </x:c>
      <x:c r="F390" t="s">
        <x:v>82</x:v>
      </x:c>
      <x:c r="G390" s="6">
        <x:v>194.237358740282</x:v>
      </x:c>
      <x:c r="H390" t="s">
        <x:v>83</x:v>
      </x:c>
      <x:c r="I390" s="6">
        <x:v>29.012639313592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20.654</x:v>
      </x:c>
      <x:c r="R390" s="8">
        <x:v>142192.129244506</x:v>
      </x:c>
      <x:c r="S390" s="12">
        <x:v>315086.339137048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363718</x:v>
      </x:c>
      <x:c r="B391" s="1">
        <x:v>43205.5399253125</x:v>
      </x:c>
      <x:c r="C391" s="6">
        <x:v>6.46662430333333</x:v>
      </x:c>
      <x:c r="D391" s="14" t="s">
        <x:v>77</x:v>
      </x:c>
      <x:c r="E391" s="15">
        <x:v>43194.5147534722</x:v>
      </x:c>
      <x:c r="F391" t="s">
        <x:v>82</x:v>
      </x:c>
      <x:c r="G391" s="6">
        <x:v>194.269483034004</x:v>
      </x:c>
      <x:c r="H391" t="s">
        <x:v>83</x:v>
      </x:c>
      <x:c r="I391" s="6">
        <x:v>29.0130904280722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20.652</x:v>
      </x:c>
      <x:c r="R391" s="8">
        <x:v>142179.728810768</x:v>
      </x:c>
      <x:c r="S391" s="12">
        <x:v>315077.826718639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363732</x:v>
      </x:c>
      <x:c r="B392" s="1">
        <x:v>43205.5399369213</x:v>
      </x:c>
      <x:c r="C392" s="6">
        <x:v>6.48334191666667</x:v>
      </x:c>
      <x:c r="D392" s="14" t="s">
        <x:v>77</x:v>
      </x:c>
      <x:c r="E392" s="15">
        <x:v>43194.5147534722</x:v>
      </x:c>
      <x:c r="F392" t="s">
        <x:v>82</x:v>
      </x:c>
      <x:c r="G392" s="6">
        <x:v>194.293803113918</x:v>
      </x:c>
      <x:c r="H392" t="s">
        <x:v>83</x:v>
      </x:c>
      <x:c r="I392" s="6">
        <x:v>29.0119175305495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20.651</x:v>
      </x:c>
      <x:c r="R392" s="8">
        <x:v>142177.596206133</x:v>
      </x:c>
      <x:c r="S392" s="12">
        <x:v>315076.872302268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363739</x:v>
      </x:c>
      <x:c r="B393" s="1">
        <x:v>43205.5399484606</x:v>
      </x:c>
      <x:c r="C393" s="6">
        <x:v>6.49995959</x:v>
      </x:c>
      <x:c r="D393" s="14" t="s">
        <x:v>77</x:v>
      </x:c>
      <x:c r="E393" s="15">
        <x:v>43194.5147534722</x:v>
      </x:c>
      <x:c r="F393" t="s">
        <x:v>82</x:v>
      </x:c>
      <x:c r="G393" s="6">
        <x:v>194.394665723515</x:v>
      </x:c>
      <x:c r="H393" t="s">
        <x:v>83</x:v>
      </x:c>
      <x:c r="I393" s="6">
        <x:v>29.0036771851551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20.648</x:v>
      </x:c>
      <x:c r="R393" s="8">
        <x:v>142165.765555976</x:v>
      </x:c>
      <x:c r="S393" s="12">
        <x:v>315078.439854151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363747</x:v>
      </x:c>
      <x:c r="B394" s="1">
        <x:v>43205.5399597569</x:v>
      </x:c>
      <x:c r="C394" s="6">
        <x:v>6.516243845</x:v>
      </x:c>
      <x:c r="D394" s="14" t="s">
        <x:v>77</x:v>
      </x:c>
      <x:c r="E394" s="15">
        <x:v>43194.5147534722</x:v>
      </x:c>
      <x:c r="F394" t="s">
        <x:v>82</x:v>
      </x:c>
      <x:c r="G394" s="6">
        <x:v>194.356473520658</x:v>
      </x:c>
      <x:c r="H394" t="s">
        <x:v>83</x:v>
      </x:c>
      <x:c r="I394" s="6">
        <x:v>28.9983540530884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20.652</x:v>
      </x:c>
      <x:c r="R394" s="8">
        <x:v>142164.641748928</x:v>
      </x:c>
      <x:c r="S394" s="12">
        <x:v>315094.742903776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363757</x:v>
      </x:c>
      <x:c r="B395" s="1">
        <x:v>43205.5399715278</x:v>
      </x:c>
      <x:c r="C395" s="6">
        <x:v>6.533194795</x:v>
      </x:c>
      <x:c r="D395" s="14" t="s">
        <x:v>77</x:v>
      </x:c>
      <x:c r="E395" s="15">
        <x:v>43194.5147534722</x:v>
      </x:c>
      <x:c r="F395" t="s">
        <x:v>82</x:v>
      </x:c>
      <x:c r="G395" s="6">
        <x:v>194.354715166068</x:v>
      </x:c>
      <x:c r="H395" t="s">
        <x:v>83</x:v>
      </x:c>
      <x:c r="I395" s="6">
        <x:v>29.0088800286144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20.649</x:v>
      </x:c>
      <x:c r="R395" s="8">
        <x:v>142159.391148025</x:v>
      </x:c>
      <x:c r="S395" s="12">
        <x:v>315080.63426228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363766</x:v>
      </x:c>
      <x:c r="B396" s="1">
        <x:v>43205.5399827546</x:v>
      </x:c>
      <x:c r="C396" s="6">
        <x:v>6.54931243</x:v>
      </x:c>
      <x:c r="D396" s="14" t="s">
        <x:v>77</x:v>
      </x:c>
      <x:c r="E396" s="15">
        <x:v>43194.5147534722</x:v>
      </x:c>
      <x:c r="F396" t="s">
        <x:v>82</x:v>
      </x:c>
      <x:c r="G396" s="6">
        <x:v>194.361451229731</x:v>
      </x:c>
      <x:c r="H396" t="s">
        <x:v>83</x:v>
      </x:c>
      <x:c r="I396" s="6">
        <x:v>29.0034065172194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20.65</x:v>
      </x:c>
      <x:c r="R396" s="8">
        <x:v>142140.271036604</x:v>
      </x:c>
      <x:c r="S396" s="12">
        <x:v>315077.575874224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363781</x:v>
      </x:c>
      <x:c r="B397" s="1">
        <x:v>43205.5399945602</x:v>
      </x:c>
      <x:c r="C397" s="6">
        <x:v>6.56634669666667</x:v>
      </x:c>
      <x:c r="D397" s="14" t="s">
        <x:v>77</x:v>
      </x:c>
      <x:c r="E397" s="15">
        <x:v>43194.5147534722</x:v>
      </x:c>
      <x:c r="F397" t="s">
        <x:v>82</x:v>
      </x:c>
      <x:c r="G397" s="6">
        <x:v>194.339078157193</x:v>
      </x:c>
      <x:c r="H397" t="s">
        <x:v>83</x:v>
      </x:c>
      <x:c r="I397" s="6">
        <x:v>29.0071958703115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20.65</x:v>
      </x:c>
      <x:c r="R397" s="8">
        <x:v>142152.370048846</x:v>
      </x:c>
      <x:c r="S397" s="12">
        <x:v>315066.574718131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363792</x:v>
      </x:c>
      <x:c r="B398" s="1">
        <x:v>43205.5400059838</x:v>
      </x:c>
      <x:c r="C398" s="6">
        <x:v>6.58276434833333</x:v>
      </x:c>
      <x:c r="D398" s="14" t="s">
        <x:v>77</x:v>
      </x:c>
      <x:c r="E398" s="15">
        <x:v>43194.5147534722</x:v>
      </x:c>
      <x:c r="F398" t="s">
        <x:v>82</x:v>
      </x:c>
      <x:c r="G398" s="6">
        <x:v>194.440486587096</x:v>
      </x:c>
      <x:c r="H398" t="s">
        <x:v>83</x:v>
      </x:c>
      <x:c r="I398" s="6">
        <x:v>28.9943541910475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20.649</x:v>
      </x:c>
      <x:c r="R398" s="8">
        <x:v>142143.695801422</x:v>
      </x:c>
      <x:c r="S398" s="12">
        <x:v>315075.196485796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363805</x:v>
      </x:c>
      <x:c r="B399" s="1">
        <x:v>43205.5400178588</x:v>
      </x:c>
      <x:c r="C399" s="6">
        <x:v>6.599882015</x:v>
      </x:c>
      <x:c r="D399" s="14" t="s">
        <x:v>77</x:v>
      </x:c>
      <x:c r="E399" s="15">
        <x:v>43194.5147534722</x:v>
      </x:c>
      <x:c r="F399" t="s">
        <x:v>82</x:v>
      </x:c>
      <x:c r="G399" s="6">
        <x:v>194.374065903287</x:v>
      </x:c>
      <x:c r="H399" t="s">
        <x:v>83</x:v>
      </x:c>
      <x:c r="I399" s="6">
        <x:v>29.0026546619556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20.65</x:v>
      </x:c>
      <x:c r="R399" s="8">
        <x:v>142132.173893292</x:v>
      </x:c>
      <x:c r="S399" s="12">
        <x:v>315067.322267935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363806</x:v>
      </x:c>
      <x:c r="B400" s="1">
        <x:v>43205.5400292477</x:v>
      </x:c>
      <x:c r="C400" s="6">
        <x:v>6.61626628</x:v>
      </x:c>
      <x:c r="D400" s="14" t="s">
        <x:v>77</x:v>
      </x:c>
      <x:c r="E400" s="15">
        <x:v>43194.5147534722</x:v>
      </x:c>
      <x:c r="F400" t="s">
        <x:v>82</x:v>
      </x:c>
      <x:c r="G400" s="6">
        <x:v>194.507117351977</x:v>
      </x:c>
      <x:c r="H400" t="s">
        <x:v>83</x:v>
      </x:c>
      <x:c r="I400" s="6">
        <x:v>28.9905347783624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20.646</x:v>
      </x:c>
      <x:c r="R400" s="8">
        <x:v>142123.315549158</x:v>
      </x:c>
      <x:c r="S400" s="12">
        <x:v>315059.510369409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363824</x:v>
      </x:c>
      <x:c r="B401" s="1">
        <x:v>43205.5400407407</x:v>
      </x:c>
      <x:c r="C401" s="6">
        <x:v>6.63281727166667</x:v>
      </x:c>
      <x:c r="D401" s="14" t="s">
        <x:v>77</x:v>
      </x:c>
      <x:c r="E401" s="15">
        <x:v>43194.5147534722</x:v>
      </x:c>
      <x:c r="F401" t="s">
        <x:v>82</x:v>
      </x:c>
      <x:c r="G401" s="6">
        <x:v>194.395379201722</x:v>
      </x:c>
      <x:c r="H401" t="s">
        <x:v>83</x:v>
      </x:c>
      <x:c r="I401" s="6">
        <x:v>29.0019930294634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20.649</x:v>
      </x:c>
      <x:c r="R401" s="8">
        <x:v>142128.508733542</x:v>
      </x:c>
      <x:c r="S401" s="12">
        <x:v>315063.450047535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363835</x:v>
      </x:c>
      <x:c r="B402" s="1">
        <x:v>43205.5400521644</x:v>
      </x:c>
      <x:c r="C402" s="6">
        <x:v>6.64925155833333</x:v>
      </x:c>
      <x:c r="D402" s="14" t="s">
        <x:v>77</x:v>
      </x:c>
      <x:c r="E402" s="15">
        <x:v>43194.5147534722</x:v>
      </x:c>
      <x:c r="F402" t="s">
        <x:v>82</x:v>
      </x:c>
      <x:c r="G402" s="6">
        <x:v>194.409584287009</x:v>
      </x:c>
      <x:c r="H402" t="s">
        <x:v>83</x:v>
      </x:c>
      <x:c r="I402" s="6">
        <x:v>29.001150951935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20.648</x:v>
      </x:c>
      <x:c r="R402" s="8">
        <x:v>142122.672545433</x:v>
      </x:c>
      <x:c r="S402" s="12">
        <x:v>315044.639931809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363837</x:v>
      </x:c>
      <x:c r="B403" s="1">
        <x:v>43205.5400639236</x:v>
      </x:c>
      <x:c r="C403" s="6">
        <x:v>6.66623582666667</x:v>
      </x:c>
      <x:c r="D403" s="14" t="s">
        <x:v>77</x:v>
      </x:c>
      <x:c r="E403" s="15">
        <x:v>43194.5147534722</x:v>
      </x:c>
      <x:c r="F403" t="s">
        <x:v>82</x:v>
      </x:c>
      <x:c r="G403" s="6">
        <x:v>194.508183310675</x:v>
      </x:c>
      <x:c r="H403" t="s">
        <x:v>83</x:v>
      </x:c>
      <x:c r="I403" s="6">
        <x:v>28.9903543337759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20.646</x:v>
      </x:c>
      <x:c r="R403" s="8">
        <x:v>142115.248263888</x:v>
      </x:c>
      <x:c r="S403" s="12">
        <x:v>315065.77297837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363852</x:v>
      </x:c>
      <x:c r="B404" s="1">
        <x:v>43205.5400756944</x:v>
      </x:c>
      <x:c r="C404" s="6">
        <x:v>6.683170165</x:v>
      </x:c>
      <x:c r="D404" s="14" t="s">
        <x:v>77</x:v>
      </x:c>
      <x:c r="E404" s="15">
        <x:v>43194.5147534722</x:v>
      </x:c>
      <x:c r="F404" t="s">
        <x:v>82</x:v>
      </x:c>
      <x:c r="G404" s="6">
        <x:v>194.493808060418</x:v>
      </x:c>
      <x:c r="H404" t="s">
        <x:v>83</x:v>
      </x:c>
      <x:c r="I404" s="6">
        <x:v>28.9986848689591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20.644</x:v>
      </x:c>
      <x:c r="R404" s="8">
        <x:v>142115.430878086</x:v>
      </x:c>
      <x:c r="S404" s="12">
        <x:v>315063.257395535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363863</x:v>
      </x:c>
      <x:c r="B405" s="1">
        <x:v>43205.540086956</x:v>
      </x:c>
      <x:c r="C405" s="6">
        <x:v>6.69938778666667</x:v>
      </x:c>
      <x:c r="D405" s="14" t="s">
        <x:v>77</x:v>
      </x:c>
      <x:c r="E405" s="15">
        <x:v>43194.5147534722</x:v>
      </x:c>
      <x:c r="F405" t="s">
        <x:v>82</x:v>
      </x:c>
      <x:c r="G405" s="6">
        <x:v>194.490247516841</x:v>
      </x:c>
      <x:c r="H405" t="s">
        <x:v>83</x:v>
      </x:c>
      <x:c r="I405" s="6">
        <x:v>28.9963390843964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20.645</x:v>
      </x:c>
      <x:c r="R405" s="8">
        <x:v>142111.478695484</x:v>
      </x:c>
      <x:c r="S405" s="12">
        <x:v>315037.39907581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363868</x:v>
      </x:c>
      <x:c r="B406" s="1">
        <x:v>43205.5400984606</x:v>
      </x:c>
      <x:c r="C406" s="6">
        <x:v>6.71592203833333</x:v>
      </x:c>
      <x:c r="D406" s="14" t="s">
        <x:v>77</x:v>
      </x:c>
      <x:c r="E406" s="15">
        <x:v>43194.5147534722</x:v>
      </x:c>
      <x:c r="F406" t="s">
        <x:v>82</x:v>
      </x:c>
      <x:c r="G406" s="6">
        <x:v>194.404437677845</x:v>
      </x:c>
      <x:c r="H406" t="s">
        <x:v>83</x:v>
      </x:c>
      <x:c r="I406" s="6">
        <x:v>29.0049703767068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20.647</x:v>
      </x:c>
      <x:c r="R406" s="8">
        <x:v>142103.036111629</x:v>
      </x:c>
      <x:c r="S406" s="12">
        <x:v>315066.132216378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363880</x:v>
      </x:c>
      <x:c r="B407" s="1">
        <x:v>43205.5401101852</x:v>
      </x:c>
      <x:c r="C407" s="6">
        <x:v>6.73282303666667</x:v>
      </x:c>
      <x:c r="D407" s="14" t="s">
        <x:v>77</x:v>
      </x:c>
      <x:c r="E407" s="15">
        <x:v>43194.5147534722</x:v>
      </x:c>
      <x:c r="F407" t="s">
        <x:v>82</x:v>
      </x:c>
      <x:c r="G407" s="6">
        <x:v>194.448493285902</x:v>
      </x:c>
      <x:c r="H407" t="s">
        <x:v>83</x:v>
      </x:c>
      <x:c r="I407" s="6">
        <x:v>29.0004592455516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20.646</x:v>
      </x:c>
      <x:c r="R407" s="8">
        <x:v>142096.18923288</x:v>
      </x:c>
      <x:c r="S407" s="12">
        <x:v>315057.249571942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363888</x:v>
      </x:c>
      <x:c r="B408" s="1">
        <x:v>43205.5401219907</x:v>
      </x:c>
      <x:c r="C408" s="6">
        <x:v>6.74982399666667</x:v>
      </x:c>
      <x:c r="D408" s="14" t="s">
        <x:v>77</x:v>
      </x:c>
      <x:c r="E408" s="15">
        <x:v>43194.5147534722</x:v>
      </x:c>
      <x:c r="F408" t="s">
        <x:v>82</x:v>
      </x:c>
      <x:c r="G408" s="6">
        <x:v>194.44531001689</x:v>
      </x:c>
      <x:c r="H408" t="s">
        <x:v>83</x:v>
      </x:c>
      <x:c r="I408" s="6">
        <x:v>29.0098424051675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20.643</x:v>
      </x:c>
      <x:c r="R408" s="8">
        <x:v>142100.531999536</x:v>
      </x:c>
      <x:c r="S408" s="12">
        <x:v>315062.00748144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363898</x:v>
      </x:c>
      <x:c r="B409" s="1">
        <x:v>43205.5401334144</x:v>
      </x:c>
      <x:c r="C409" s="6">
        <x:v>6.76625830833333</x:v>
      </x:c>
      <x:c r="D409" s="14" t="s">
        <x:v>77</x:v>
      </x:c>
      <x:c r="E409" s="15">
        <x:v>43194.5147534722</x:v>
      </x:c>
      <x:c r="F409" t="s">
        <x:v>82</x:v>
      </x:c>
      <x:c r="G409" s="6">
        <x:v>194.46785619731</x:v>
      </x:c>
      <x:c r="H409" t="s">
        <x:v>83</x:v>
      </x:c>
      <x:c r="I409" s="6">
        <x:v>28.9971811607179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20.646</x:v>
      </x:c>
      <x:c r="R409" s="8">
        <x:v>142092.575142897</x:v>
      </x:c>
      <x:c r="S409" s="12">
        <x:v>315044.866107096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363908</x:v>
      </x:c>
      <x:c r="B410" s="1">
        <x:v>43205.5401452199</x:v>
      </x:c>
      <x:c r="C410" s="6">
        <x:v>6.78329258833333</x:v>
      </x:c>
      <x:c r="D410" s="14" t="s">
        <x:v>77</x:v>
      </x:c>
      <x:c r="E410" s="15">
        <x:v>43194.5147534722</x:v>
      </x:c>
      <x:c r="F410" t="s">
        <x:v>82</x:v>
      </x:c>
      <x:c r="G410" s="6">
        <x:v>194.42150355443</x:v>
      </x:c>
      <x:c r="H410" t="s">
        <x:v>83</x:v>
      </x:c>
      <x:c r="I410" s="6">
        <x:v>29.0138723599816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20.643</x:v>
      </x:c>
      <x:c r="R410" s="8">
        <x:v>142082.569605553</x:v>
      </x:c>
      <x:c r="S410" s="12">
        <x:v>315044.410880867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363925</x:v>
      </x:c>
      <x:c r="B411" s="1">
        <x:v>43205.5401566319</x:v>
      </x:c>
      <x:c r="C411" s="6">
        <x:v>6.79971025166667</x:v>
      </x:c>
      <x:c r="D411" s="14" t="s">
        <x:v>77</x:v>
      </x:c>
      <x:c r="E411" s="15">
        <x:v>43194.5147534722</x:v>
      </x:c>
      <x:c r="F411" t="s">
        <x:v>82</x:v>
      </x:c>
      <x:c r="G411" s="6">
        <x:v>194.501462121216</x:v>
      </x:c>
      <x:c r="H411" t="s">
        <x:v>83</x:v>
      </x:c>
      <x:c r="I411" s="6">
        <x:v>29.0032862203657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20.642</x:v>
      </x:c>
      <x:c r="R411" s="8">
        <x:v>142083.336588355</x:v>
      </x:c>
      <x:c r="S411" s="12">
        <x:v>315041.547183737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363935</x:v>
      </x:c>
      <x:c r="B412" s="1">
        <x:v>43205.5401679051</x:v>
      </x:c>
      <x:c r="C412" s="6">
        <x:v>6.81596116666667</x:v>
      </x:c>
      <x:c r="D412" s="14" t="s">
        <x:v>77</x:v>
      </x:c>
      <x:c r="E412" s="15">
        <x:v>43194.5147534722</x:v>
      </x:c>
      <x:c r="F412" t="s">
        <x:v>82</x:v>
      </x:c>
      <x:c r="G412" s="6">
        <x:v>194.4088901615</x:v>
      </x:c>
      <x:c r="H412" t="s">
        <x:v>83</x:v>
      </x:c>
      <x:c r="I412" s="6">
        <x:v>29.01600763651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20.643</x:v>
      </x:c>
      <x:c r="R412" s="8">
        <x:v>142076.541219941</x:v>
      </x:c>
      <x:c r="S412" s="12">
        <x:v>315035.285049063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363941</x:v>
      </x:c>
      <x:c r="B413" s="1">
        <x:v>43205.5401800579</x:v>
      </x:c>
      <x:c r="C413" s="6">
        <x:v>6.83342883833333</x:v>
      </x:c>
      <x:c r="D413" s="14" t="s">
        <x:v>77</x:v>
      </x:c>
      <x:c r="E413" s="15">
        <x:v>43194.5147534722</x:v>
      </x:c>
      <x:c r="F413" t="s">
        <x:v>82</x:v>
      </x:c>
      <x:c r="G413" s="6">
        <x:v>194.446924039551</x:v>
      </x:c>
      <x:c r="H413" t="s">
        <x:v>83</x:v>
      </x:c>
      <x:c r="I413" s="6">
        <x:v>29.0139024342898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20.642</x:v>
      </x:c>
      <x:c r="R413" s="8">
        <x:v>142068.974159453</x:v>
      </x:c>
      <x:c r="S413" s="12">
        <x:v>315057.118708589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363948</x:v>
      </x:c>
      <x:c r="B414" s="1">
        <x:v>43205.5401910532</x:v>
      </x:c>
      <x:c r="C414" s="6">
        <x:v>6.84927978166667</x:v>
      </x:c>
      <x:c r="D414" s="14" t="s">
        <x:v>77</x:v>
      </x:c>
      <x:c r="E414" s="15">
        <x:v>43194.5147534722</x:v>
      </x:c>
      <x:c r="F414" t="s">
        <x:v>82</x:v>
      </x:c>
      <x:c r="G414" s="6">
        <x:v>194.504311765097</x:v>
      </x:c>
      <x:c r="H414" t="s">
        <x:v>83</x:v>
      </x:c>
      <x:c r="I414" s="6">
        <x:v>29.0057523067239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20.641</x:v>
      </x:c>
      <x:c r="R414" s="8">
        <x:v>142061.027327092</x:v>
      </x:c>
      <x:c r="S414" s="12">
        <x:v>315038.630007775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363958</x:v>
      </x:c>
      <x:c r="B415" s="1">
        <x:v>43205.5402029745</x:v>
      </x:c>
      <x:c r="C415" s="6">
        <x:v>6.86643075333333</x:v>
      </x:c>
      <x:c r="D415" s="14" t="s">
        <x:v>77</x:v>
      </x:c>
      <x:c r="E415" s="15">
        <x:v>43194.5147534722</x:v>
      </x:c>
      <x:c r="F415" t="s">
        <x:v>82</x:v>
      </x:c>
      <x:c r="G415" s="6">
        <x:v>194.555509146334</x:v>
      </x:c>
      <x:c r="H415" t="s">
        <x:v>83</x:v>
      </x:c>
      <x:c r="I415" s="6">
        <x:v>29.0014216196887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20.64</x:v>
      </x:c>
      <x:c r="R415" s="8">
        <x:v>142055.510410813</x:v>
      </x:c>
      <x:c r="S415" s="12">
        <x:v>315037.944865973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363967</x:v>
      </x:c>
      <x:c r="B416" s="1">
        <x:v>43205.5402144329</x:v>
      </x:c>
      <x:c r="C416" s="6">
        <x:v>6.88291504</x:v>
      </x:c>
      <x:c r="D416" s="14" t="s">
        <x:v>77</x:v>
      </x:c>
      <x:c r="E416" s="15">
        <x:v>43194.5147534722</x:v>
      </x:c>
      <x:c r="F416" t="s">
        <x:v>82</x:v>
      </x:c>
      <x:c r="G416" s="6">
        <x:v>194.516911102383</x:v>
      </x:c>
      <x:c r="H416" t="s">
        <x:v>83</x:v>
      </x:c>
      <x:c r="I416" s="6">
        <x:v>28.9961586394979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20.644</x:v>
      </x:c>
      <x:c r="R416" s="8">
        <x:v>142051.765921952</x:v>
      </x:c>
      <x:c r="S416" s="12">
        <x:v>315033.688589182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363981</x:v>
      </x:c>
      <x:c r="B417" s="1">
        <x:v>43205.5402266204</x:v>
      </x:c>
      <x:c r="C417" s="6">
        <x:v>6.90051603833333</x:v>
      </x:c>
      <x:c r="D417" s="14" t="s">
        <x:v>77</x:v>
      </x:c>
      <x:c r="E417" s="15">
        <x:v>43194.5147534722</x:v>
      </x:c>
      <x:c r="F417" t="s">
        <x:v>82</x:v>
      </x:c>
      <x:c r="G417" s="6">
        <x:v>194.528665345932</x:v>
      </x:c>
      <x:c r="H417" t="s">
        <x:v>83</x:v>
      </x:c>
      <x:c r="I417" s="6">
        <x:v>29.0045794117664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20.64</x:v>
      </x:c>
      <x:c r="R417" s="8">
        <x:v>142044.214756128</x:v>
      </x:c>
      <x:c r="S417" s="12">
        <x:v>315038.479702278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363991</x:v>
      </x:c>
      <x:c r="B418" s="1">
        <x:v>43205.5402377315</x:v>
      </x:c>
      <x:c r="C418" s="6">
        <x:v>6.916483675</x:v>
      </x:c>
      <x:c r="D418" s="14" t="s">
        <x:v>77</x:v>
      </x:c>
      <x:c r="E418" s="15">
        <x:v>43194.5147534722</x:v>
      </x:c>
      <x:c r="F418" t="s">
        <x:v>82</x:v>
      </x:c>
      <x:c r="G418" s="6">
        <x:v>194.47215656711</x:v>
      </x:c>
      <x:c r="H418" t="s">
        <x:v>83</x:v>
      </x:c>
      <x:c r="I418" s="6">
        <x:v>29.0170903124517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20.639</x:v>
      </x:c>
      <x:c r="R418" s="8">
        <x:v>142043.224721345</x:v>
      </x:c>
      <x:c r="S418" s="12">
        <x:v>315032.587782691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364002</x:v>
      </x:c>
      <x:c r="B419" s="1">
        <x:v>43205.5402489931</x:v>
      </x:c>
      <x:c r="C419" s="6">
        <x:v>6.93273464833333</x:v>
      </x:c>
      <x:c r="D419" s="14" t="s">
        <x:v>77</x:v>
      </x:c>
      <x:c r="E419" s="15">
        <x:v>43194.5147534722</x:v>
      </x:c>
      <x:c r="F419" t="s">
        <x:v>82</x:v>
      </x:c>
      <x:c r="G419" s="6">
        <x:v>194.556777453011</x:v>
      </x:c>
      <x:c r="H419" t="s">
        <x:v>83</x:v>
      </x:c>
      <x:c r="I419" s="6">
        <x:v>29.0116167876608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20.636</x:v>
      </x:c>
      <x:c r="R419" s="8">
        <x:v>142046.311026287</x:v>
      </x:c>
      <x:c r="S419" s="12">
        <x:v>315041.415614459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364011</x:v>
      </x:c>
      <x:c r="B420" s="1">
        <x:v>43205.5402608449</x:v>
      </x:c>
      <x:c r="C420" s="6">
        <x:v>6.94976889166667</x:v>
      </x:c>
      <x:c r="D420" s="14" t="s">
        <x:v>77</x:v>
      </x:c>
      <x:c r="E420" s="15">
        <x:v>43194.5147534722</x:v>
      </x:c>
      <x:c r="F420" t="s">
        <x:v>82</x:v>
      </x:c>
      <x:c r="G420" s="6">
        <x:v>194.464515017506</x:v>
      </x:c>
      <x:c r="H420" t="s">
        <x:v>83</x:v>
      </x:c>
      <x:c r="I420" s="6">
        <x:v>29.0183835091734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20.639</x:v>
      </x:c>
      <x:c r="R420" s="8">
        <x:v>142037.969159902</x:v>
      </x:c>
      <x:c r="S420" s="12">
        <x:v>315036.035648136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364022</x:v>
      </x:c>
      <x:c r="B421" s="1">
        <x:v>43205.540272419</x:v>
      </x:c>
      <x:c r="C421" s="6">
        <x:v>6.96643656333333</x:v>
      </x:c>
      <x:c r="D421" s="14" t="s">
        <x:v>77</x:v>
      </x:c>
      <x:c r="E421" s="15">
        <x:v>43194.5147534722</x:v>
      </x:c>
      <x:c r="F421" t="s">
        <x:v>82</x:v>
      </x:c>
      <x:c r="G421" s="6">
        <x:v>194.565810994046</x:v>
      </x:c>
      <x:c r="H421" t="s">
        <x:v>83</x:v>
      </x:c>
      <x:c r="I421" s="6">
        <x:v>28.9982939047518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20.64</x:v>
      </x:c>
      <x:c r="R421" s="8">
        <x:v>142029.817803716</x:v>
      </x:c>
      <x:c r="S421" s="12">
        <x:v>315040.923551188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364027</x:v>
      </x:c>
      <x:c r="B422" s="1">
        <x:v>43205.5402841435</x:v>
      </x:c>
      <x:c r="C422" s="6">
        <x:v>6.98332085666667</x:v>
      </x:c>
      <x:c r="D422" s="14" t="s">
        <x:v>77</x:v>
      </x:c>
      <x:c r="E422" s="15">
        <x:v>43194.5147534722</x:v>
      </x:c>
      <x:c r="F422" t="s">
        <x:v>82</x:v>
      </x:c>
      <x:c r="G422" s="6">
        <x:v>194.561392936282</x:v>
      </x:c>
      <x:c r="H422" t="s">
        <x:v>83</x:v>
      </x:c>
      <x:c r="I422" s="6">
        <x:v>29.0063237172362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20.638</x:v>
      </x:c>
      <x:c r="R422" s="8">
        <x:v>142023.719791405</x:v>
      </x:c>
      <x:c r="S422" s="12">
        <x:v>315031.169991585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364041</x:v>
      </x:c>
      <x:c r="B423" s="1">
        <x:v>43205.5402953704</x:v>
      </x:c>
      <x:c r="C423" s="6">
        <x:v>6.999521795</x:v>
      </x:c>
      <x:c r="D423" s="14" t="s">
        <x:v>77</x:v>
      </x:c>
      <x:c r="E423" s="15">
        <x:v>43194.5147534722</x:v>
      </x:c>
      <x:c r="F423" t="s">
        <x:v>82</x:v>
      </x:c>
      <x:c r="G423" s="6">
        <x:v>194.540232136449</x:v>
      </x:c>
      <x:c r="H423" t="s">
        <x:v>83</x:v>
      </x:c>
      <x:c r="I423" s="6">
        <x:v>29.0085191374783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20.638</x:v>
      </x:c>
      <x:c r="R423" s="8">
        <x:v>142015.002666136</x:v>
      </x:c>
      <x:c r="S423" s="12">
        <x:v>315035.552091267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364050</x:v>
      </x:c>
      <x:c r="B424" s="1">
        <x:v>43205.5403071412</x:v>
      </x:c>
      <x:c r="C424" s="6">
        <x:v>7.01647277</x:v>
      </x:c>
      <x:c r="D424" s="14" t="s">
        <x:v>77</x:v>
      </x:c>
      <x:c r="E424" s="15">
        <x:v>43194.5147534722</x:v>
      </x:c>
      <x:c r="F424" t="s">
        <x:v>82</x:v>
      </x:c>
      <x:c r="G424" s="6">
        <x:v>194.598198059621</x:v>
      </x:c>
      <x:c r="H424" t="s">
        <x:v>83</x:v>
      </x:c>
      <x:c r="I424" s="6">
        <x:v>29.0030456266718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20.637</x:v>
      </x:c>
      <x:c r="R424" s="8">
        <x:v>142007.045543882</x:v>
      </x:c>
      <x:c r="S424" s="12">
        <x:v>315035.185685159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364062</x:v>
      </x:c>
      <x:c r="B425" s="1">
        <x:v>43205.5403187153</x:v>
      </x:c>
      <x:c r="C425" s="6">
        <x:v>7.03309040666667</x:v>
      </x:c>
      <x:c r="D425" s="14" t="s">
        <x:v>77</x:v>
      </x:c>
      <x:c r="E425" s="15">
        <x:v>43194.5147534722</x:v>
      </x:c>
      <x:c r="F425" t="s">
        <x:v>82</x:v>
      </x:c>
      <x:c r="G425" s="6">
        <x:v>194.674494271283</x:v>
      </x:c>
      <x:c r="H425" t="s">
        <x:v>83</x:v>
      </x:c>
      <x:c r="I425" s="6">
        <x:v>28.9960383429047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20.635</x:v>
      </x:c>
      <x:c r="R425" s="8">
        <x:v>142009.455759889</x:v>
      </x:c>
      <x:c r="S425" s="12">
        <x:v>315028.030603762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364072</x:v>
      </x:c>
      <x:c r="B426" s="1">
        <x:v>43205.5403301736</x:v>
      </x:c>
      <x:c r="C426" s="6">
        <x:v>7.04964135166667</x:v>
      </x:c>
      <x:c r="D426" s="14" t="s">
        <x:v>77</x:v>
      </x:c>
      <x:c r="E426" s="15">
        <x:v>43194.5147534722</x:v>
      </x:c>
      <x:c r="F426" t="s">
        <x:v>82</x:v>
      </x:c>
      <x:c r="G426" s="6">
        <x:v>194.614219164708</x:v>
      </x:c>
      <x:c r="H426" t="s">
        <x:v>83</x:v>
      </x:c>
      <x:c r="I426" s="6">
        <x:v>29.0062334945169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20.635</x:v>
      </x:c>
      <x:c r="R426" s="8">
        <x:v>141996.302650447</x:v>
      </x:c>
      <x:c r="S426" s="12">
        <x:v>315037.117333896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364081</x:v>
      </x:c>
      <x:c r="B427" s="1">
        <x:v>43205.5403419329</x:v>
      </x:c>
      <x:c r="C427" s="6">
        <x:v>7.06657566833333</x:v>
      </x:c>
      <x:c r="D427" s="14" t="s">
        <x:v>77</x:v>
      </x:c>
      <x:c r="E427" s="15">
        <x:v>43194.5147534722</x:v>
      </x:c>
      <x:c r="F427" t="s">
        <x:v>82</x:v>
      </x:c>
      <x:c r="G427" s="6">
        <x:v>194.603164573521</x:v>
      </x:c>
      <x:c r="H427" t="s">
        <x:v>83</x:v>
      </x:c>
      <x:c r="I427" s="6">
        <x:v>28.9992562782677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20.638</x:v>
      </x:c>
      <x:c r="R427" s="8">
        <x:v>142008.253126222</x:v>
      </x:c>
      <x:c r="S427" s="12">
        <x:v>315025.680960814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364095</x:v>
      </x:c>
      <x:c r="B428" s="1">
        <x:v>43205.5403533912</x:v>
      </x:c>
      <x:c r="C428" s="6">
        <x:v>7.083076625</x:v>
      </x:c>
      <x:c r="D428" s="14" t="s">
        <x:v>77</x:v>
      </x:c>
      <x:c r="E428" s="15">
        <x:v>43194.5147534722</x:v>
      </x:c>
      <x:c r="F428" t="s">
        <x:v>82</x:v>
      </x:c>
      <x:c r="G428" s="6">
        <x:v>194.561228638698</x:v>
      </x:c>
      <x:c r="H428" t="s">
        <x:v>83</x:v>
      </x:c>
      <x:c r="I428" s="6">
        <x:v>29.0138122113667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20.635</x:v>
      </x:c>
      <x:c r="R428" s="8">
        <x:v>141990.094700606</x:v>
      </x:c>
      <x:c r="S428" s="12">
        <x:v>315031.037385861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364102</x:v>
      </x:c>
      <x:c r="B429" s="1">
        <x:v>43205.5403648958</x:v>
      </x:c>
      <x:c r="C429" s="6">
        <x:v>7.09959424166667</x:v>
      </x:c>
      <x:c r="D429" s="14" t="s">
        <x:v>77</x:v>
      </x:c>
      <x:c r="E429" s="15">
        <x:v>43194.5147534722</x:v>
      </x:c>
      <x:c r="F429" t="s">
        <x:v>82</x:v>
      </x:c>
      <x:c r="G429" s="6">
        <x:v>194.565343930227</x:v>
      </x:c>
      <x:c r="H429" t="s">
        <x:v>83</x:v>
      </x:c>
      <x:c r="I429" s="6">
        <x:v>29.0203984911054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20.633</x:v>
      </x:c>
      <x:c r="R429" s="8">
        <x:v>141984.970780368</x:v>
      </x:c>
      <x:c r="S429" s="12">
        <x:v>315020.032022274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364109</x:v>
      </x:c>
      <x:c r="B430" s="1">
        <x:v>43205.5403763079</x:v>
      </x:c>
      <x:c r="C430" s="6">
        <x:v>7.11607855166667</x:v>
      </x:c>
      <x:c r="D430" s="14" t="s">
        <x:v>77</x:v>
      </x:c>
      <x:c r="E430" s="15">
        <x:v>43194.5147534722</x:v>
      </x:c>
      <x:c r="F430" t="s">
        <x:v>82</x:v>
      </x:c>
      <x:c r="G430" s="6">
        <x:v>194.519643416849</x:v>
      </x:c>
      <x:c r="H430" t="s">
        <x:v>83</x:v>
      </x:c>
      <x:c r="I430" s="6">
        <x:v>29.0222330279466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20.635</x:v>
      </x:c>
      <x:c r="R430" s="8">
        <x:v>141974.054674998</x:v>
      </x:c>
      <x:c r="S430" s="12">
        <x:v>315012.253423425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364119</x:v>
      </x:c>
      <x:c r="B431" s="1">
        <x:v>43205.5403881597</x:v>
      </x:c>
      <x:c r="C431" s="6">
        <x:v>7.13309620666667</x:v>
      </x:c>
      <x:c r="D431" s="14" t="s">
        <x:v>77</x:v>
      </x:c>
      <x:c r="E431" s="15">
        <x:v>43194.5147534722</x:v>
      </x:c>
      <x:c r="F431" t="s">
        <x:v>82</x:v>
      </x:c>
      <x:c r="G431" s="6">
        <x:v>194.682345368325</x:v>
      </x:c>
      <x:c r="H431" t="s">
        <x:v>83</x:v>
      </x:c>
      <x:c r="I431" s="6">
        <x:v>29.0006096164921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20.633</x:v>
      </x:c>
      <x:c r="R431" s="8">
        <x:v>141970.458259188</x:v>
      </x:c>
      <x:c r="S431" s="12">
        <x:v>315016.713798751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364133</x:v>
      </x:c>
      <x:c r="B432" s="1">
        <x:v>43205.5403996875</x:v>
      </x:c>
      <x:c r="C432" s="6">
        <x:v>7.14973050333333</x:v>
      </x:c>
      <x:c r="D432" s="14" t="s">
        <x:v>77</x:v>
      </x:c>
      <x:c r="E432" s="15">
        <x:v>43194.5147534722</x:v>
      </x:c>
      <x:c r="F432" t="s">
        <x:v>82</x:v>
      </x:c>
      <x:c r="G432" s="6">
        <x:v>194.646434950073</x:v>
      </x:c>
      <x:c r="H432" t="s">
        <x:v>83</x:v>
      </x:c>
      <x:c r="I432" s="6">
        <x:v>29.0111957476624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20.631</x:v>
      </x:c>
      <x:c r="R432" s="8">
        <x:v>141964.612474445</x:v>
      </x:c>
      <x:c r="S432" s="12">
        <x:v>315000.19044887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364138</x:v>
      </x:c>
      <x:c r="B433" s="1">
        <x:v>43205.5404110301</x:v>
      </x:c>
      <x:c r="C433" s="6">
        <x:v>7.16604811</x:v>
      </x:c>
      <x:c r="D433" s="14" t="s">
        <x:v>77</x:v>
      </x:c>
      <x:c r="E433" s="15">
        <x:v>43194.5147534722</x:v>
      </x:c>
      <x:c r="F433" t="s">
        <x:v>82</x:v>
      </x:c>
      <x:c r="G433" s="6">
        <x:v>194.697100231527</x:v>
      </x:c>
      <x:c r="H433" t="s">
        <x:v>83</x:v>
      </x:c>
      <x:c r="I433" s="6">
        <x:v>28.9967300483763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20.633</x:v>
      </x:c>
      <x:c r="R433" s="8">
        <x:v>141966.340877814</x:v>
      </x:c>
      <x:c r="S433" s="12">
        <x:v>315013.237569023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364151</x:v>
      </x:c>
      <x:c r="B434" s="1">
        <x:v>43205.5404226042</x:v>
      </x:c>
      <x:c r="C434" s="6">
        <x:v>7.18271571333333</x:v>
      </x:c>
      <x:c r="D434" s="14" t="s">
        <x:v>77</x:v>
      </x:c>
      <x:c r="E434" s="15">
        <x:v>43194.5147534722</x:v>
      </x:c>
      <x:c r="F434" t="s">
        <x:v>82</x:v>
      </x:c>
      <x:c r="G434" s="6">
        <x:v>194.566924449103</x:v>
      </x:c>
      <x:c r="H434" t="s">
        <x:v>83</x:v>
      </x:c>
      <x:c r="I434" s="6">
        <x:v>29.0157971162284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20.634</x:v>
      </x:c>
      <x:c r="R434" s="8">
        <x:v>141954.554856641</x:v>
      </x:c>
      <x:c r="S434" s="12">
        <x:v>315015.720171952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364161</x:v>
      </x:c>
      <x:c r="B435" s="1">
        <x:v>43205.5404341435</x:v>
      </x:c>
      <x:c r="C435" s="6">
        <x:v>7.19933335166667</x:v>
      </x:c>
      <x:c r="D435" s="14" t="s">
        <x:v>77</x:v>
      </x:c>
      <x:c r="E435" s="15">
        <x:v>43194.5147534722</x:v>
      </x:c>
      <x:c r="F435" t="s">
        <x:v>82</x:v>
      </x:c>
      <x:c r="G435" s="6">
        <x:v>194.73716156639</x:v>
      </x:c>
      <x:c r="H435" t="s">
        <x:v>83</x:v>
      </x:c>
      <x:c r="I435" s="6">
        <x:v>28.9988051656483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20.63</x:v>
      </x:c>
      <x:c r="R435" s="8">
        <x:v>141951.437768812</x:v>
      </x:c>
      <x:c r="S435" s="12">
        <x:v>315014.441476906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364174</x:v>
      </x:c>
      <x:c r="B436" s="1">
        <x:v>43205.5404460301</x:v>
      </x:c>
      <x:c r="C436" s="6">
        <x:v>7.21646771</x:v>
      </x:c>
      <x:c r="D436" s="14" t="s">
        <x:v>77</x:v>
      </x:c>
      <x:c r="E436" s="15">
        <x:v>43194.5147534722</x:v>
      </x:c>
      <x:c r="F436" t="s">
        <x:v>82</x:v>
      </x:c>
      <x:c r="G436" s="6">
        <x:v>194.792883331421</x:v>
      </x:c>
      <x:c r="H436" t="s">
        <x:v>83</x:v>
      </x:c>
      <x:c r="I436" s="6">
        <x:v>28.9966699000688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20.628</x:v>
      </x:c>
      <x:c r="R436" s="8">
        <x:v>141955.564565983</x:v>
      </x:c>
      <x:c r="S436" s="12">
        <x:v>315008.814660353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364182</x:v>
      </x:c>
      <x:c r="B437" s="1">
        <x:v>43205.5404573264</x:v>
      </x:c>
      <x:c r="C437" s="6">
        <x:v>7.23270197666667</x:v>
      </x:c>
      <x:c r="D437" s="14" t="s">
        <x:v>77</x:v>
      </x:c>
      <x:c r="E437" s="15">
        <x:v>43194.5147534722</x:v>
      </x:c>
      <x:c r="F437" t="s">
        <x:v>82</x:v>
      </x:c>
      <x:c r="G437" s="6">
        <x:v>194.736449990229</x:v>
      </x:c>
      <x:c r="H437" t="s">
        <x:v>83</x:v>
      </x:c>
      <x:c r="I437" s="6">
        <x:v>28.9989254623406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20.63</x:v>
      </x:c>
      <x:c r="R437" s="8">
        <x:v>141941.199710414</x:v>
      </x:c>
      <x:c r="S437" s="12">
        <x:v>314998.270198943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364195</x:v>
      </x:c>
      <x:c r="B438" s="1">
        <x:v>43205.540469294</x:v>
      </x:c>
      <x:c r="C438" s="6">
        <x:v>7.24991961833333</x:v>
      </x:c>
      <x:c r="D438" s="14" t="s">
        <x:v>77</x:v>
      </x:c>
      <x:c r="E438" s="15">
        <x:v>43194.5147534722</x:v>
      </x:c>
      <x:c r="F438" t="s">
        <x:v>82</x:v>
      </x:c>
      <x:c r="G438" s="6">
        <x:v>194.624384436779</x:v>
      </x:c>
      <x:c r="H438" t="s">
        <x:v>83</x:v>
      </x:c>
      <x:c r="I438" s="6">
        <x:v>29.0133610967896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20.632</x:v>
      </x:c>
      <x:c r="R438" s="8">
        <x:v>141935.270407461</x:v>
      </x:c>
      <x:c r="S438" s="12">
        <x:v>315007.158556786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364203</x:v>
      </x:c>
      <x:c r="B439" s="1">
        <x:v>43205.5404805903</x:v>
      </x:c>
      <x:c r="C439" s="6">
        <x:v>7.26622060166667</x:v>
      </x:c>
      <x:c r="D439" s="14" t="s">
        <x:v>77</x:v>
      </x:c>
      <x:c r="E439" s="15">
        <x:v>43194.5147534722</x:v>
      </x:c>
      <x:c r="F439" t="s">
        <x:v>82</x:v>
      </x:c>
      <x:c r="G439" s="6">
        <x:v>194.69574714145</x:v>
      </x:c>
      <x:c r="H439" t="s">
        <x:v>83</x:v>
      </x:c>
      <x:c r="I439" s="6">
        <x:v>29.0130904280722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20.628</x:v>
      </x:c>
      <x:c r="R439" s="8">
        <x:v>141934.788128206</x:v>
      </x:c>
      <x:c r="S439" s="12">
        <x:v>314994.983896148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364213</x:v>
      </x:c>
      <x:c r="B440" s="1">
        <x:v>43205.5404922106</x:v>
      </x:c>
      <x:c r="C440" s="6">
        <x:v>7.28292153333333</x:v>
      </x:c>
      <x:c r="D440" s="14" t="s">
        <x:v>77</x:v>
      </x:c>
      <x:c r="E440" s="15">
        <x:v>43194.5147534722</x:v>
      </x:c>
      <x:c r="F440" t="s">
        <x:v>82</x:v>
      </x:c>
      <x:c r="G440" s="6">
        <x:v>194.754600935761</x:v>
      </x:c>
      <x:c r="H440" t="s">
        <x:v>83</x:v>
      </x:c>
      <x:c r="I440" s="6">
        <x:v>28.9972413090341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20.63</x:v>
      </x:c>
      <x:c r="R440" s="8">
        <x:v>141930.845537139</x:v>
      </x:c>
      <x:c r="S440" s="12">
        <x:v>315000.06719289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364219</x:v>
      </x:c>
      <x:c r="B441" s="1">
        <x:v>43205.5405037037</x:v>
      </x:c>
      <x:c r="C441" s="6">
        <x:v>7.299522465</x:v>
      </x:c>
      <x:c r="D441" s="14" t="s">
        <x:v>77</x:v>
      </x:c>
      <x:c r="E441" s="15">
        <x:v>43194.5147534722</x:v>
      </x:c>
      <x:c r="F441" t="s">
        <x:v>82</x:v>
      </x:c>
      <x:c r="G441" s="6">
        <x:v>194.713324340328</x:v>
      </x:c>
      <x:c r="H441" t="s">
        <x:v>83</x:v>
      </x:c>
      <x:c r="I441" s="6">
        <x:v>29.0028351072037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20.63</x:v>
      </x:c>
      <x:c r="R441" s="8">
        <x:v>141925.891373185</x:v>
      </x:c>
      <x:c r="S441" s="12">
        <x:v>315011.381378813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364234</x:v>
      </x:c>
      <x:c r="B442" s="1">
        <x:v>43205.5405155903</x:v>
      </x:c>
      <x:c r="C442" s="6">
        <x:v>7.31662348333333</x:v>
      </x:c>
      <x:c r="D442" s="14" t="s">
        <x:v>77</x:v>
      </x:c>
      <x:c r="E442" s="15">
        <x:v>43194.5147534722</x:v>
      </x:c>
      <x:c r="F442" t="s">
        <x:v>82</x:v>
      </x:c>
      <x:c r="G442" s="6">
        <x:v>194.710143542492</x:v>
      </x:c>
      <x:c r="H442" t="s">
        <x:v>83</x:v>
      </x:c>
      <x:c r="I442" s="6">
        <x:v>29.0077071325636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20.629</x:v>
      </x:c>
      <x:c r="R442" s="8">
        <x:v>141918.768776553</x:v>
      </x:c>
      <x:c r="S442" s="12">
        <x:v>315000.666680993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364245</x:v>
      </x:c>
      <x:c r="B443" s="1">
        <x:v>43205.5405272338</x:v>
      </x:c>
      <x:c r="C443" s="6">
        <x:v>7.33337446</x:v>
      </x:c>
      <x:c r="D443" s="14" t="s">
        <x:v>77</x:v>
      </x:c>
      <x:c r="E443" s="15">
        <x:v>43194.5147534722</x:v>
      </x:c>
      <x:c r="F443" t="s">
        <x:v>82</x:v>
      </x:c>
      <x:c r="G443" s="6">
        <x:v>194.752871188962</x:v>
      </x:c>
      <x:c r="H443" t="s">
        <x:v>83</x:v>
      </x:c>
      <x:c r="I443" s="6">
        <x:v>29.0079477265922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20.626</x:v>
      </x:c>
      <x:c r="R443" s="8">
        <x:v>141913.528515911</x:v>
      </x:c>
      <x:c r="S443" s="12">
        <x:v>314997.119676166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364252</x:v>
      </x:c>
      <x:c r="B444" s="1">
        <x:v>43205.5405382755</x:v>
      </x:c>
      <x:c r="C444" s="6">
        <x:v>7.34927535666667</x:v>
      </x:c>
      <x:c r="D444" s="14" t="s">
        <x:v>77</x:v>
      </x:c>
      <x:c r="E444" s="15">
        <x:v>43194.5147534722</x:v>
      </x:c>
      <x:c r="F444" t="s">
        <x:v>82</x:v>
      </x:c>
      <x:c r="G444" s="6">
        <x:v>194.731503780037</x:v>
      </x:c>
      <x:c r="H444" t="s">
        <x:v>83</x:v>
      </x:c>
      <x:c r="I444" s="6">
        <x:v>29.007045499075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20.628</x:v>
      </x:c>
      <x:c r="R444" s="8">
        <x:v>141912.4028668</x:v>
      </x:c>
      <x:c r="S444" s="12">
        <x:v>314988.825325925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364259</x:v>
      </x:c>
      <x:c r="B445" s="1">
        <x:v>43205.5405499653</x:v>
      </x:c>
      <x:c r="C445" s="6">
        <x:v>7.36609303833333</x:v>
      </x:c>
      <x:c r="D445" s="14" t="s">
        <x:v>77</x:v>
      </x:c>
      <x:c r="E445" s="15">
        <x:v>43194.5147534722</x:v>
      </x:c>
      <x:c r="F445" t="s">
        <x:v>82</x:v>
      </x:c>
      <x:c r="G445" s="6">
        <x:v>194.776701119215</x:v>
      </x:c>
      <x:c r="H445" t="s">
        <x:v>83</x:v>
      </x:c>
      <x:c r="I445" s="6">
        <x:v>29.0009705067773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20.627</x:v>
      </x:c>
      <x:c r="R445" s="8">
        <x:v>141915.538131771</x:v>
      </x:c>
      <x:c r="S445" s="12">
        <x:v>314994.196230391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364268</x:v>
      </x:c>
      <x:c r="B446" s="1">
        <x:v>43205.5405618403</x:v>
      </x:c>
      <x:c r="C446" s="6">
        <x:v>7.38321065666667</x:v>
      </x:c>
      <x:c r="D446" s="14" t="s">
        <x:v>77</x:v>
      </x:c>
      <x:c r="E446" s="15">
        <x:v>43194.5147534722</x:v>
      </x:c>
      <x:c r="F446" t="s">
        <x:v>82</x:v>
      </x:c>
      <x:c r="G446" s="6">
        <x:v>194.796263883041</x:v>
      </x:c>
      <x:c r="H446" t="s">
        <x:v>83</x:v>
      </x:c>
      <x:c r="I446" s="6">
        <x:v>28.9960984912004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20.628</x:v>
      </x:c>
      <x:c r="R446" s="8">
        <x:v>141898.622081884</x:v>
      </x:c>
      <x:c r="S446" s="12">
        <x:v>314986.977967888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364276</x:v>
      </x:c>
      <x:c r="B447" s="1">
        <x:v>43205.5405731134</x:v>
      </x:c>
      <x:c r="C447" s="6">
        <x:v>7.39944493666667</x:v>
      </x:c>
      <x:c r="D447" s="14" t="s">
        <x:v>77</x:v>
      </x:c>
      <x:c r="E447" s="15">
        <x:v>43194.5147534722</x:v>
      </x:c>
      <x:c r="F447" t="s">
        <x:v>82</x:v>
      </x:c>
      <x:c r="G447" s="6">
        <x:v>194.851315705038</x:v>
      </x:c>
      <x:c r="H447" t="s">
        <x:v>83</x:v>
      </x:c>
      <x:c r="I447" s="6">
        <x:v>28.997211234876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20.624</x:v>
      </x:c>
      <x:c r="R447" s="8">
        <x:v>141892.054536396</x:v>
      </x:c>
      <x:c r="S447" s="12">
        <x:v>314969.82710143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364288</x:v>
      </x:c>
      <x:c r="B448" s="1">
        <x:v>43205.5405849884</x:v>
      </x:c>
      <x:c r="C448" s="6">
        <x:v>7.41654589666667</x:v>
      </x:c>
      <x:c r="D448" s="14" t="s">
        <x:v>77</x:v>
      </x:c>
      <x:c r="E448" s="15">
        <x:v>43194.5147534722</x:v>
      </x:c>
      <x:c r="F448" t="s">
        <x:v>82</x:v>
      </x:c>
      <x:c r="G448" s="6">
        <x:v>194.584212342558</x:v>
      </x:c>
      <x:c r="H448" t="s">
        <x:v>83</x:v>
      </x:c>
      <x:c r="I448" s="6">
        <x:v>29.0260524767209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20.63</x:v>
      </x:c>
      <x:c r="R448" s="8">
        <x:v>141896.414229564</x:v>
      </x:c>
      <x:c r="S448" s="12">
        <x:v>314980.310677808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364302</x:v>
      </x:c>
      <x:c r="B449" s="1">
        <x:v>43205.5405966782</x:v>
      </x:c>
      <x:c r="C449" s="6">
        <x:v>7.43338023666667</x:v>
      </x:c>
      <x:c r="D449" s="14" t="s">
        <x:v>77</x:v>
      </x:c>
      <x:c r="E449" s="15">
        <x:v>43194.5147534722</x:v>
      </x:c>
      <x:c r="F449" t="s">
        <x:v>82</x:v>
      </x:c>
      <x:c r="G449" s="6">
        <x:v>194.691844910812</x:v>
      </x:c>
      <x:c r="H449" t="s">
        <x:v>83</x:v>
      </x:c>
      <x:c r="I449" s="6">
        <x:v>29.0166993460994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20.627</x:v>
      </x:c>
      <x:c r="R449" s="8">
        <x:v>141891.830588658</x:v>
      </x:c>
      <x:c r="S449" s="12">
        <x:v>314987.949319552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364308</x:v>
      </x:c>
      <x:c r="B450" s="1">
        <x:v>43205.5406076736</x:v>
      </x:c>
      <x:c r="C450" s="6">
        <x:v>7.44921446333333</x:v>
      </x:c>
      <x:c r="D450" s="14" t="s">
        <x:v>77</x:v>
      </x:c>
      <x:c r="E450" s="15">
        <x:v>43194.5147534722</x:v>
      </x:c>
      <x:c r="F450" t="s">
        <x:v>82</x:v>
      </x:c>
      <x:c r="G450" s="6">
        <x:v>194.764793139988</x:v>
      </x:c>
      <x:c r="H450" t="s">
        <x:v>83</x:v>
      </x:c>
      <x:c r="I450" s="6">
        <x:v>29.0059327521381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20.626</x:v>
      </x:c>
      <x:c r="R450" s="8">
        <x:v>141882.727318231</x:v>
      </x:c>
      <x:c r="S450" s="12">
        <x:v>314986.6454358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364323</x:v>
      </x:c>
      <x:c r="B451" s="1">
        <x:v>43205.5406196412</x:v>
      </x:c>
      <x:c r="C451" s="6">
        <x:v>7.466415515</x:v>
      </x:c>
      <x:c r="D451" s="14" t="s">
        <x:v>77</x:v>
      </x:c>
      <x:c r="E451" s="15">
        <x:v>43194.5147534722</x:v>
      </x:c>
      <x:c r="F451" t="s">
        <x:v>82</x:v>
      </x:c>
      <x:c r="G451" s="6">
        <x:v>194.725145807827</x:v>
      </x:c>
      <x:c r="H451" t="s">
        <x:v>83</x:v>
      </x:c>
      <x:c r="I451" s="6">
        <x:v>29.0214811684646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20.623</x:v>
      </x:c>
      <x:c r="R451" s="8">
        <x:v>141876.40495385</x:v>
      </x:c>
      <x:c r="S451" s="12">
        <x:v>314983.400619547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364329</x:v>
      </x:c>
      <x:c r="B452" s="1">
        <x:v>43205.5406312847</x:v>
      </x:c>
      <x:c r="C452" s="6">
        <x:v>7.48319976333333</x:v>
      </x:c>
      <x:c r="D452" s="14" t="s">
        <x:v>77</x:v>
      </x:c>
      <x:c r="E452" s="15">
        <x:v>43194.5147534722</x:v>
      </x:c>
      <x:c r="F452" t="s">
        <x:v>82</x:v>
      </x:c>
      <x:c r="G452" s="6">
        <x:v>194.68561862598</x:v>
      </x:c>
      <x:c r="H452" t="s">
        <x:v>83</x:v>
      </x:c>
      <x:c r="I452" s="6">
        <x:v>29.0177519479212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20.627</x:v>
      </x:c>
      <x:c r="R452" s="8">
        <x:v>141869.579274897</x:v>
      </x:c>
      <x:c r="S452" s="12">
        <x:v>314987.442679396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364343</x:v>
      </x:c>
      <x:c r="B453" s="1">
        <x:v>43205.5406426273</x:v>
      </x:c>
      <x:c r="C453" s="6">
        <x:v>7.49953406333333</x:v>
      </x:c>
      <x:c r="D453" s="14" t="s">
        <x:v>77</x:v>
      </x:c>
      <x:c r="E453" s="15">
        <x:v>43194.5147534722</x:v>
      </x:c>
      <x:c r="F453" t="s">
        <x:v>82</x:v>
      </x:c>
      <x:c r="G453" s="6">
        <x:v>194.821743495228</x:v>
      </x:c>
      <x:c r="H453" t="s">
        <x:v>83</x:v>
      </x:c>
      <x:c r="I453" s="6">
        <x:v>28.9976924214443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20.626</x:v>
      </x:c>
      <x:c r="R453" s="8">
        <x:v>141857.059852055</x:v>
      </x:c>
      <x:c r="S453" s="12">
        <x:v>314985.08904024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364348</x:v>
      </x:c>
      <x:c r="B454" s="1">
        <x:v>43205.5406545949</x:v>
      </x:c>
      <x:c r="C454" s="6">
        <x:v>7.51678508</x:v>
      </x:c>
      <x:c r="D454" s="14" t="s">
        <x:v>77</x:v>
      </x:c>
      <x:c r="E454" s="15">
        <x:v>43194.5147534722</x:v>
      </x:c>
      <x:c r="F454" t="s">
        <x:v>82</x:v>
      </x:c>
      <x:c r="G454" s="6">
        <x:v>194.782461758887</x:v>
      </x:c>
      <x:c r="H454" t="s">
        <x:v>83</x:v>
      </x:c>
      <x:c r="I454" s="6">
        <x:v>29.0131806509758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20.623</x:v>
      </x:c>
      <x:c r="R454" s="8">
        <x:v>141855.119481716</x:v>
      </x:c>
      <x:c r="S454" s="12">
        <x:v>314976.016507677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364365</x:v>
      </x:c>
      <x:c r="B455" s="1">
        <x:v>43205.5406661227</x:v>
      </x:c>
      <x:c r="C455" s="6">
        <x:v>7.53336935333333</x:v>
      </x:c>
      <x:c r="D455" s="14" t="s">
        <x:v>77</x:v>
      </x:c>
      <x:c r="E455" s="15">
        <x:v>43194.5147534722</x:v>
      </x:c>
      <x:c r="F455" t="s">
        <x:v>82</x:v>
      </x:c>
      <x:c r="G455" s="6">
        <x:v>194.854150871211</x:v>
      </x:c>
      <x:c r="H455" t="s">
        <x:v>83</x:v>
      </x:c>
      <x:c r="I455" s="6">
        <x:v>28.9951661927303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20.625</x:v>
      </x:c>
      <x:c r="R455" s="8">
        <x:v>141845.722103361</x:v>
      </x:c>
      <x:c r="S455" s="12">
        <x:v>314976.336811068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364369</x:v>
      </x:c>
      <x:c r="B456" s="1">
        <x:v>43205.5406776273</x:v>
      </x:c>
      <x:c r="C456" s="6">
        <x:v>7.54995362833333</x:v>
      </x:c>
      <x:c r="D456" s="14" t="s">
        <x:v>77</x:v>
      </x:c>
      <x:c r="E456" s="15">
        <x:v>43194.5147534722</x:v>
      </x:c>
      <x:c r="F456" t="s">
        <x:v>82</x:v>
      </x:c>
      <x:c r="G456" s="6">
        <x:v>194.858850519108</x:v>
      </x:c>
      <x:c r="H456" t="s">
        <x:v>83</x:v>
      </x:c>
      <x:c r="I456" s="6">
        <x:v>29.0061733460393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20.621</x:v>
      </x:c>
      <x:c r="R456" s="8">
        <x:v>141844.352007406</x:v>
      </x:c>
      <x:c r="S456" s="12">
        <x:v>314967.042886621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364385</x:v>
      </x:c>
      <x:c r="B457" s="1">
        <x:v>43205.5406893171</x:v>
      </x:c>
      <x:c r="C457" s="6">
        <x:v>7.566787945</x:v>
      </x:c>
      <x:c r="D457" s="14" t="s">
        <x:v>77</x:v>
      </x:c>
      <x:c r="E457" s="15">
        <x:v>43194.5147534722</x:v>
      </x:c>
      <x:c r="F457" t="s">
        <x:v>82</x:v>
      </x:c>
      <x:c r="G457" s="6">
        <x:v>194.802928282991</x:v>
      </x:c>
      <x:c r="H457" t="s">
        <x:v>83</x:v>
      </x:c>
      <x:c r="I457" s="6">
        <x:v>29.0097221080832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20.623</x:v>
      </x:c>
      <x:c r="R457" s="8">
        <x:v>141839.913113035</x:v>
      </x:c>
      <x:c r="S457" s="12">
        <x:v>314972.657974863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364390</x:v>
      </x:c>
      <x:c r="B458" s="1">
        <x:v>43205.5407004282</x:v>
      </x:c>
      <x:c r="C458" s="6">
        <x:v>7.58275558</x:v>
      </x:c>
      <x:c r="D458" s="14" t="s">
        <x:v>77</x:v>
      </x:c>
      <x:c r="E458" s="15">
        <x:v>43194.5147534722</x:v>
      </x:c>
      <x:c r="F458" t="s">
        <x:v>82</x:v>
      </x:c>
      <x:c r="G458" s="6">
        <x:v>194.829641385665</x:v>
      </x:c>
      <x:c r="H458" t="s">
        <x:v>83</x:v>
      </x:c>
      <x:c r="I458" s="6">
        <x:v>29.0081582463804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20.622</x:v>
      </x:c>
      <x:c r="R458" s="8">
        <x:v>141836.906257751</x:v>
      </x:c>
      <x:c r="S458" s="12">
        <x:v>314957.37761908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364398</x:v>
      </x:c>
      <x:c r="B459" s="1">
        <x:v>43205.5407120718</x:v>
      </x:c>
      <x:c r="C459" s="6">
        <x:v>7.59953991</x:v>
      </x:c>
      <x:c r="D459" s="14" t="s">
        <x:v>77</x:v>
      </x:c>
      <x:c r="E459" s="15">
        <x:v>43194.5147534722</x:v>
      </x:c>
      <x:c r="F459" t="s">
        <x:v>82</x:v>
      </x:c>
      <x:c r="G459" s="6">
        <x:v>194.856705675038</x:v>
      </x:c>
      <x:c r="H459" t="s">
        <x:v>83</x:v>
      </x:c>
      <x:c r="I459" s="6">
        <x:v>29.005150822079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20.621</x:v>
      </x:c>
      <x:c r="R459" s="8">
        <x:v>141828.436128015</x:v>
      </x:c>
      <x:c r="S459" s="12">
        <x:v>314967.335536666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364407</x:v>
      </x:c>
      <x:c r="B460" s="1">
        <x:v>43205.5407236458</x:v>
      </x:c>
      <x:c r="C460" s="6">
        <x:v>7.61622414833333</x:v>
      </x:c>
      <x:c r="D460" s="14" t="s">
        <x:v>77</x:v>
      </x:c>
      <x:c r="E460" s="15">
        <x:v>43194.5147534722</x:v>
      </x:c>
      <x:c r="F460" t="s">
        <x:v>82</x:v>
      </x:c>
      <x:c r="G460" s="6">
        <x:v>194.893564310882</x:v>
      </x:c>
      <x:c r="H460" t="s">
        <x:v>83</x:v>
      </x:c>
      <x:c r="I460" s="6">
        <x:v>29.0003088746171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20.621</x:v>
      </x:c>
      <x:c r="R460" s="8">
        <x:v>141832.367318673</x:v>
      </x:c>
      <x:c r="S460" s="12">
        <x:v>314968.639151202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364419</x:v>
      </x:c>
      <x:c r="B461" s="1">
        <x:v>43205.5407351505</x:v>
      </x:c>
      <x:c r="C461" s="6">
        <x:v>7.63275850333333</x:v>
      </x:c>
      <x:c r="D461" s="14" t="s">
        <x:v>77</x:v>
      </x:c>
      <x:c r="E461" s="15">
        <x:v>43194.5147534722</x:v>
      </x:c>
      <x:c r="F461" t="s">
        <x:v>82</x:v>
      </x:c>
      <x:c r="G461" s="6">
        <x:v>194.787968082134</x:v>
      </x:c>
      <x:c r="H461" t="s">
        <x:v>83</x:v>
      </x:c>
      <x:c r="I461" s="6">
        <x:v>29.010864930558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20.623</x:v>
      </x:c>
      <x:c r="R461" s="8">
        <x:v>141831.006912976</x:v>
      </x:c>
      <x:c r="S461" s="12">
        <x:v>314977.275211581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364435</x:v>
      </x:c>
      <x:c r="B462" s="1">
        <x:v>43205.5407467593</x:v>
      </x:c>
      <x:c r="C462" s="6">
        <x:v>7.64952607</x:v>
      </x:c>
      <x:c r="D462" s="14" t="s">
        <x:v>77</x:v>
      </x:c>
      <x:c r="E462" s="15">
        <x:v>43194.5147534722</x:v>
      </x:c>
      <x:c r="F462" t="s">
        <x:v>82</x:v>
      </x:c>
      <x:c r="G462" s="6">
        <x:v>195.003916066914</x:v>
      </x:c>
      <x:c r="H462" t="s">
        <x:v>83</x:v>
      </x:c>
      <x:c r="I462" s="6">
        <x:v>28.9993765749769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20.615</x:v>
      </x:c>
      <x:c r="R462" s="8">
        <x:v>141817.244744453</x:v>
      </x:c>
      <x:c r="S462" s="12">
        <x:v>314967.853406811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364440</x:v>
      </x:c>
      <x:c r="B463" s="1">
        <x:v>43205.5407582523</x:v>
      </x:c>
      <x:c r="C463" s="6">
        <x:v>7.66606038</x:v>
      </x:c>
      <x:c r="D463" s="14" t="s">
        <x:v>77</x:v>
      </x:c>
      <x:c r="E463" s="15">
        <x:v>43194.5147534722</x:v>
      </x:c>
      <x:c r="F463" t="s">
        <x:v>82</x:v>
      </x:c>
      <x:c r="G463" s="6">
        <x:v>194.921922884031</x:v>
      </x:c>
      <x:c r="H463" t="s">
        <x:v>83</x:v>
      </x:c>
      <x:c r="I463" s="6">
        <x:v>29.0029854782515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20.618</x:v>
      </x:c>
      <x:c r="R463" s="8">
        <x:v>141817.473756699</x:v>
      </x:c>
      <x:c r="S463" s="12">
        <x:v>314968.864163441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364454</x:v>
      </x:c>
      <x:c r="B464" s="1">
        <x:v>43205.5407699421</x:v>
      </x:c>
      <x:c r="C464" s="6">
        <x:v>7.68287800333333</x:v>
      </x:c>
      <x:c r="D464" s="14" t="s">
        <x:v>77</x:v>
      </x:c>
      <x:c r="E464" s="15">
        <x:v>43194.5147534722</x:v>
      </x:c>
      <x:c r="F464" t="s">
        <x:v>82</x:v>
      </x:c>
      <x:c r="G464" s="6">
        <x:v>194.983188932544</x:v>
      </x:c>
      <x:c r="H464" t="s">
        <x:v>83</x:v>
      </x:c>
      <x:c r="I464" s="6">
        <x:v>28.9940233756042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20.618</x:v>
      </x:c>
      <x:c r="R464" s="8">
        <x:v>141813.120523067</x:v>
      </x:c>
      <x:c r="S464" s="12">
        <x:v>314961.896144182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364457</x:v>
      </x:c>
      <x:c r="B465" s="1">
        <x:v>43205.5407816319</x:v>
      </x:c>
      <x:c r="C465" s="6">
        <x:v>7.69972897833333</x:v>
      </x:c>
      <x:c r="D465" s="14" t="s">
        <x:v>77</x:v>
      </x:c>
      <x:c r="E465" s="15">
        <x:v>43194.5147534722</x:v>
      </x:c>
      <x:c r="F465" t="s">
        <x:v>82</x:v>
      </x:c>
      <x:c r="G465" s="6">
        <x:v>194.813448130753</x:v>
      </x:c>
      <x:c r="H465" t="s">
        <x:v>83</x:v>
      </x:c>
      <x:c r="I465" s="6">
        <x:v>29.0124588678168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20.621</x:v>
      </x:c>
      <x:c r="R465" s="8">
        <x:v>141812.729849098</x:v>
      </x:c>
      <x:c r="S465" s="12">
        <x:v>314964.911947474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364474</x:v>
      </x:c>
      <x:c r="B466" s="1">
        <x:v>43205.5407930556</x:v>
      </x:c>
      <x:c r="C466" s="6">
        <x:v>7.71617990166667</x:v>
      </x:c>
      <x:c r="D466" s="14" t="s">
        <x:v>77</x:v>
      </x:c>
      <x:c r="E466" s="15">
        <x:v>43194.5147534722</x:v>
      </x:c>
      <x:c r="F466" t="s">
        <x:v>82</x:v>
      </x:c>
      <x:c r="G466" s="6">
        <x:v>194.86601063639</x:v>
      </x:c>
      <x:c r="H466" t="s">
        <x:v>83</x:v>
      </x:c>
      <x:c r="I466" s="6">
        <x:v>29.0124287935218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20.618</x:v>
      </x:c>
      <x:c r="R466" s="8">
        <x:v>141800.87157044</x:v>
      </x:c>
      <x:c r="S466" s="12">
        <x:v>314968.958153249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364484</x:v>
      </x:c>
      <x:c r="B467" s="1">
        <x:v>43205.5408045949</x:v>
      </x:c>
      <x:c r="C467" s="6">
        <x:v>7.73276418666667</x:v>
      </x:c>
      <x:c r="D467" s="14" t="s">
        <x:v>77</x:v>
      </x:c>
      <x:c r="E467" s="15">
        <x:v>43194.5147534722</x:v>
      </x:c>
      <x:c r="F467" t="s">
        <x:v>82</x:v>
      </x:c>
      <x:c r="G467" s="6">
        <x:v>194.922662134184</x:v>
      </x:c>
      <x:c r="H467" t="s">
        <x:v>83</x:v>
      </x:c>
      <x:c r="I467" s="6">
        <x:v>29.0071958703115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20.617</x:v>
      </x:c>
      <x:c r="R467" s="8">
        <x:v>141804.647291252</x:v>
      </x:c>
      <x:c r="S467" s="12">
        <x:v>314959.651190692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364487</x:v>
      </x:c>
      <x:c r="B468" s="1">
        <x:v>43205.5408162384</x:v>
      </x:c>
      <x:c r="C468" s="6">
        <x:v>7.74954851666667</x:v>
      </x:c>
      <x:c r="D468" s="14" t="s">
        <x:v>77</x:v>
      </x:c>
      <x:c r="E468" s="15">
        <x:v>43194.5147534722</x:v>
      </x:c>
      <x:c r="F468" t="s">
        <x:v>82</x:v>
      </x:c>
      <x:c r="G468" s="6">
        <x:v>194.953481974451</x:v>
      </x:c>
      <x:c r="H468" t="s">
        <x:v>83</x:v>
      </x:c>
      <x:c r="I468" s="6">
        <x:v>29.0035568882922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20.616</x:v>
      </x:c>
      <x:c r="R468" s="8">
        <x:v>141798.156214265</x:v>
      </x:c>
      <x:c r="S468" s="12">
        <x:v>314966.41635523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364500</x:v>
      </x:c>
      <x:c r="B469" s="1">
        <x:v>43205.5408279282</x:v>
      </x:c>
      <x:c r="C469" s="6">
        <x:v>7.76636616333333</x:v>
      </x:c>
      <x:c r="D469" s="14" t="s">
        <x:v>77</x:v>
      </x:c>
      <x:c r="E469" s="15">
        <x:v>43194.5147534722</x:v>
      </x:c>
      <x:c r="F469" t="s">
        <x:v>82</x:v>
      </x:c>
      <x:c r="G469" s="6">
        <x:v>194.923044087877</x:v>
      </x:c>
      <x:c r="H469" t="s">
        <x:v>83</x:v>
      </x:c>
      <x:c r="I469" s="6">
        <x:v>29.0116468619485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20.615</x:v>
      </x:c>
      <x:c r="R469" s="8">
        <x:v>141782.391479022</x:v>
      </x:c>
      <x:c r="S469" s="12">
        <x:v>314956.79685625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364515</x:v>
      </x:c>
      <x:c r="B470" s="1">
        <x:v>43205.5408393171</x:v>
      </x:c>
      <x:c r="C470" s="6">
        <x:v>7.78275046333333</x:v>
      </x:c>
      <x:c r="D470" s="14" t="s">
        <x:v>77</x:v>
      </x:c>
      <x:c r="E470" s="15">
        <x:v>43194.5147534722</x:v>
      </x:c>
      <x:c r="F470" t="s">
        <x:v>82</x:v>
      </x:c>
      <x:c r="G470" s="6">
        <x:v>194.919142335084</x:v>
      </x:c>
      <x:c r="H470" t="s">
        <x:v>83</x:v>
      </x:c>
      <x:c r="I470" s="6">
        <x:v>29.0152557784222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20.614</x:v>
      </x:c>
      <x:c r="R470" s="8">
        <x:v>141774.843140598</x:v>
      </x:c>
      <x:c r="S470" s="12">
        <x:v>314952.120935382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364522</x:v>
      </x:c>
      <x:c r="B471" s="1">
        <x:v>43205.5408509259</x:v>
      </x:c>
      <x:c r="C471" s="6">
        <x:v>7.79951811</x:v>
      </x:c>
      <x:c r="D471" s="14" t="s">
        <x:v>77</x:v>
      </x:c>
      <x:c r="E471" s="15">
        <x:v>43194.5147534722</x:v>
      </x:c>
      <x:c r="F471" t="s">
        <x:v>82</x:v>
      </x:c>
      <x:c r="G471" s="6">
        <x:v>194.904142787263</x:v>
      </x:c>
      <x:c r="H471" t="s">
        <x:v>83</x:v>
      </x:c>
      <x:c r="I471" s="6">
        <x:v>29.0103235935476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20.617</x:v>
      </x:c>
      <x:c r="R471" s="8">
        <x:v>141778.607575269</x:v>
      </x:c>
      <x:c r="S471" s="12">
        <x:v>314961.038594624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364526</x:v>
      </x:c>
      <x:c r="B472" s="1">
        <x:v>43205.5408623843</x:v>
      </x:c>
      <x:c r="C472" s="6">
        <x:v>7.81601906833333</x:v>
      </x:c>
      <x:c r="D472" s="14" t="s">
        <x:v>77</x:v>
      </x:c>
      <x:c r="E472" s="15">
        <x:v>43194.5147534722</x:v>
      </x:c>
      <x:c r="F472" t="s">
        <x:v>82</x:v>
      </x:c>
      <x:c r="G472" s="6">
        <x:v>194.910019041155</x:v>
      </x:c>
      <x:c r="H472" t="s">
        <x:v>83</x:v>
      </x:c>
      <x:c r="I472" s="6">
        <x:v>29.0093311425894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20.617</x:v>
      </x:c>
      <x:c r="R472" s="8">
        <x:v>141773.555044497</x:v>
      </x:c>
      <x:c r="S472" s="12">
        <x:v>314949.667993488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364537</x:v>
      </x:c>
      <x:c r="B473" s="1">
        <x:v>43205.5408741088</x:v>
      </x:c>
      <x:c r="C473" s="6">
        <x:v>7.83290334833333</x:v>
      </x:c>
      <x:c r="D473" s="14" t="s">
        <x:v>77</x:v>
      </x:c>
      <x:c r="E473" s="15">
        <x:v>43194.5147534722</x:v>
      </x:c>
      <x:c r="F473" t="s">
        <x:v>82</x:v>
      </x:c>
      <x:c r="G473" s="6">
        <x:v>195.04190527961</x:v>
      </x:c>
      <x:c r="H473" t="s">
        <x:v>83</x:v>
      </x:c>
      <x:c r="I473" s="6">
        <x:v>28.9988653139935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20.613</x:v>
      </x:c>
      <x:c r="R473" s="8">
        <x:v>141768.307006956</x:v>
      </x:c>
      <x:c r="S473" s="12">
        <x:v>314966.064193724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364549</x:v>
      </x:c>
      <x:c r="B474" s="1">
        <x:v>43205.5408855671</x:v>
      </x:c>
      <x:c r="C474" s="6">
        <x:v>7.849371</x:v>
      </x:c>
      <x:c r="D474" s="14" t="s">
        <x:v>77</x:v>
      </x:c>
      <x:c r="E474" s="15">
        <x:v>43194.5147534722</x:v>
      </x:c>
      <x:c r="F474" t="s">
        <x:v>82</x:v>
      </x:c>
      <x:c r="G474" s="6">
        <x:v>195.013844727184</x:v>
      </x:c>
      <x:c r="H474" t="s">
        <x:v>83</x:v>
      </x:c>
      <x:c r="I474" s="6">
        <x:v>28.9917978907379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20.617</x:v>
      </x:c>
      <x:c r="R474" s="8">
        <x:v>141750.88127778</x:v>
      </x:c>
      <x:c r="S474" s="12">
        <x:v>314953.917632332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364561</x:v>
      </x:c>
      <x:c r="B475" s="1">
        <x:v>43205.5408971065</x:v>
      </x:c>
      <x:c r="C475" s="6">
        <x:v>7.86598859166667</x:v>
      </x:c>
      <x:c r="D475" s="14" t="s">
        <x:v>77</x:v>
      </x:c>
      <x:c r="E475" s="15">
        <x:v>43194.5147534722</x:v>
      </x:c>
      <x:c r="F475" t="s">
        <x:v>82</x:v>
      </x:c>
      <x:c r="G475" s="6">
        <x:v>195.037652447121</x:v>
      </x:c>
      <x:c r="H475" t="s">
        <x:v>83</x:v>
      </x:c>
      <x:c r="I475" s="6">
        <x:v>29.0025343651296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20.612</x:v>
      </x:c>
      <x:c r="R475" s="8">
        <x:v>141752.517470133</x:v>
      </x:c>
      <x:c r="S475" s="12">
        <x:v>314950.403064082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364570</x:v>
      </x:c>
      <x:c r="B476" s="1">
        <x:v>43205.5409089468</x:v>
      </x:c>
      <x:c r="C476" s="6">
        <x:v>7.88305628166667</x:v>
      </x:c>
      <x:c r="D476" s="14" t="s">
        <x:v>77</x:v>
      </x:c>
      <x:c r="E476" s="15">
        <x:v>43194.5147534722</x:v>
      </x:c>
      <x:c r="F476" t="s">
        <x:v>82</x:v>
      </x:c>
      <x:c r="G476" s="6">
        <x:v>194.931610284662</x:v>
      </x:c>
      <x:c r="H476" t="s">
        <x:v>83</x:v>
      </x:c>
      <x:c r="I476" s="6">
        <x:v>29.0131505766735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20.614</x:v>
      </x:c>
      <x:c r="R476" s="8">
        <x:v>141746.875531542</x:v>
      </x:c>
      <x:c r="S476" s="12">
        <x:v>314950.265741721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364579</x:v>
      </x:c>
      <x:c r="B477" s="1">
        <x:v>43205.5409206829</x:v>
      </x:c>
      <x:c r="C477" s="6">
        <x:v>7.89997389166667</x:v>
      </x:c>
      <x:c r="D477" s="14" t="s">
        <x:v>77</x:v>
      </x:c>
      <x:c r="E477" s="15">
        <x:v>43194.5147534722</x:v>
      </x:c>
      <x:c r="F477" t="s">
        <x:v>82</x:v>
      </x:c>
      <x:c r="G477" s="6">
        <x:v>194.954991690151</x:v>
      </x:c>
      <x:c r="H477" t="s">
        <x:v>83</x:v>
      </x:c>
      <x:c r="I477" s="6">
        <x:v>29.0164888257736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20.612</x:v>
      </x:c>
      <x:c r="R477" s="8">
        <x:v>141737.959259029</x:v>
      </x:c>
      <x:c r="S477" s="12">
        <x:v>314948.205419531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364587</x:v>
      </x:c>
      <x:c r="B478" s="1">
        <x:v>43205.5409322107</x:v>
      </x:c>
      <x:c r="C478" s="6">
        <x:v>7.9165582</x:v>
      </x:c>
      <x:c r="D478" s="14" t="s">
        <x:v>77</x:v>
      </x:c>
      <x:c r="E478" s="15">
        <x:v>43194.5147534722</x:v>
      </x:c>
      <x:c r="F478" t="s">
        <x:v>82</x:v>
      </x:c>
      <x:c r="G478" s="6">
        <x:v>195.10429022947</x:v>
      </x:c>
      <x:c r="H478" t="s">
        <x:v>83</x:v>
      </x:c>
      <x:c r="I478" s="6">
        <x:v>28.9912866309096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20.612</x:v>
      </x:c>
      <x:c r="R478" s="8">
        <x:v>141737.768875233</x:v>
      </x:c>
      <x:c r="S478" s="12">
        <x:v>314943.086173709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364604</x:v>
      </x:c>
      <x:c r="B479" s="1">
        <x:v>43205.5409434375</x:v>
      </x:c>
      <x:c r="C479" s="6">
        <x:v>7.93274246833333</x:v>
      </x:c>
      <x:c r="D479" s="14" t="s">
        <x:v>77</x:v>
      </x:c>
      <x:c r="E479" s="15">
        <x:v>43194.5147534722</x:v>
      </x:c>
      <x:c r="F479" t="s">
        <x:v>82</x:v>
      </x:c>
      <x:c r="G479" s="6">
        <x:v>195.022686945397</x:v>
      </x:c>
      <x:c r="H479" t="s">
        <x:v>83</x:v>
      </x:c>
      <x:c r="I479" s="6">
        <x:v>29.0050605993911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20.612</x:v>
      </x:c>
      <x:c r="R479" s="8">
        <x:v>141737.162957531</x:v>
      </x:c>
      <x:c r="S479" s="12">
        <x:v>314943.105831238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364612</x:v>
      </x:c>
      <x:c r="B480" s="1">
        <x:v>43205.5409552431</x:v>
      </x:c>
      <x:c r="C480" s="6">
        <x:v>7.94971010166667</x:v>
      </x:c>
      <x:c r="D480" s="14" t="s">
        <x:v>77</x:v>
      </x:c>
      <x:c r="E480" s="15">
        <x:v>43194.5147534722</x:v>
      </x:c>
      <x:c r="F480" t="s">
        <x:v>82</x:v>
      </x:c>
      <x:c r="G480" s="6">
        <x:v>195.049589550893</x:v>
      </x:c>
      <x:c r="H480" t="s">
        <x:v>83</x:v>
      </x:c>
      <x:c r="I480" s="6">
        <x:v>29.0005193939264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20.612</x:v>
      </x:c>
      <x:c r="R480" s="8">
        <x:v>141728.133107509</x:v>
      </x:c>
      <x:c r="S480" s="12">
        <x:v>314944.180870117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364621</x:v>
      </x:c>
      <x:c r="B481" s="1">
        <x:v>43205.5409670139</x:v>
      </x:c>
      <x:c r="C481" s="6">
        <x:v>7.96669446166667</x:v>
      </x:c>
      <x:c r="D481" s="14" t="s">
        <x:v>77</x:v>
      </x:c>
      <x:c r="E481" s="15">
        <x:v>43194.5147534722</x:v>
      </x:c>
      <x:c r="F481" t="s">
        <x:v>82</x:v>
      </x:c>
      <x:c r="G481" s="6">
        <x:v>195.065005158382</x:v>
      </x:c>
      <x:c r="H481" t="s">
        <x:v>83</x:v>
      </x:c>
      <x:c r="I481" s="6">
        <x:v>29.0097221080832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20.608</x:v>
      </x:c>
      <x:c r="R481" s="8">
        <x:v>141727.085465321</x:v>
      </x:c>
      <x:c r="S481" s="12">
        <x:v>314935.302880453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364632</x:v>
      </x:c>
      <x:c r="B482" s="1">
        <x:v>43205.5409784722</x:v>
      </x:c>
      <x:c r="C482" s="6">
        <x:v>7.98314540833333</x:v>
      </x:c>
      <x:c r="D482" s="14" t="s">
        <x:v>77</x:v>
      </x:c>
      <x:c r="E482" s="15">
        <x:v>43194.5147534722</x:v>
      </x:c>
      <x:c r="F482" t="s">
        <x:v>82</x:v>
      </x:c>
      <x:c r="G482" s="6">
        <x:v>194.946637179378</x:v>
      </x:c>
      <x:c r="H482" t="s">
        <x:v>83</x:v>
      </x:c>
      <x:c r="I482" s="6">
        <x:v>29.0208496066289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20.611</x:v>
      </x:c>
      <x:c r="R482" s="8">
        <x:v>141717.596851046</x:v>
      </x:c>
      <x:c r="S482" s="12">
        <x:v>314939.254367504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364642</x:v>
      </x:c>
      <x:c r="B483" s="1">
        <x:v>43205.5409896991</x:v>
      </x:c>
      <x:c r="C483" s="6">
        <x:v>7.999346335</x:v>
      </x:c>
      <x:c r="D483" s="14" t="s">
        <x:v>77</x:v>
      </x:c>
      <x:c r="E483" s="15">
        <x:v>43194.5147534722</x:v>
      </x:c>
      <x:c r="F483" t="s">
        <x:v>82</x:v>
      </x:c>
      <x:c r="G483" s="6">
        <x:v>194.987193911556</x:v>
      </x:c>
      <x:c r="H483" t="s">
        <x:v>83</x:v>
      </x:c>
      <x:c r="I483" s="6">
        <x:v>29.005150822079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20.614</x:v>
      </x:c>
      <x:c r="R483" s="8">
        <x:v>141716.29506403</x:v>
      </x:c>
      <x:c r="S483" s="12">
        <x:v>314927.699365016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364651</x:v>
      </x:c>
      <x:c r="B484" s="1">
        <x:v>43205.5410016204</x:v>
      </x:c>
      <x:c r="C484" s="6">
        <x:v>8.01649731833333</x:v>
      </x:c>
      <x:c r="D484" s="14" t="s">
        <x:v>77</x:v>
      </x:c>
      <x:c r="E484" s="15">
        <x:v>43194.5147534722</x:v>
      </x:c>
      <x:c r="F484" t="s">
        <x:v>82</x:v>
      </x:c>
      <x:c r="G484" s="6">
        <x:v>195.161837554453</x:v>
      </x:c>
      <x:c r="H484" t="s">
        <x:v>83</x:v>
      </x:c>
      <x:c r="I484" s="6">
        <x:v>28.9992863524449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20.606</x:v>
      </x:c>
      <x:c r="R484" s="8">
        <x:v>141715.837806295</x:v>
      </x:c>
      <x:c r="S484" s="12">
        <x:v>314937.938475233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364662</x:v>
      </x:c>
      <x:c r="B485" s="1">
        <x:v>43205.541013044</x:v>
      </x:c>
      <x:c r="C485" s="6">
        <x:v>8.032914925</x:v>
      </x:c>
      <x:c r="D485" s="14" t="s">
        <x:v>77</x:v>
      </x:c>
      <x:c r="E485" s="15">
        <x:v>43194.5147534722</x:v>
      </x:c>
      <x:c r="F485" t="s">
        <x:v>82</x:v>
      </x:c>
      <x:c r="G485" s="6">
        <x:v>194.990302771613</x:v>
      </x:c>
      <x:c r="H485" t="s">
        <x:v>83</x:v>
      </x:c>
      <x:c r="I485" s="6">
        <x:v>29.0164286771123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20.61</x:v>
      </x:c>
      <x:c r="R485" s="8">
        <x:v>141697.163436803</x:v>
      </x:c>
      <x:c r="S485" s="12">
        <x:v>314938.019900639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364668</x:v>
      </x:c>
      <x:c r="B486" s="1">
        <x:v>43205.5410244213</x:v>
      </x:c>
      <x:c r="C486" s="6">
        <x:v>8.04933257666667</x:v>
      </x:c>
      <x:c r="D486" s="14" t="s">
        <x:v>77</x:v>
      </x:c>
      <x:c r="E486" s="15">
        <x:v>43194.5147534722</x:v>
      </x:c>
      <x:c r="F486" t="s">
        <x:v>82</x:v>
      </x:c>
      <x:c r="G486" s="6">
        <x:v>195.022770982225</x:v>
      </x:c>
      <x:c r="H486" t="s">
        <x:v>83</x:v>
      </x:c>
      <x:c r="I486" s="6">
        <x:v>29.0168497177679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20.608</x:v>
      </x:c>
      <x:c r="R486" s="8">
        <x:v>141697.277716954</x:v>
      </x:c>
      <x:c r="S486" s="12">
        <x:v>314932.284227938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364682</x:v>
      </x:c>
      <x:c r="B487" s="1">
        <x:v>43205.5410361111</x:v>
      </x:c>
      <x:c r="C487" s="6">
        <x:v>8.066150165</x:v>
      </x:c>
      <x:c r="D487" s="14" t="s">
        <x:v>77</x:v>
      </x:c>
      <x:c r="E487" s="15">
        <x:v>43194.5147534722</x:v>
      </x:c>
      <x:c r="F487" t="s">
        <x:v>82</x:v>
      </x:c>
      <x:c r="G487" s="6">
        <x:v>194.894623354962</x:v>
      </x:c>
      <x:c r="H487" t="s">
        <x:v>83</x:v>
      </x:c>
      <x:c r="I487" s="6">
        <x:v>29.0296313342424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20.611</x:v>
      </x:c>
      <x:c r="R487" s="8">
        <x:v>141701.08146801</x:v>
      </x:c>
      <x:c r="S487" s="12">
        <x:v>314933.62237652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364688</x:v>
      </x:c>
      <x:c r="B488" s="1">
        <x:v>43205.5410476505</x:v>
      </x:c>
      <x:c r="C488" s="6">
        <x:v>8.08275116833333</x:v>
      </x:c>
      <x:c r="D488" s="14" t="s">
        <x:v>77</x:v>
      </x:c>
      <x:c r="E488" s="15">
        <x:v>43194.5147534722</x:v>
      </x:c>
      <x:c r="F488" t="s">
        <x:v>82</x:v>
      </x:c>
      <x:c r="G488" s="6">
        <x:v>195.105485048415</x:v>
      </x:c>
      <x:c r="H488" t="s">
        <x:v>83</x:v>
      </x:c>
      <x:c r="I488" s="6">
        <x:v>29.0058425294301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20.607</x:v>
      </x:c>
      <x:c r="R488" s="8">
        <x:v>141684.161429369</x:v>
      </x:c>
      <x:c r="S488" s="12">
        <x:v>314927.287275363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364703</x:v>
      </x:c>
      <x:c r="B489" s="1">
        <x:v>43205.5410592245</x:v>
      </x:c>
      <x:c r="C489" s="6">
        <x:v>8.09943545166667</x:v>
      </x:c>
      <x:c r="D489" s="14" t="s">
        <x:v>77</x:v>
      </x:c>
      <x:c r="E489" s="15">
        <x:v>43194.5147534722</x:v>
      </x:c>
      <x:c r="F489" t="s">
        <x:v>82</x:v>
      </x:c>
      <x:c r="G489" s="6">
        <x:v>194.933633196917</x:v>
      </x:c>
      <x:c r="H489" t="s">
        <x:v>83</x:v>
      </x:c>
      <x:c r="I489" s="6">
        <x:v>29.0230450363774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20.611</x:v>
      </x:c>
      <x:c r="R489" s="8">
        <x:v>141684.608900843</x:v>
      </x:c>
      <x:c r="S489" s="12">
        <x:v>314923.500932451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364713</x:v>
      </x:c>
      <x:c r="B490" s="1">
        <x:v>43205.5410707176</x:v>
      </x:c>
      <x:c r="C490" s="6">
        <x:v>8.11601972666667</x:v>
      </x:c>
      <x:c r="D490" s="14" t="s">
        <x:v>77</x:v>
      </x:c>
      <x:c r="E490" s="15">
        <x:v>43194.5147534722</x:v>
      </x:c>
      <x:c r="F490" t="s">
        <x:v>82</x:v>
      </x:c>
      <x:c r="G490" s="6">
        <x:v>195.020652445298</x:v>
      </x:c>
      <x:c r="H490" t="s">
        <x:v>83</x:v>
      </x:c>
      <x:c r="I490" s="6">
        <x:v>29.0201578961842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20.607</x:v>
      </x:c>
      <x:c r="R490" s="8">
        <x:v>141678.159845341</x:v>
      </x:c>
      <x:c r="S490" s="12">
        <x:v>314925.928758507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364721</x:v>
      </x:c>
      <x:c r="B491" s="1">
        <x:v>43205.5410822569</x:v>
      </x:c>
      <x:c r="C491" s="6">
        <x:v>8.132587365</x:v>
      </x:c>
      <x:c r="D491" s="14" t="s">
        <x:v>77</x:v>
      </x:c>
      <x:c r="E491" s="15">
        <x:v>43194.5147534722</x:v>
      </x:c>
      <x:c r="F491" t="s">
        <x:v>82</x:v>
      </x:c>
      <x:c r="G491" s="6">
        <x:v>195.053086674406</x:v>
      </x:c>
      <x:c r="H491" t="s">
        <x:v>83</x:v>
      </x:c>
      <x:c r="I491" s="6">
        <x:v>29.0146843663883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20.607</x:v>
      </x:c>
      <x:c r="R491" s="8">
        <x:v>141670.11895112</x:v>
      </x:c>
      <x:c r="S491" s="12">
        <x:v>314922.004032786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364734</x:v>
      </x:c>
      <x:c r="B492" s="1">
        <x:v>43205.5410943634</x:v>
      </x:c>
      <x:c r="C492" s="6">
        <x:v>8.150038365</x:v>
      </x:c>
      <x:c r="D492" s="14" t="s">
        <x:v>77</x:v>
      </x:c>
      <x:c r="E492" s="15">
        <x:v>43194.5147534722</x:v>
      </x:c>
      <x:c r="F492" t="s">
        <x:v>82</x:v>
      </x:c>
      <x:c r="G492" s="6">
        <x:v>195.102501963305</x:v>
      </x:c>
      <x:c r="H492" t="s">
        <x:v>83</x:v>
      </x:c>
      <x:c r="I492" s="6">
        <x:v>29.012248347758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20.605</x:v>
      </x:c>
      <x:c r="R492" s="8">
        <x:v>141675.235247319</x:v>
      </x:c>
      <x:c r="S492" s="12">
        <x:v>314913.843025973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364742</x:v>
      </x:c>
      <x:c r="B493" s="1">
        <x:v>43205.541105787</x:v>
      </x:c>
      <x:c r="C493" s="6">
        <x:v>8.16652264166667</x:v>
      </x:c>
      <x:c r="D493" s="14" t="s">
        <x:v>77</x:v>
      </x:c>
      <x:c r="E493" s="15">
        <x:v>43194.5147534722</x:v>
      </x:c>
      <x:c r="F493" t="s">
        <x:v>82</x:v>
      </x:c>
      <x:c r="G493" s="6">
        <x:v>195.044511318671</x:v>
      </x:c>
      <x:c r="H493" t="s">
        <x:v>83</x:v>
      </x:c>
      <x:c r="I493" s="6">
        <x:v>29.0131806509758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20.608</x:v>
      </x:c>
      <x:c r="R493" s="8">
        <x:v>141664.847394609</x:v>
      </x:c>
      <x:c r="S493" s="12">
        <x:v>314916.669086833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364750</x:v>
      </x:c>
      <x:c r="B494" s="1">
        <x:v>43205.5411173264</x:v>
      </x:c>
      <x:c r="C494" s="6">
        <x:v>8.18312359666667</x:v>
      </x:c>
      <x:c r="D494" s="14" t="s">
        <x:v>77</x:v>
      </x:c>
      <x:c r="E494" s="15">
        <x:v>43194.5147534722</x:v>
      </x:c>
      <x:c r="F494" t="s">
        <x:v>82</x:v>
      </x:c>
      <x:c r="G494" s="6">
        <x:v>195.17128573238</x:v>
      </x:c>
      <x:c r="H494" t="s">
        <x:v>83</x:v>
      </x:c>
      <x:c r="I494" s="6">
        <x:v>28.9976924214443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20.606</x:v>
      </x:c>
      <x:c r="R494" s="8">
        <x:v>141649.581713176</x:v>
      </x:c>
      <x:c r="S494" s="12">
        <x:v>314905.528519803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364765</x:v>
      </x:c>
      <x:c r="B495" s="1">
        <x:v>43205.5411287037</x:v>
      </x:c>
      <x:c r="C495" s="6">
        <x:v>8.19952459166667</x:v>
      </x:c>
      <x:c r="D495" s="14" t="s">
        <x:v>77</x:v>
      </x:c>
      <x:c r="E495" s="15">
        <x:v>43194.5147534722</x:v>
      </x:c>
      <x:c r="F495" t="s">
        <x:v>82</x:v>
      </x:c>
      <x:c r="G495" s="6">
        <x:v>195.167289498769</x:v>
      </x:c>
      <x:c r="H495" t="s">
        <x:v>83</x:v>
      </x:c>
      <x:c r="I495" s="6">
        <x:v>29.0101732221715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20.602</x:v>
      </x:c>
      <x:c r="R495" s="8">
        <x:v>141653.128120469</x:v>
      </x:c>
      <x:c r="S495" s="12">
        <x:v>314917.107454706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364766</x:v>
      </x:c>
      <x:c r="B496" s="1">
        <x:v>43205.5411401273</x:v>
      </x:c>
      <x:c r="C496" s="6">
        <x:v>8.21594215166667</x:v>
      </x:c>
      <x:c r="D496" s="14" t="s">
        <x:v>77</x:v>
      </x:c>
      <x:c r="E496" s="15">
        <x:v>43194.5147534722</x:v>
      </x:c>
      <x:c r="F496" t="s">
        <x:v>82</x:v>
      </x:c>
      <x:c r="G496" s="6">
        <x:v>195.159265830034</x:v>
      </x:c>
      <x:c r="H496" t="s">
        <x:v>83</x:v>
      </x:c>
      <x:c r="I496" s="6">
        <x:v>29.0115265647992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20.602</x:v>
      </x:c>
      <x:c r="R496" s="8">
        <x:v>141649.673400454</x:v>
      </x:c>
      <x:c r="S496" s="12">
        <x:v>314905.813170813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364779</x:v>
      </x:c>
      <x:c r="B497" s="1">
        <x:v>43205.5411517708</x:v>
      </x:c>
      <x:c r="C497" s="6">
        <x:v>8.23272648</x:v>
      </x:c>
      <x:c r="D497" s="14" t="s">
        <x:v>77</x:v>
      </x:c>
      <x:c r="E497" s="15">
        <x:v>43194.5147534722</x:v>
      </x:c>
      <x:c r="F497" t="s">
        <x:v>82</x:v>
      </x:c>
      <x:c r="G497" s="6">
        <x:v>195.088620489078</x:v>
      </x:c>
      <x:c r="H497" t="s">
        <x:v>83</x:v>
      </x:c>
      <x:c r="I497" s="6">
        <x:v>29.0175414275304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20.604</x:v>
      </x:c>
      <x:c r="R497" s="8">
        <x:v>141642.065889788</x:v>
      </x:c>
      <x:c r="S497" s="12">
        <x:v>314901.579947604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364789</x:v>
      </x:c>
      <x:c r="B498" s="1">
        <x:v>43205.5411635069</x:v>
      </x:c>
      <x:c r="C498" s="6">
        <x:v>8.24959413666667</x:v>
      </x:c>
      <x:c r="D498" s="14" t="s">
        <x:v>77</x:v>
      </x:c>
      <x:c r="E498" s="15">
        <x:v>43194.5147534722</x:v>
      </x:c>
      <x:c r="F498" t="s">
        <x:v>82</x:v>
      </x:c>
      <x:c r="G498" s="6">
        <x:v>195.248276046729</x:v>
      </x:c>
      <x:c r="H498" t="s">
        <x:v>83</x:v>
      </x:c>
      <x:c r="I498" s="6">
        <x:v>28.9994667975116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20.601</x:v>
      </x:c>
      <x:c r="R498" s="8">
        <x:v>141637.213432048</x:v>
      </x:c>
      <x:c r="S498" s="12">
        <x:v>314905.799454251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364801</x:v>
      </x:c>
      <x:c r="B499" s="1">
        <x:v>43205.5411748032</x:v>
      </x:c>
      <x:c r="C499" s="6">
        <x:v>8.26589504</x:v>
      </x:c>
      <x:c r="D499" s="14" t="s">
        <x:v>77</x:v>
      </x:c>
      <x:c r="E499" s="15">
        <x:v>43194.5147534722</x:v>
      </x:c>
      <x:c r="F499" t="s">
        <x:v>82</x:v>
      </x:c>
      <x:c r="G499" s="6">
        <x:v>195.167416685424</x:v>
      </x:c>
      <x:c r="H499" t="s">
        <x:v>83</x:v>
      </x:c>
      <x:c r="I499" s="6">
        <x:v>29.004248595314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20.604</x:v>
      </x:c>
      <x:c r="R499" s="8">
        <x:v>141632.721565415</x:v>
      </x:c>
      <x:c r="S499" s="12">
        <x:v>314905.207297548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364806</x:v>
      </x:c>
      <x:c r="B500" s="1">
        <x:v>43205.5411868866</x:v>
      </x:c>
      <x:c r="C500" s="6">
        <x:v>8.28329607666667</x:v>
      </x:c>
      <x:c r="D500" s="14" t="s">
        <x:v>77</x:v>
      </x:c>
      <x:c r="E500" s="15">
        <x:v>43194.5147534722</x:v>
      </x:c>
      <x:c r="F500" t="s">
        <x:v>82</x:v>
      </x:c>
      <x:c r="G500" s="6">
        <x:v>195.149715636297</x:v>
      </x:c>
      <x:c r="H500" t="s">
        <x:v>83</x:v>
      </x:c>
      <x:c r="I500" s="6">
        <x:v>29.0013313971017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20.606</x:v>
      </x:c>
      <x:c r="R500" s="8">
        <x:v>141629.124135463</x:v>
      </x:c>
      <x:c r="S500" s="12">
        <x:v>314890.59806506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364823</x:v>
      </x:c>
      <x:c r="B501" s="1">
        <x:v>43205.5411984606</x:v>
      </x:c>
      <x:c r="C501" s="6">
        <x:v>8.299913725</x:v>
      </x:c>
      <x:c r="D501" s="14" t="s">
        <x:v>77</x:v>
      </x:c>
      <x:c r="E501" s="15">
        <x:v>43194.5147534722</x:v>
      </x:c>
      <x:c r="F501" t="s">
        <x:v>82</x:v>
      </x:c>
      <x:c r="G501" s="6">
        <x:v>195.166090586545</x:v>
      </x:c>
      <x:c r="H501" t="s">
        <x:v>83</x:v>
      </x:c>
      <x:c r="I501" s="6">
        <x:v>29.0162783054625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20.6</x:v>
      </x:c>
      <x:c r="R501" s="8">
        <x:v>141628.830829245</x:v>
      </x:c>
      <x:c r="S501" s="12">
        <x:v>314894.736489199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364827</x:v>
      </x:c>
      <x:c r="B502" s="1">
        <x:v>43205.5412096875</x:v>
      </x:c>
      <x:c r="C502" s="6">
        <x:v>8.31611468833333</x:v>
      </x:c>
      <x:c r="D502" s="14" t="s">
        <x:v>77</x:v>
      </x:c>
      <x:c r="E502" s="15">
        <x:v>43194.5147534722</x:v>
      </x:c>
      <x:c r="F502" t="s">
        <x:v>82</x:v>
      </x:c>
      <x:c r="G502" s="6">
        <x:v>195.197753725226</x:v>
      </x:c>
      <x:c r="H502" t="s">
        <x:v>83</x:v>
      </x:c>
      <x:c r="I502" s="6">
        <x:v>29.0020832520686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20.603</x:v>
      </x:c>
      <x:c r="R502" s="8">
        <x:v>141615.91907038</x:v>
      </x:c>
      <x:c r="S502" s="12">
        <x:v>314890.441751924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364842</x:v>
      </x:c>
      <x:c r="B503" s="1">
        <x:v>43205.5412216782</x:v>
      </x:c>
      <x:c r="C503" s="6">
        <x:v>8.33336561166667</x:v>
      </x:c>
      <x:c r="D503" s="14" t="s">
        <x:v>77</x:v>
      </x:c>
      <x:c r="E503" s="15">
        <x:v>43194.5147534722</x:v>
      </x:c>
      <x:c r="F503" t="s">
        <x:v>82</x:v>
      </x:c>
      <x:c r="G503" s="6">
        <x:v>195.172613072252</x:v>
      </x:c>
      <x:c r="H503" t="s">
        <x:v>83</x:v>
      </x:c>
      <x:c r="I503" s="6">
        <x:v>29.0063237172362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20.603</x:v>
      </x:c>
      <x:c r="R503" s="8">
        <x:v>141618.950991374</x:v>
      </x:c>
      <x:c r="S503" s="12">
        <x:v>314895.180856096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364853</x:v>
      </x:c>
      <x:c r="B504" s="1">
        <x:v>43205.5412331019</x:v>
      </x:c>
      <x:c r="C504" s="6">
        <x:v>8.34981659166667</x:v>
      </x:c>
      <x:c r="D504" s="14" t="s">
        <x:v>77</x:v>
      </x:c>
      <x:c r="E504" s="15">
        <x:v>43194.5147534722</x:v>
      </x:c>
      <x:c r="F504" t="s">
        <x:v>82</x:v>
      </x:c>
      <x:c r="G504" s="6">
        <x:v>195.231059046259</x:v>
      </x:c>
      <x:c r="H504" t="s">
        <x:v>83</x:v>
      </x:c>
      <x:c r="I504" s="6">
        <x:v>29.011225821946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20.598</x:v>
      </x:c>
      <x:c r="R504" s="8">
        <x:v>141605.243619463</x:v>
      </x:c>
      <x:c r="S504" s="12">
        <x:v>314899.775821608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364862</x:v>
      </x:c>
      <x:c r="B505" s="1">
        <x:v>43205.5412447917</x:v>
      </x:c>
      <x:c r="C505" s="6">
        <x:v>8.36665088666667</x:v>
      </x:c>
      <x:c r="D505" s="14" t="s">
        <x:v>77</x:v>
      </x:c>
      <x:c r="E505" s="15">
        <x:v>43194.5147534722</x:v>
      </x:c>
      <x:c r="F505" t="s">
        <x:v>82</x:v>
      </x:c>
      <x:c r="G505" s="6">
        <x:v>195.081001705225</x:v>
      </x:c>
      <x:c r="H505" t="s">
        <x:v>83</x:v>
      </x:c>
      <x:c r="I505" s="6">
        <x:v>29.0262930720651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20.601</x:v>
      </x:c>
      <x:c r="R505" s="8">
        <x:v>141602.134651665</x:v>
      </x:c>
      <x:c r="S505" s="12">
        <x:v>314888.517998337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364871</x:v>
      </x:c>
      <x:c r="B506" s="1">
        <x:v>43205.5412563657</x:v>
      </x:c>
      <x:c r="C506" s="6">
        <x:v>8.38331854666667</x:v>
      </x:c>
      <x:c r="D506" s="14" t="s">
        <x:v>77</x:v>
      </x:c>
      <x:c r="E506" s="15">
        <x:v>43194.5147534722</x:v>
      </x:c>
      <x:c r="F506" t="s">
        <x:v>82</x:v>
      </x:c>
      <x:c r="G506" s="6">
        <x:v>195.165377292874</x:v>
      </x:c>
      <x:c r="H506" t="s">
        <x:v>83</x:v>
      </x:c>
      <x:c r="I506" s="6">
        <x:v>29.0163986027815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20.6</x:v>
      </x:c>
      <x:c r="R506" s="8">
        <x:v>141596.609601615</x:v>
      </x:c>
      <x:c r="S506" s="12">
        <x:v>314904.119607982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364884</x:v>
      </x:c>
      <x:c r="B507" s="1">
        <x:v>43205.5412677893</x:v>
      </x:c>
      <x:c r="C507" s="6">
        <x:v>8.399769505</x:v>
      </x:c>
      <x:c r="D507" s="14" t="s">
        <x:v>77</x:v>
      </x:c>
      <x:c r="E507" s="15">
        <x:v>43194.5147534722</x:v>
      </x:c>
      <x:c r="F507" t="s">
        <x:v>82</x:v>
      </x:c>
      <x:c r="G507" s="6">
        <x:v>195.164436623445</x:v>
      </x:c>
      <x:c r="H507" t="s">
        <x:v>83</x:v>
      </x:c>
      <x:c r="I507" s="6">
        <x:v>29.0106544105984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20.602</x:v>
      </x:c>
      <x:c r="R507" s="8">
        <x:v>141585.726304691</x:v>
      </x:c>
      <x:c r="S507" s="12">
        <x:v>314900.97202137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364893</x:v>
      </x:c>
      <x:c r="B508" s="1">
        <x:v>43205.5412800579</x:v>
      </x:c>
      <x:c r="C508" s="6">
        <x:v>8.41742048</x:v>
      </x:c>
      <x:c r="D508" s="14" t="s">
        <x:v>77</x:v>
      </x:c>
      <x:c r="E508" s="15">
        <x:v>43194.5147534722</x:v>
      </x:c>
      <x:c r="F508" t="s">
        <x:v>82</x:v>
      </x:c>
      <x:c r="G508" s="6">
        <x:v>195.183056469865</x:v>
      </x:c>
      <x:c r="H508" t="s">
        <x:v>83</x:v>
      </x:c>
      <x:c r="I508" s="6">
        <x:v>29.0163685284519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20.599</x:v>
      </x:c>
      <x:c r="R508" s="8">
        <x:v>141590.62112367</x:v>
      </x:c>
      <x:c r="S508" s="12">
        <x:v>314901.948203689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364904</x:v>
      </x:c>
      <x:c r="B509" s="1">
        <x:v>43205.5412907755</x:v>
      </x:c>
      <x:c r="C509" s="6">
        <x:v>8.43288807666667</x:v>
      </x:c>
      <x:c r="D509" s="14" t="s">
        <x:v>77</x:v>
      </x:c>
      <x:c r="E509" s="15">
        <x:v>43194.5147534722</x:v>
      </x:c>
      <x:c r="F509" t="s">
        <x:v>82</x:v>
      </x:c>
      <x:c r="G509" s="6">
        <x:v>195.242501731612</x:v>
      </x:c>
      <x:c r="H509" t="s">
        <x:v>83</x:v>
      </x:c>
      <x:c r="I509" s="6">
        <x:v>29.012248347758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20.597</x:v>
      </x:c>
      <x:c r="R509" s="8">
        <x:v>141586.443700181</x:v>
      </x:c>
      <x:c r="S509" s="12">
        <x:v>314892.066411464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364906</x:v>
      </x:c>
      <x:c r="B510" s="1">
        <x:v>43205.5413025463</x:v>
      </x:c>
      <x:c r="C510" s="6">
        <x:v>8.44983905</x:v>
      </x:c>
      <x:c r="D510" s="14" t="s">
        <x:v>77</x:v>
      </x:c>
      <x:c r="E510" s="15">
        <x:v>43194.5147534722</x:v>
      </x:c>
      <x:c r="F510" t="s">
        <x:v>82</x:v>
      </x:c>
      <x:c r="G510" s="6">
        <x:v>195.296136819279</x:v>
      </x:c>
      <x:c r="H510" t="s">
        <x:v>83</x:v>
      </x:c>
      <x:c r="I510" s="6">
        <x:v>28.9973014573525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20.599</x:v>
      </x:c>
      <x:c r="R510" s="8">
        <x:v>141571.030367345</x:v>
      </x:c>
      <x:c r="S510" s="12">
        <x:v>314901.677238246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364923</x:v>
      </x:c>
      <x:c r="B511" s="1">
        <x:v>43205.5413144676</x:v>
      </x:c>
      <x:c r="C511" s="6">
        <x:v>8.46702336166667</x:v>
      </x:c>
      <x:c r="D511" s="14" t="s">
        <x:v>77</x:v>
      </x:c>
      <x:c r="E511" s="15">
        <x:v>43194.5147534722</x:v>
      </x:c>
      <x:c r="F511" t="s">
        <x:v>82</x:v>
      </x:c>
      <x:c r="G511" s="6">
        <x:v>195.236425665097</x:v>
      </x:c>
      <x:c r="H511" t="s">
        <x:v>83</x:v>
      </x:c>
      <x:c r="I511" s="6">
        <x:v>29.0118874562595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20.597</x:v>
      </x:c>
      <x:c r="R511" s="8">
        <x:v>141580.893249915</x:v>
      </x:c>
      <x:c r="S511" s="12">
        <x:v>314901.481231463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364929</x:v>
      </x:c>
      <x:c r="B512" s="1">
        <x:v>43205.5413256944</x:v>
      </x:c>
      <x:c r="C512" s="6">
        <x:v>8.48317429</x:v>
      </x:c>
      <x:c r="D512" s="14" t="s">
        <x:v>77</x:v>
      </x:c>
      <x:c r="E512" s="15">
        <x:v>43194.5147534722</x:v>
      </x:c>
      <x:c r="F512" t="s">
        <x:v>82</x:v>
      </x:c>
      <x:c r="G512" s="6">
        <x:v>195.288667731396</x:v>
      </x:c>
      <x:c r="H512" t="s">
        <x:v>83</x:v>
      </x:c>
      <x:c r="I512" s="6">
        <x:v>29.0001284295054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20.598</x:v>
      </x:c>
      <x:c r="R512" s="8">
        <x:v>141566.708451601</x:v>
      </x:c>
      <x:c r="S512" s="12">
        <x:v>314880.567869835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364936</x:v>
      </x:c>
      <x:c r="B513" s="1">
        <x:v>43205.5413370718</x:v>
      </x:c>
      <x:c r="C513" s="6">
        <x:v>8.49957523666667</x:v>
      </x:c>
      <x:c r="D513" s="14" t="s">
        <x:v>77</x:v>
      </x:c>
      <x:c r="E513" s="15">
        <x:v>43194.5147534722</x:v>
      </x:c>
      <x:c r="F513" t="s">
        <x:v>82</x:v>
      </x:c>
      <x:c r="G513" s="6">
        <x:v>195.274789594498</x:v>
      </x:c>
      <x:c r="H513" t="s">
        <x:v>83</x:v>
      </x:c>
      <x:c r="I513" s="6">
        <x:v>29.006804905111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20.597</x:v>
      </x:c>
      <x:c r="R513" s="8">
        <x:v>141563.564128014</x:v>
      </x:c>
      <x:c r="S513" s="12">
        <x:v>314888.086700163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364946</x:v>
      </x:c>
      <x:c r="B514" s="1">
        <x:v>43205.5413484606</x:v>
      </x:c>
      <x:c r="C514" s="6">
        <x:v>8.51592617333333</x:v>
      </x:c>
      <x:c r="D514" s="14" t="s">
        <x:v>77</x:v>
      </x:c>
      <x:c r="E514" s="15">
        <x:v>43194.5147534722</x:v>
      </x:c>
      <x:c r="F514" t="s">
        <x:v>82</x:v>
      </x:c>
      <x:c r="G514" s="6">
        <x:v>195.33359770442</x:v>
      </x:c>
      <x:c r="H514" t="s">
        <x:v>83</x:v>
      </x:c>
      <x:c r="I514" s="6">
        <x:v>29.0073161673045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20.593</x:v>
      </x:c>
      <x:c r="R514" s="8">
        <x:v>141562.196057371</x:v>
      </x:c>
      <x:c r="S514" s="12">
        <x:v>314890.560562596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364957</x:v>
      </x:c>
      <x:c r="B515" s="1">
        <x:v>43205.5413601852</x:v>
      </x:c>
      <x:c r="C515" s="6">
        <x:v>8.53284381833333</x:v>
      </x:c>
      <x:c r="D515" s="14" t="s">
        <x:v>77</x:v>
      </x:c>
      <x:c r="E515" s="15">
        <x:v>43194.5147534722</x:v>
      </x:c>
      <x:c r="F515" t="s">
        <x:v>82</x:v>
      </x:c>
      <x:c r="G515" s="6">
        <x:v>195.219884302905</x:v>
      </x:c>
      <x:c r="H515" t="s">
        <x:v>83</x:v>
      </x:c>
      <x:c r="I515" s="6">
        <x:v>29.0205789373076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20.595</x:v>
      </x:c>
      <x:c r="R515" s="8">
        <x:v>141560.024819658</x:v>
      </x:c>
      <x:c r="S515" s="12">
        <x:v>314891.307345182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364971</x:v>
      </x:c>
      <x:c r="B516" s="1">
        <x:v>43205.541371956</x:v>
      </x:c>
      <x:c r="C516" s="6">
        <x:v>8.54981150833333</x:v>
      </x:c>
      <x:c r="D516" s="14" t="s">
        <x:v>77</x:v>
      </x:c>
      <x:c r="E516" s="15">
        <x:v>43194.5147534722</x:v>
      </x:c>
      <x:c r="F516" t="s">
        <x:v>82</x:v>
      </x:c>
      <x:c r="G516" s="6">
        <x:v>195.375506710957</x:v>
      </x:c>
      <x:c r="H516" t="s">
        <x:v>83</x:v>
      </x:c>
      <x:c r="I516" s="6">
        <x:v>28.9973014573525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20.594</x:v>
      </x:c>
      <x:c r="R516" s="8">
        <x:v>141552.487091797</x:v>
      </x:c>
      <x:c r="S516" s="12">
        <x:v>314881.142303869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364978</x:v>
      </x:c>
      <x:c r="B517" s="1">
        <x:v>43205.5413833681</x:v>
      </x:c>
      <x:c r="C517" s="6">
        <x:v>8.56621243333333</x:v>
      </x:c>
      <x:c r="D517" s="14" t="s">
        <x:v>77</x:v>
      </x:c>
      <x:c r="E517" s="15">
        <x:v>43194.5147534722</x:v>
      </x:c>
      <x:c r="F517" t="s">
        <x:v>82</x:v>
      </x:c>
      <x:c r="G517" s="6">
        <x:v>195.27406703998</x:v>
      </x:c>
      <x:c r="H517" t="s">
        <x:v>83</x:v>
      </x:c>
      <x:c r="I517" s="6">
        <x:v>29.0055417870858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20.597</x:v>
      </x:c>
      <x:c r="R517" s="8">
        <x:v>141541.606584804</x:v>
      </x:c>
      <x:c r="S517" s="12">
        <x:v>314887.697756018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364986</x:v>
      </x:c>
      <x:c r="B518" s="1">
        <x:v>43205.5413949074</x:v>
      </x:c>
      <x:c r="C518" s="6">
        <x:v>8.58284674166667</x:v>
      </x:c>
      <x:c r="D518" s="14" t="s">
        <x:v>77</x:v>
      </x:c>
      <x:c r="E518" s="15">
        <x:v>43194.5147534722</x:v>
      </x:c>
      <x:c r="F518" t="s">
        <x:v>82</x:v>
      </x:c>
      <x:c r="G518" s="6">
        <x:v>195.334647839069</x:v>
      </x:c>
      <x:c r="H518" t="s">
        <x:v>83</x:v>
      </x:c>
      <x:c r="I518" s="6">
        <x:v>29.0055718613189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20.594</x:v>
      </x:c>
      <x:c r="R518" s="8">
        <x:v>141537.55192727</x:v>
      </x:c>
      <x:c r="S518" s="12">
        <x:v>314894.200500676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364996</x:v>
      </x:c>
      <x:c r="B519" s="1">
        <x:v>43205.5414066782</x:v>
      </x:c>
      <x:c r="C519" s="6">
        <x:v>8.59978105666667</x:v>
      </x:c>
      <x:c r="D519" s="14" t="s">
        <x:v>77</x:v>
      </x:c>
      <x:c r="E519" s="15">
        <x:v>43194.5147534722</x:v>
      </x:c>
      <x:c r="F519" t="s">
        <x:v>82</x:v>
      </x:c>
      <x:c r="G519" s="6">
        <x:v>195.318669639304</x:v>
      </x:c>
      <x:c r="H519" t="s">
        <x:v>83</x:v>
      </x:c>
      <x:c r="I519" s="6">
        <x:v>28.9980232372504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20.597</x:v>
      </x:c>
      <x:c r="R519" s="8">
        <x:v>141544.986449347</x:v>
      </x:c>
      <x:c r="S519" s="12">
        <x:v>314869.19986232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365007</x:v>
      </x:c>
      <x:c r="B520" s="1">
        <x:v>43205.5414181713</x:v>
      </x:c>
      <x:c r="C520" s="6">
        <x:v>8.61631533166667</x:v>
      </x:c>
      <x:c r="D520" s="14" t="s">
        <x:v>77</x:v>
      </x:c>
      <x:c r="E520" s="15">
        <x:v>43194.5147534722</x:v>
      </x:c>
      <x:c r="F520" t="s">
        <x:v>82</x:v>
      </x:c>
      <x:c r="G520" s="6">
        <x:v>195.39960522511</x:v>
      </x:c>
      <x:c r="H520" t="s">
        <x:v>83</x:v>
      </x:c>
      <x:c r="I520" s="6">
        <x:v>28.9946248582532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20.594</x:v>
      </x:c>
      <x:c r="R520" s="8">
        <x:v>141527.362534258</x:v>
      </x:c>
      <x:c r="S520" s="12">
        <x:v>314891.411510783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365020</x:v>
      </x:c>
      <x:c r="B521" s="1">
        <x:v>43205.5414298611</x:v>
      </x:c>
      <x:c r="C521" s="6">
        <x:v>8.63314964833333</x:v>
      </x:c>
      <x:c r="D521" s="14" t="s">
        <x:v>77</x:v>
      </x:c>
      <x:c r="E521" s="15">
        <x:v>43194.5147534722</x:v>
      </x:c>
      <x:c r="F521" t="s">
        <x:v>82</x:v>
      </x:c>
      <x:c r="G521" s="6">
        <x:v>195.356946408413</x:v>
      </x:c>
      <x:c r="H521" t="s">
        <x:v>83</x:v>
      </x:c>
      <x:c r="I521" s="6">
        <x:v>29.000429171364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20.594</x:v>
      </x:c>
      <x:c r="R521" s="8">
        <x:v>141527.962926919</x:v>
      </x:c>
      <x:c r="S521" s="12">
        <x:v>314888.391542423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365026</x:v>
      </x:c>
      <x:c r="B522" s="1">
        <x:v>43205.5414411227</x:v>
      </x:c>
      <x:c r="C522" s="6">
        <x:v>8.64936730333333</x:v>
      </x:c>
      <x:c r="D522" s="14" t="s">
        <x:v>77</x:v>
      </x:c>
      <x:c r="E522" s="15">
        <x:v>43194.5147534722</x:v>
      </x:c>
      <x:c r="F522" t="s">
        <x:v>82</x:v>
      </x:c>
      <x:c r="G522" s="6">
        <x:v>195.290330061065</x:v>
      </x:c>
      <x:c r="H522" t="s">
        <x:v>83</x:v>
      </x:c>
      <x:c r="I522" s="6">
        <x:v>29.0057523067239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20.596</x:v>
      </x:c>
      <x:c r="R522" s="8">
        <x:v>141525.685716406</x:v>
      </x:c>
      <x:c r="S522" s="12">
        <x:v>314879.870834298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365045</x:v>
      </x:c>
      <x:c r="B523" s="1">
        <x:v>43205.541453125</x:v>
      </x:c>
      <x:c r="C523" s="6">
        <x:v>8.66666826</x:v>
      </x:c>
      <x:c r="D523" s="14" t="s">
        <x:v>77</x:v>
      </x:c>
      <x:c r="E523" s="15">
        <x:v>43194.5147534722</x:v>
      </x:c>
      <x:c r="F523" t="s">
        <x:v>82</x:v>
      </x:c>
      <x:c r="G523" s="6">
        <x:v>195.317234706442</x:v>
      </x:c>
      <x:c r="H523" t="s">
        <x:v>83</x:v>
      </x:c>
      <x:c r="I523" s="6">
        <x:v>29.0159775621833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20.591</x:v>
      </x:c>
      <x:c r="R523" s="8">
        <x:v>141518.982739423</x:v>
      </x:c>
      <x:c r="S523" s="12">
        <x:v>314886.467013732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365046</x:v>
      </x:c>
      <x:c r="B524" s="1">
        <x:v>43205.5414645833</x:v>
      </x:c>
      <x:c r="C524" s="6">
        <x:v>8.68318588833333</x:v>
      </x:c>
      <x:c r="D524" s="14" t="s">
        <x:v>77</x:v>
      </x:c>
      <x:c r="E524" s="15">
        <x:v>43194.5147534722</x:v>
      </x:c>
      <x:c r="F524" t="s">
        <x:v>82</x:v>
      </x:c>
      <x:c r="G524" s="6">
        <x:v>195.284931917053</x:v>
      </x:c>
      <x:c r="H524" t="s">
        <x:v>83</x:v>
      </x:c>
      <x:c r="I524" s="6">
        <x:v>29.0214210197132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20.591</x:v>
      </x:c>
      <x:c r="R524" s="8">
        <x:v>141509.982516642</x:v>
      </x:c>
      <x:c r="S524" s="12">
        <x:v>314873.554584479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365061</x:v>
      </x:c>
      <x:c r="B525" s="1">
        <x:v>43205.5414759259</x:v>
      </x:c>
      <x:c r="C525" s="6">
        <x:v>8.699503485</x:v>
      </x:c>
      <x:c r="D525" s="14" t="s">
        <x:v>77</x:v>
      </x:c>
      <x:c r="E525" s="15">
        <x:v>43194.5147534722</x:v>
      </x:c>
      <x:c r="F525" t="s">
        <x:v>82</x:v>
      </x:c>
      <x:c r="G525" s="6">
        <x:v>195.304358014558</x:v>
      </x:c>
      <x:c r="H525" t="s">
        <x:v>83</x:v>
      </x:c>
      <x:c r="I525" s="6">
        <x:v>29.0151956297827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20.592</x:v>
      </x:c>
      <x:c r="R525" s="8">
        <x:v>141512.103134224</x:v>
      </x:c>
      <x:c r="S525" s="12">
        <x:v>314882.092539896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365071</x:v>
      </x:c>
      <x:c r="B526" s="1">
        <x:v>43205.5414877662</x:v>
      </x:c>
      <x:c r="C526" s="6">
        <x:v>8.71657119666667</x:v>
      </x:c>
      <x:c r="D526" s="14" t="s">
        <x:v>77</x:v>
      </x:c>
      <x:c r="E526" s="15">
        <x:v>43194.5147534722</x:v>
      </x:c>
      <x:c r="F526" t="s">
        <x:v>82</x:v>
      </x:c>
      <x:c r="G526" s="6">
        <x:v>195.351710261075</x:v>
      </x:c>
      <x:c r="H526" t="s">
        <x:v>83</x:v>
      </x:c>
      <x:c r="I526" s="6">
        <x:v>29.0131205023727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20.59</x:v>
      </x:c>
      <x:c r="R526" s="8">
        <x:v>141505.353023272</x:v>
      </x:c>
      <x:c r="S526" s="12">
        <x:v>314886.772618012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365076</x:v>
      </x:c>
      <x:c r="B527" s="1">
        <x:v>43205.5414989583</x:v>
      </x:c>
      <x:c r="C527" s="6">
        <x:v>8.73268873833333</x:v>
      </x:c>
      <x:c r="D527" s="14" t="s">
        <x:v>77</x:v>
      </x:c>
      <x:c r="E527" s="15">
        <x:v>43194.5147534722</x:v>
      </x:c>
      <x:c r="F527" t="s">
        <x:v>82</x:v>
      </x:c>
      <x:c r="G527" s="6">
        <x:v>195.442817922448</x:v>
      </x:c>
      <x:c r="H527" t="s">
        <x:v>83</x:v>
      </x:c>
      <x:c r="I527" s="6">
        <x:v>29.0036771851551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20.588</x:v>
      </x:c>
      <x:c r="R527" s="8">
        <x:v>141495.122499507</x:v>
      </x:c>
      <x:c r="S527" s="12">
        <x:v>314878.911942432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365088</x:v>
      </x:c>
      <x:c r="B528" s="1">
        <x:v>43205.5415108796</x:v>
      </x:c>
      <x:c r="C528" s="6">
        <x:v>8.74983974333333</x:v>
      </x:c>
      <x:c r="D528" s="14" t="s">
        <x:v>77</x:v>
      </x:c>
      <x:c r="E528" s="15">
        <x:v>43194.5147534722</x:v>
      </x:c>
      <x:c r="F528" t="s">
        <x:v>82</x:v>
      </x:c>
      <x:c r="G528" s="6">
        <x:v>195.207597723036</x:v>
      </x:c>
      <x:c r="H528" t="s">
        <x:v>83</x:v>
      </x:c>
      <x:c r="I528" s="6">
        <x:v>29.0256013604976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20.594</x:v>
      </x:c>
      <x:c r="R528" s="8">
        <x:v>141492.471125975</x:v>
      </x:c>
      <x:c r="S528" s="12">
        <x:v>314872.015810637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365103</x:v>
      </x:c>
      <x:c r="B529" s="1">
        <x:v>43205.5415221875</x:v>
      </x:c>
      <x:c r="C529" s="6">
        <x:v>8.76614069166667</x:v>
      </x:c>
      <x:c r="D529" s="14" t="s">
        <x:v>77</x:v>
      </x:c>
      <x:c r="E529" s="15">
        <x:v>43194.5147534722</x:v>
      </x:c>
      <x:c r="F529" t="s">
        <x:v>82</x:v>
      </x:c>
      <x:c r="G529" s="6">
        <x:v>195.301172275544</x:v>
      </x:c>
      <x:c r="H529" t="s">
        <x:v>83</x:v>
      </x:c>
      <x:c r="I529" s="6">
        <x:v>29.0186842526687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20.591</x:v>
      </x:c>
      <x:c r="R529" s="8">
        <x:v>141486.721157357</x:v>
      </x:c>
      <x:c r="S529" s="12">
        <x:v>314871.448177156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365113</x:v>
      </x:c>
      <x:c r="B530" s="1">
        <x:v>43205.5415341782</x:v>
      </x:c>
      <x:c r="C530" s="6">
        <x:v>8.78340834333333</x:v>
      </x:c>
      <x:c r="D530" s="14" t="s">
        <x:v>77</x:v>
      </x:c>
      <x:c r="E530" s="15">
        <x:v>43194.5147534722</x:v>
      </x:c>
      <x:c r="F530" t="s">
        <x:v>82</x:v>
      </x:c>
      <x:c r="G530" s="6">
        <x:v>195.431422555883</x:v>
      </x:c>
      <x:c r="H530" t="s">
        <x:v>83</x:v>
      </x:c>
      <x:c r="I530" s="6">
        <x:v>29.0085492117378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20.587</x:v>
      </x:c>
      <x:c r="R530" s="8">
        <x:v>141479.682581369</x:v>
      </x:c>
      <x:c r="S530" s="12">
        <x:v>314863.79363565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365121</x:v>
      </x:c>
      <x:c r="B531" s="1">
        <x:v>43205.5415454861</x:v>
      </x:c>
      <x:c r="C531" s="6">
        <x:v>8.79967595166667</x:v>
      </x:c>
      <x:c r="D531" s="14" t="s">
        <x:v>77</x:v>
      </x:c>
      <x:c r="E531" s="15">
        <x:v>43194.5147534722</x:v>
      </x:c>
      <x:c r="F531" t="s">
        <x:v>82</x:v>
      </x:c>
      <x:c r="G531" s="6">
        <x:v>195.331634629571</x:v>
      </x:c>
      <x:c r="H531" t="s">
        <x:v>83</x:v>
      </x:c>
      <x:c r="I531" s="6">
        <x:v>29.0076469840592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20.593</x:v>
      </x:c>
      <x:c r="R531" s="8">
        <x:v>141475.330862553</x:v>
      </x:c>
      <x:c r="S531" s="12">
        <x:v>314848.971286761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365134</x:v>
      </x:c>
      <x:c r="B532" s="1">
        <x:v>43205.5415572917</x:v>
      </x:c>
      <x:c r="C532" s="6">
        <x:v>8.81669360666667</x:v>
      </x:c>
      <x:c r="D532" s="14" t="s">
        <x:v>77</x:v>
      </x:c>
      <x:c r="E532" s="15">
        <x:v>43194.5147534722</x:v>
      </x:c>
      <x:c r="F532" t="s">
        <x:v>82</x:v>
      </x:c>
      <x:c r="G532" s="6">
        <x:v>195.38943468924</x:v>
      </x:c>
      <x:c r="H532" t="s">
        <x:v>83</x:v>
      </x:c>
      <x:c r="I532" s="6">
        <x:v>29.0126693878888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20.588</x:v>
      </x:c>
      <x:c r="R532" s="8">
        <x:v>141482.283839583</x:v>
      </x:c>
      <x:c r="S532" s="12">
        <x:v>314873.493440963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365138</x:v>
      </x:c>
      <x:c r="B533" s="1">
        <x:v>43205.5415687153</x:v>
      </x:c>
      <x:c r="C533" s="6">
        <x:v>8.833144565</x:v>
      </x:c>
      <x:c r="D533" s="14" t="s">
        <x:v>77</x:v>
      </x:c>
      <x:c r="E533" s="15">
        <x:v>43194.5147534722</x:v>
      </x:c>
      <x:c r="F533" t="s">
        <x:v>82</x:v>
      </x:c>
      <x:c r="G533" s="6">
        <x:v>195.269405931534</x:v>
      </x:c>
      <x:c r="H533" t="s">
        <x:v>83</x:v>
      </x:c>
      <x:c r="I533" s="6">
        <x:v>29.0240374913928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20.591</x:v>
      </x:c>
      <x:c r="R533" s="8">
        <x:v>141470.181532034</x:v>
      </x:c>
      <x:c r="S533" s="12">
        <x:v>314867.123343306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365146</x:v>
      </x:c>
      <x:c r="B534" s="1">
        <x:v>43205.5415798958</x:v>
      </x:c>
      <x:c r="C534" s="6">
        <x:v>8.84922881166667</x:v>
      </x:c>
      <x:c r="D534" s="14" t="s">
        <x:v>77</x:v>
      </x:c>
      <x:c r="E534" s="15">
        <x:v>43194.5147534722</x:v>
      </x:c>
      <x:c r="F534" t="s">
        <x:v>82</x:v>
      </x:c>
      <x:c r="G534" s="6">
        <x:v>195.36000612717</x:v>
      </x:c>
      <x:c r="H534" t="s">
        <x:v>83</x:v>
      </x:c>
      <x:c r="I534" s="6">
        <x:v>29.0205789373076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20.587</x:v>
      </x:c>
      <x:c r="R534" s="8">
        <x:v>141458.103068563</x:v>
      </x:c>
      <x:c r="S534" s="12">
        <x:v>314851.764530717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365165</x:v>
      </x:c>
      <x:c r="B535" s="1">
        <x:v>43205.5415917477</x:v>
      </x:c>
      <x:c r="C535" s="6">
        <x:v>8.86629647833333</x:v>
      </x:c>
      <x:c r="D535" s="14" t="s">
        <x:v>77</x:v>
      </x:c>
      <x:c r="E535" s="15">
        <x:v>43194.5147534722</x:v>
      </x:c>
      <x:c r="F535" t="s">
        <x:v>82</x:v>
      </x:c>
      <x:c r="G535" s="6">
        <x:v>195.491063387057</x:v>
      </x:c>
      <x:c r="H535" t="s">
        <x:v>83</x:v>
      </x:c>
      <x:c r="I535" s="6">
        <x:v>28.9985044239347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20.587</x:v>
      </x:c>
      <x:c r="R535" s="8">
        <x:v>141458.938710006</x:v>
      </x:c>
      <x:c r="S535" s="12">
        <x:v>314865.17291417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365172</x:v>
      </x:c>
      <x:c r="B536" s="1">
        <x:v>43205.5416032755</x:v>
      </x:c>
      <x:c r="C536" s="6">
        <x:v>8.88288081</x:v>
      </x:c>
      <x:c r="D536" s="14" t="s">
        <x:v>77</x:v>
      </x:c>
      <x:c r="E536" s="15">
        <x:v>43194.5147534722</x:v>
      </x:c>
      <x:c r="F536" t="s">
        <x:v>82</x:v>
      </x:c>
      <x:c r="G536" s="6">
        <x:v>195.401334868845</x:v>
      </x:c>
      <x:c r="H536" t="s">
        <x:v>83</x:v>
      </x:c>
      <x:c r="I536" s="6">
        <x:v>29.0047598571173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20.59</x:v>
      </x:c>
      <x:c r="R536" s="8">
        <x:v>141455.834693426</x:v>
      </x:c>
      <x:c r="S536" s="12">
        <x:v>314854.127959831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365183</x:v>
      </x:c>
      <x:c r="B537" s="1">
        <x:v>43205.541615162</x:v>
      </x:c>
      <x:c r="C537" s="6">
        <x:v>8.899981735</x:v>
      </x:c>
      <x:c r="D537" s="14" t="s">
        <x:v>77</x:v>
      </x:c>
      <x:c r="E537" s="15">
        <x:v>43194.5147534722</x:v>
      </x:c>
      <x:c r="F537" t="s">
        <x:v>82</x:v>
      </x:c>
      <x:c r="G537" s="6">
        <x:v>195.401039236601</x:v>
      </x:c>
      <x:c r="H537" t="s">
        <x:v>83</x:v>
      </x:c>
      <x:c r="I537" s="6">
        <x:v>29.0107145591574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20.588</x:v>
      </x:c>
      <x:c r="R537" s="8">
        <x:v>141447.946334704</x:v>
      </x:c>
      <x:c r="S537" s="12">
        <x:v>314849.508886352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365189</x:v>
      </x:c>
      <x:c r="B538" s="1">
        <x:v>43205.5416266204</x:v>
      </x:c>
      <x:c r="C538" s="6">
        <x:v>8.91651605666667</x:v>
      </x:c>
      <x:c r="D538" s="14" t="s">
        <x:v>77</x:v>
      </x:c>
      <x:c r="E538" s="15">
        <x:v>43194.5147534722</x:v>
      </x:c>
      <x:c r="F538" t="s">
        <x:v>82</x:v>
      </x:c>
      <x:c r="G538" s="6">
        <x:v>195.450528245054</x:v>
      </x:c>
      <x:c r="H538" t="s">
        <x:v>83</x:v>
      </x:c>
      <x:c r="I538" s="6">
        <x:v>29.0053312674613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20.587</x:v>
      </x:c>
      <x:c r="R538" s="8">
        <x:v>141444.032203882</x:v>
      </x:c>
      <x:c r="S538" s="12">
        <x:v>314850.845059271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365198</x:v>
      </x:c>
      <x:c r="B539" s="1">
        <x:v>43205.5416380787</x:v>
      </x:c>
      <x:c r="C539" s="6">
        <x:v>8.93300034333333</x:v>
      </x:c>
      <x:c r="D539" s="14" t="s">
        <x:v>77</x:v>
      </x:c>
      <x:c r="E539" s="15">
        <x:v>43194.5147534722</x:v>
      </x:c>
      <x:c r="F539" t="s">
        <x:v>82</x:v>
      </x:c>
      <x:c r="G539" s="6">
        <x:v>195.446694619712</x:v>
      </x:c>
      <x:c r="H539" t="s">
        <x:v>83</x:v>
      </x:c>
      <x:c r="I539" s="6">
        <x:v>29.0148347379672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20.584</x:v>
      </x:c>
      <x:c r="R539" s="8">
        <x:v>141436.923919861</x:v>
      </x:c>
      <x:c r="S539" s="12">
        <x:v>314857.763078573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365210</x:v>
      </x:c>
      <x:c r="B540" s="1">
        <x:v>43205.5416496875</x:v>
      </x:c>
      <x:c r="C540" s="6">
        <x:v>8.94971798</x:v>
      </x:c>
      <x:c r="D540" s="14" t="s">
        <x:v>77</x:v>
      </x:c>
      <x:c r="E540" s="15">
        <x:v>43194.5147534722</x:v>
      </x:c>
      <x:c r="F540" t="s">
        <x:v>82</x:v>
      </x:c>
      <x:c r="G540" s="6">
        <x:v>195.396635097714</x:v>
      </x:c>
      <x:c r="H540" t="s">
        <x:v>83</x:v>
      </x:c>
      <x:c r="I540" s="6">
        <x:v>29.0173609814915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20.586</x:v>
      </x:c>
      <x:c r="R540" s="8">
        <x:v>141426.048715963</x:v>
      </x:c>
      <x:c r="S540" s="12">
        <x:v>314858.385815826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365218</x:v>
      </x:c>
      <x:c r="B541" s="1">
        <x:v>43205.5416614236</x:v>
      </x:c>
      <x:c r="C541" s="6">
        <x:v>8.96660229666667</x:v>
      </x:c>
      <x:c r="D541" s="14" t="s">
        <x:v>77</x:v>
      </x:c>
      <x:c r="E541" s="15">
        <x:v>43194.5147534722</x:v>
      </x:c>
      <x:c r="F541" t="s">
        <x:v>82</x:v>
      </x:c>
      <x:c r="G541" s="6">
        <x:v>195.510131617773</x:v>
      </x:c>
      <x:c r="H541" t="s">
        <x:v>83</x:v>
      </x:c>
      <x:c r="I541" s="6">
        <x:v>29.0071056475686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20.583</x:v>
      </x:c>
      <x:c r="R541" s="8">
        <x:v>141430.740974035</x:v>
      </x:c>
      <x:c r="S541" s="12">
        <x:v>314861.788421964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365233</x:v>
      </x:c>
      <x:c r="B542" s="1">
        <x:v>43205.5416727662</x:v>
      </x:c>
      <x:c r="C542" s="6">
        <x:v>8.98296994833333</x:v>
      </x:c>
      <x:c r="D542" s="14" t="s">
        <x:v>77</x:v>
      </x:c>
      <x:c r="E542" s="15">
        <x:v>43194.5147534722</x:v>
      </x:c>
      <x:c r="F542" t="s">
        <x:v>82</x:v>
      </x:c>
      <x:c r="G542" s="6">
        <x:v>195.577796158748</x:v>
      </x:c>
      <x:c r="H542" t="s">
        <x:v>83</x:v>
      </x:c>
      <x:c r="I542" s="6">
        <x:v>28.9927602623907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20.584</x:v>
      </x:c>
      <x:c r="R542" s="8">
        <x:v>141420.29599824</x:v>
      </x:c>
      <x:c r="S542" s="12">
        <x:v>314859.024587425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365242</x:v>
      </x:c>
      <x:c r="B543" s="1">
        <x:v>43205.5416846065</x:v>
      </x:c>
      <x:c r="C543" s="6">
        <x:v>9.00002092166667</x:v>
      </x:c>
      <x:c r="D543" s="14" t="s">
        <x:v>77</x:v>
      </x:c>
      <x:c r="E543" s="15">
        <x:v>43194.5147534722</x:v>
      </x:c>
      <x:c r="F543" t="s">
        <x:v>82</x:v>
      </x:c>
      <x:c r="G543" s="6">
        <x:v>195.310962726429</x:v>
      </x:c>
      <x:c r="H543" t="s">
        <x:v>83</x:v>
      </x:c>
      <x:c r="I543" s="6">
        <x:v>29.0347439944671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20.585</x:v>
      </x:c>
      <x:c r="R543" s="8">
        <x:v>141412.819198691</x:v>
      </x:c>
      <x:c r="S543" s="12">
        <x:v>314844.964091368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365248</x:v>
      </x:c>
      <x:c r="B544" s="1">
        <x:v>43205.5416960995</x:v>
      </x:c>
      <x:c r="C544" s="6">
        <x:v>9.01653849166667</x:v>
      </x:c>
      <x:c r="D544" s="14" t="s">
        <x:v>77</x:v>
      </x:c>
      <x:c r="E544" s="15">
        <x:v>43194.5147534722</x:v>
      </x:c>
      <x:c r="F544" t="s">
        <x:v>82</x:v>
      </x:c>
      <x:c r="G544" s="6">
        <x:v>195.382639923678</x:v>
      </x:c>
      <x:c r="H544" t="s">
        <x:v>83</x:v>
      </x:c>
      <x:c r="I544" s="6">
        <x:v>29.0315260250641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20.582</x:v>
      </x:c>
      <x:c r="R544" s="8">
        <x:v>141412.067100095</x:v>
      </x:c>
      <x:c r="S544" s="12">
        <x:v>314841.515467874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365257</x:v>
      </x:c>
      <x:c r="B545" s="1">
        <x:v>43205.5417077199</x:v>
      </x:c>
      <x:c r="C545" s="6">
        <x:v>9.03327281</x:v>
      </x:c>
      <x:c r="D545" s="14" t="s">
        <x:v>77</x:v>
      </x:c>
      <x:c r="E545" s="15">
        <x:v>43194.5147534722</x:v>
      </x:c>
      <x:c r="F545" t="s">
        <x:v>82</x:v>
      </x:c>
      <x:c r="G545" s="6">
        <x:v>195.43586067233</x:v>
      </x:c>
      <x:c r="H545" t="s">
        <x:v>83</x:v>
      </x:c>
      <x:c r="I545" s="6">
        <x:v>29.0225638461729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20.582</x:v>
      </x:c>
      <x:c r="R545" s="8">
        <x:v>141409.716495868</x:v>
      </x:c>
      <x:c r="S545" s="12">
        <x:v>314848.730786241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365273</x:v>
      </x:c>
      <x:c r="B546" s="1">
        <x:v>43205.5417191319</x:v>
      </x:c>
      <x:c r="C546" s="6">
        <x:v>9.04970709833333</x:v>
      </x:c>
      <x:c r="D546" s="14" t="s">
        <x:v>77</x:v>
      </x:c>
      <x:c r="E546" s="15">
        <x:v>43194.5147534722</x:v>
      </x:c>
      <x:c r="F546" t="s">
        <x:v>82</x:v>
      </x:c>
      <x:c r="G546" s="6">
        <x:v>195.494152943307</x:v>
      </x:c>
      <x:c r="H546" t="s">
        <x:v>83</x:v>
      </x:c>
      <x:c r="I546" s="6">
        <x:v>29.0186541783178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20.58</x:v>
      </x:c>
      <x:c r="R546" s="8">
        <x:v>141408.432171532</x:v>
      </x:c>
      <x:c r="S546" s="12">
        <x:v>314844.358944047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365278</x:v>
      </x:c>
      <x:c r="B547" s="1">
        <x:v>43205.5417307523</x:v>
      </x:c>
      <x:c r="C547" s="6">
        <x:v>9.06642472166667</x:v>
      </x:c>
      <x:c r="D547" s="14" t="s">
        <x:v>77</x:v>
      </x:c>
      <x:c r="E547" s="15">
        <x:v>43194.5147534722</x:v>
      </x:c>
      <x:c r="F547" t="s">
        <x:v>82</x:v>
      </x:c>
      <x:c r="G547" s="6">
        <x:v>195.488161729637</x:v>
      </x:c>
      <x:c r="H547" t="s">
        <x:v>83</x:v>
      </x:c>
      <x:c r="I547" s="6">
        <x:v>29.0108047819963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20.583</x:v>
      </x:c>
      <x:c r="R547" s="8">
        <x:v>141395.156698111</x:v>
      </x:c>
      <x:c r="S547" s="12">
        <x:v>314836.097494638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365295</x:v>
      </x:c>
      <x:c r="B548" s="1">
        <x:v>43205.5417422454</x:v>
      </x:c>
      <x:c r="C548" s="6">
        <x:v>9.082992395</x:v>
      </x:c>
      <x:c r="D548" s="14" t="s">
        <x:v>77</x:v>
      </x:c>
      <x:c r="E548" s="15">
        <x:v>43194.5147534722</x:v>
      </x:c>
      <x:c r="F548" t="s">
        <x:v>82</x:v>
      </x:c>
      <x:c r="G548" s="6">
        <x:v>195.452679773673</x:v>
      </x:c>
      <x:c r="H548" t="s">
        <x:v>83</x:v>
      </x:c>
      <x:c r="I548" s="6">
        <x:v>29.0226841437179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20.581</x:v>
      </x:c>
      <x:c r="R548" s="8">
        <x:v>141390.376130564</x:v>
      </x:c>
      <x:c r="S548" s="12">
        <x:v>314840.278934349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365301</x:v>
      </x:c>
      <x:c r="B549" s="1">
        <x:v>43205.5417542014</x:v>
      </x:c>
      <x:c r="C549" s="6">
        <x:v>9.10022668333333</x:v>
      </x:c>
      <x:c r="D549" s="14" t="s">
        <x:v>77</x:v>
      </x:c>
      <x:c r="E549" s="15">
        <x:v>43194.5147534722</x:v>
      </x:c>
      <x:c r="F549" t="s">
        <x:v>82</x:v>
      </x:c>
      <x:c r="G549" s="6">
        <x:v>195.521697694761</x:v>
      </x:c>
      <x:c r="H549" t="s">
        <x:v>83</x:v>
      </x:c>
      <x:c r="I549" s="6">
        <x:v>29.0169700151073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20.579</x:v>
      </x:c>
      <x:c r="R549" s="8">
        <x:v>141396.336565288</x:v>
      </x:c>
      <x:c r="S549" s="12">
        <x:v>314838.933142967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365313</x:v>
      </x:c>
      <x:c r="B550" s="1">
        <x:v>43205.5417655903</x:v>
      </x:c>
      <x:c r="C550" s="6">
        <x:v>9.116610995</x:v>
      </x:c>
      <x:c r="D550" s="14" t="s">
        <x:v>77</x:v>
      </x:c>
      <x:c r="E550" s="15">
        <x:v>43194.5147534722</x:v>
      </x:c>
      <x:c r="F550" t="s">
        <x:v>82</x:v>
      </x:c>
      <x:c r="G550" s="6">
        <x:v>195.522346047222</x:v>
      </x:c>
      <x:c r="H550" t="s">
        <x:v>83</x:v>
      </x:c>
      <x:c r="I550" s="6">
        <x:v>29.010955153401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20.581</x:v>
      </x:c>
      <x:c r="R550" s="8">
        <x:v>141383.991144587</x:v>
      </x:c>
      <x:c r="S550" s="12">
        <x:v>314841.321131195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365316</x:v>
      </x:c>
      <x:c r="B551" s="1">
        <x:v>43205.5417768171</x:v>
      </x:c>
      <x:c r="C551" s="6">
        <x:v>9.13279524</x:v>
      </x:c>
      <x:c r="D551" s="14" t="s">
        <x:v>77</x:v>
      </x:c>
      <x:c r="E551" s="15">
        <x:v>43194.5147534722</x:v>
      </x:c>
      <x:c r="F551" t="s">
        <x:v>82</x:v>
      </x:c>
      <x:c r="G551" s="6">
        <x:v>195.548855225466</x:v>
      </x:c>
      <x:c r="H551" t="s">
        <x:v>83</x:v>
      </x:c>
      <x:c r="I551" s="6">
        <x:v>29.0123987192269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20.579</x:v>
      </x:c>
      <x:c r="R551" s="8">
        <x:v>141387.257859009</x:v>
      </x:c>
      <x:c r="S551" s="12">
        <x:v>314836.140608117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365326</x:v>
      </x:c>
      <x:c r="B552" s="1">
        <x:v>43205.5417882292</x:v>
      </x:c>
      <x:c r="C552" s="6">
        <x:v>9.14921285833333</x:v>
      </x:c>
      <x:c r="D552" s="14" t="s">
        <x:v>77</x:v>
      </x:c>
      <x:c r="E552" s="15">
        <x:v>43194.5147534722</x:v>
      </x:c>
      <x:c r="F552" t="s">
        <x:v>82</x:v>
      </x:c>
      <x:c r="G552" s="6">
        <x:v>195.532238923199</x:v>
      </x:c>
      <x:c r="H552" t="s">
        <x:v>83</x:v>
      </x:c>
      <x:c r="I552" s="6">
        <x:v>29.0151956297827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20.579</x:v>
      </x:c>
      <x:c r="R552" s="8">
        <x:v>141377.871639146</x:v>
      </x:c>
      <x:c r="S552" s="12">
        <x:v>314825.711129589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365344</x:v>
      </x:c>
      <x:c r="B553" s="1">
        <x:v>43205.5418001968</x:v>
      </x:c>
      <x:c r="C553" s="6">
        <x:v>9.16646385</x:v>
      </x:c>
      <x:c r="D553" s="14" t="s">
        <x:v>77</x:v>
      </x:c>
      <x:c r="E553" s="15">
        <x:v>43194.5147534722</x:v>
      </x:c>
      <x:c r="F553" t="s">
        <x:v>82</x:v>
      </x:c>
      <x:c r="G553" s="6">
        <x:v>195.487007262811</x:v>
      </x:c>
      <x:c r="H553" t="s">
        <x:v>83</x:v>
      </x:c>
      <x:c r="I553" s="6">
        <x:v>29.0198571525571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20.58</x:v>
      </x:c>
      <x:c r="R553" s="8">
        <x:v>141368.860690474</x:v>
      </x:c>
      <x:c r="S553" s="12">
        <x:v>314834.539484982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365346</x:v>
      </x:c>
      <x:c r="B554" s="1">
        <x:v>43205.5418118056</x:v>
      </x:c>
      <x:c r="C554" s="6">
        <x:v>9.183164805</x:v>
      </x:c>
      <x:c r="D554" s="14" t="s">
        <x:v>77</x:v>
      </x:c>
      <x:c r="E554" s="15">
        <x:v>43194.5147534722</x:v>
      </x:c>
      <x:c r="F554" t="s">
        <x:v>82</x:v>
      </x:c>
      <x:c r="G554" s="6">
        <x:v>195.458276515896</x:v>
      </x:c>
      <x:c r="H554" t="s">
        <x:v>83</x:v>
      </x:c>
      <x:c r="I554" s="6">
        <x:v>29.0276464211956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20.579</x:v>
      </x:c>
      <x:c r="R554" s="8">
        <x:v>141372.189189869</x:v>
      </x:c>
      <x:c r="S554" s="12">
        <x:v>314838.410044497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365356</x:v>
      </x:c>
      <x:c r="B555" s="1">
        <x:v>43205.5418230324</x:v>
      </x:c>
      <x:c r="C555" s="6">
        <x:v>9.199315745</x:v>
      </x:c>
      <x:c r="D555" s="14" t="s">
        <x:v>77</x:v>
      </x:c>
      <x:c r="E555" s="15">
        <x:v>43194.5147534722</x:v>
      </x:c>
      <x:c r="F555" t="s">
        <x:v>82</x:v>
      </x:c>
      <x:c r="G555" s="6">
        <x:v>195.536771674068</x:v>
      </x:c>
      <x:c r="H555" t="s">
        <x:v>83</x:v>
      </x:c>
      <x:c r="I555" s="6">
        <x:v>29.0203383423732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20.577</x:v>
      </x:c>
      <x:c r="R555" s="8">
        <x:v>141369.046532661</x:v>
      </x:c>
      <x:c r="S555" s="12">
        <x:v>314837.376298249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365368</x:v>
      </x:c>
      <x:c r="B556" s="1">
        <x:v>43205.5418351042</x:v>
      </x:c>
      <x:c r="C556" s="6">
        <x:v>9.216733405</x:v>
      </x:c>
      <x:c r="D556" s="14" t="s">
        <x:v>77</x:v>
      </x:c>
      <x:c r="E556" s="15">
        <x:v>43194.5147534722</x:v>
      </x:c>
      <x:c r="F556" t="s">
        <x:v>82</x:v>
      </x:c>
      <x:c r="G556" s="6">
        <x:v>195.530630924318</x:v>
      </x:c>
      <x:c r="H556" t="s">
        <x:v>83</x:v>
      </x:c>
      <x:c r="I556" s="6">
        <x:v>29.0154662986697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20.579</x:v>
      </x:c>
      <x:c r="R556" s="8">
        <x:v>141363.791028787</x:v>
      </x:c>
      <x:c r="S556" s="12">
        <x:v>314840.708340649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365384</x:v>
      </x:c>
      <x:c r="B557" s="1">
        <x:v>43205.5418464468</x:v>
      </x:c>
      <x:c r="C557" s="6">
        <x:v>9.23303438833333</x:v>
      </x:c>
      <x:c r="D557" s="14" t="s">
        <x:v>77</x:v>
      </x:c>
      <x:c r="E557" s="15">
        <x:v>43194.5147534722</x:v>
      </x:c>
      <x:c r="F557" t="s">
        <x:v>82</x:v>
      </x:c>
      <x:c r="G557" s="6">
        <x:v>195.571761005092</x:v>
      </x:c>
      <x:c r="H557" t="s">
        <x:v>83</x:v>
      </x:c>
      <x:c r="I557" s="6">
        <x:v>29.0114964905129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20.578</x:v>
      </x:c>
      <x:c r="R557" s="8">
        <x:v>141355.031602542</x:v>
      </x:c>
      <x:c r="S557" s="12">
        <x:v>314822.851105588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365389</x:v>
      </x:c>
      <x:c r="B558" s="1">
        <x:v>43205.5418577894</x:v>
      </x:c>
      <x:c r="C558" s="6">
        <x:v>9.24940205333333</x:v>
      </x:c>
      <x:c r="D558" s="14" t="s">
        <x:v>77</x:v>
      </x:c>
      <x:c r="E558" s="15">
        <x:v>43194.5147534722</x:v>
      </x:c>
      <x:c r="F558" t="s">
        <x:v>82</x:v>
      </x:c>
      <x:c r="G558" s="6">
        <x:v>195.529802918067</x:v>
      </x:c>
      <x:c r="H558" t="s">
        <x:v>83</x:v>
      </x:c>
      <x:c r="I558" s="6">
        <x:v>29.0215112428405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20.577</x:v>
      </x:c>
      <x:c r="R558" s="8">
        <x:v>141351.607953691</x:v>
      </x:c>
      <x:c r="S558" s="12">
        <x:v>314843.716766485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365404</x:v>
      </x:c>
      <x:c r="B559" s="1">
        <x:v>43205.5418697106</x:v>
      </x:c>
      <x:c r="C559" s="6">
        <x:v>9.26656963666667</x:v>
      </x:c>
      <x:c r="D559" s="14" t="s">
        <x:v>77</x:v>
      </x:c>
      <x:c r="E559" s="15">
        <x:v>43194.5147534722</x:v>
      </x:c>
      <x:c r="F559" t="s">
        <x:v>82</x:v>
      </x:c>
      <x:c r="G559" s="6">
        <x:v>195.483286690914</x:v>
      </x:c>
      <x:c r="H559" t="s">
        <x:v>83</x:v>
      </x:c>
      <x:c r="I559" s="6">
        <x:v>29.0234360034697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20.579</x:v>
      </x:c>
      <x:c r="R559" s="8">
        <x:v>141348.82730956</x:v>
      </x:c>
      <x:c r="S559" s="12">
        <x:v>314847.481948235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365413</x:v>
      </x:c>
      <x:c r="B560" s="1">
        <x:v>43205.541881331</x:v>
      </x:c>
      <x:c r="C560" s="6">
        <x:v>9.28328725</x:v>
      </x:c>
      <x:c r="D560" s="14" t="s">
        <x:v>77</x:v>
      </x:c>
      <x:c r="E560" s="15">
        <x:v>43194.5147534722</x:v>
      </x:c>
      <x:c r="F560" t="s">
        <x:v>82</x:v>
      </x:c>
      <x:c r="G560" s="6">
        <x:v>195.654975227957</x:v>
      </x:c>
      <x:c r="H560" t="s">
        <x:v>83</x:v>
      </x:c>
      <x:c r="I560" s="6">
        <x:v>29.0063537914762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20.575</x:v>
      </x:c>
      <x:c r="R560" s="8">
        <x:v>141349.344967646</x:v>
      </x:c>
      <x:c r="S560" s="12">
        <x:v>314834.480199821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365419</x:v>
      </x:c>
      <x:c r="B561" s="1">
        <x:v>43205.5418927431</x:v>
      </x:c>
      <x:c r="C561" s="6">
        <x:v>9.29973823166667</x:v>
      </x:c>
      <x:c r="D561" s="14" t="s">
        <x:v>77</x:v>
      </x:c>
      <x:c r="E561" s="15">
        <x:v>43194.5147534722</x:v>
      </x:c>
      <x:c r="F561" t="s">
        <x:v>82</x:v>
      </x:c>
      <x:c r="G561" s="6">
        <x:v>195.669018430048</x:v>
      </x:c>
      <x:c r="H561" t="s">
        <x:v>83</x:v>
      </x:c>
      <x:c r="I561" s="6">
        <x:v>28.998083385582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20.577</x:v>
      </x:c>
      <x:c r="R561" s="8">
        <x:v>141337.205628698</x:v>
      </x:c>
      <x:c r="S561" s="12">
        <x:v>314833.095186246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365432</x:v>
      </x:c>
      <x:c r="B562" s="1">
        <x:v>43205.5419043171</x:v>
      </x:c>
      <x:c r="C562" s="6">
        <x:v>9.31638923333333</x:v>
      </x:c>
      <x:c r="D562" s="14" t="s">
        <x:v>77</x:v>
      </x:c>
      <x:c r="E562" s="15">
        <x:v>43194.5147534722</x:v>
      </x:c>
      <x:c r="F562" t="s">
        <x:v>82</x:v>
      </x:c>
      <x:c r="G562" s="6">
        <x:v>195.552204960575</x:v>
      </x:c>
      <x:c r="H562" t="s">
        <x:v>83</x:v>
      </x:c>
      <x:c r="I562" s="6">
        <x:v>29.0236465242306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20.575</x:v>
      </x:c>
      <x:c r="R562" s="8">
        <x:v>141330.517079601</x:v>
      </x:c>
      <x:c r="S562" s="12">
        <x:v>314829.995670846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365439</x:v>
      </x:c>
      <x:c r="B563" s="1">
        <x:v>43205.5419158565</x:v>
      </x:c>
      <x:c r="C563" s="6">
        <x:v>9.33300683666667</x:v>
      </x:c>
      <x:c r="D563" s="14" t="s">
        <x:v>77</x:v>
      </x:c>
      <x:c r="E563" s="15">
        <x:v>43194.5147534722</x:v>
      </x:c>
      <x:c r="F563" t="s">
        <x:v>82</x:v>
      </x:c>
      <x:c r="G563" s="6">
        <x:v>195.569573547857</x:v>
      </x:c>
      <x:c r="H563" t="s">
        <x:v>83</x:v>
      </x:c>
      <x:c r="I563" s="6">
        <x:v>29.023676598626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20.574</x:v>
      </x:c>
      <x:c r="R563" s="8">
        <x:v>141332.45761979</x:v>
      </x:c>
      <x:c r="S563" s="12">
        <x:v>314829.903881951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365449</x:v>
      </x:c>
      <x:c r="B564" s="1">
        <x:v>43205.5419271181</x:v>
      </x:c>
      <x:c r="C564" s="6">
        <x:v>9.34924109166667</x:v>
      </x:c>
      <x:c r="D564" s="14" t="s">
        <x:v>77</x:v>
      </x:c>
      <x:c r="E564" s="15">
        <x:v>43194.5147534722</x:v>
      </x:c>
      <x:c r="F564" t="s">
        <x:v>82</x:v>
      </x:c>
      <x:c r="G564" s="6">
        <x:v>195.471762796517</x:v>
      </x:c>
      <x:c r="H564" t="s">
        <x:v>83</x:v>
      </x:c>
      <x:c r="I564" s="6">
        <x:v>29.0342327280941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20.576</x:v>
      </x:c>
      <x:c r="R564" s="8">
        <x:v>141321.818839998</x:v>
      </x:c>
      <x:c r="S564" s="12">
        <x:v>314823.701079991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365456</x:v>
      </x:c>
      <x:c r="B565" s="1">
        <x:v>43205.5419386921</x:v>
      </x:c>
      <x:c r="C565" s="6">
        <x:v>9.36589208166667</x:v>
      </x:c>
      <x:c r="D565" s="14" t="s">
        <x:v>77</x:v>
      </x:c>
      <x:c r="E565" s="15">
        <x:v>43194.5147534722</x:v>
      </x:c>
      <x:c r="F565" t="s">
        <x:v>82</x:v>
      </x:c>
      <x:c r="G565" s="6">
        <x:v>195.657553018863</x:v>
      </x:c>
      <x:c r="H565" t="s">
        <x:v>83</x:v>
      </x:c>
      <x:c r="I565" s="6">
        <x:v>29.0118273076796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20.573</x:v>
      </x:c>
      <x:c r="R565" s="8">
        <x:v>141315.437890334</x:v>
      </x:c>
      <x:c r="S565" s="12">
        <x:v>314810.068736344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365470</x:v>
      </x:c>
      <x:c r="B566" s="1">
        <x:v>43205.541950463</x:v>
      </x:c>
      <x:c r="C566" s="6">
        <x:v>9.38285970333333</x:v>
      </x:c>
      <x:c r="D566" s="14" t="s">
        <x:v>77</x:v>
      </x:c>
      <x:c r="E566" s="15">
        <x:v>43194.5147534722</x:v>
      </x:c>
      <x:c r="F566" t="s">
        <x:v>82</x:v>
      </x:c>
      <x:c r="G566" s="6">
        <x:v>195.564647703626</x:v>
      </x:c>
      <x:c r="H566" t="s">
        <x:v>83</x:v>
      </x:c>
      <x:c r="I566" s="6">
        <x:v>29.0156467446068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20.577</x:v>
      </x:c>
      <x:c r="R566" s="8">
        <x:v>141317.56293032</x:v>
      </x:c>
      <x:c r="S566" s="12">
        <x:v>314822.701389664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365480</x:v>
      </x:c>
      <x:c r="B567" s="1">
        <x:v>43205.5419622338</x:v>
      </x:c>
      <x:c r="C567" s="6">
        <x:v>9.39977736</x:v>
      </x:c>
      <x:c r="D567" s="14" t="s">
        <x:v>77</x:v>
      </x:c>
      <x:c r="E567" s="15">
        <x:v>43194.5147534722</x:v>
      </x:c>
      <x:c r="F567" t="s">
        <x:v>82</x:v>
      </x:c>
      <x:c r="G567" s="6">
        <x:v>195.666744861758</x:v>
      </x:c>
      <x:c r="H567" t="s">
        <x:v>83</x:v>
      </x:c>
      <x:c r="I567" s="6">
        <x:v>29.0161880824758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20.571</x:v>
      </x:c>
      <x:c r="R567" s="8">
        <x:v>141305.491887328</x:v>
      </x:c>
      <x:c r="S567" s="12">
        <x:v>314821.454639373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365491</x:v>
      </x:c>
      <x:c r="B568" s="1">
        <x:v>43205.5419738426</x:v>
      </x:c>
      <x:c r="C568" s="6">
        <x:v>9.41649502</x:v>
      </x:c>
      <x:c r="D568" s="14" t="s">
        <x:v>77</x:v>
      </x:c>
      <x:c r="E568" s="15">
        <x:v>43194.5147534722</x:v>
      </x:c>
      <x:c r="F568" t="s">
        <x:v>82</x:v>
      </x:c>
      <x:c r="G568" s="6">
        <x:v>195.694317652737</x:v>
      </x:c>
      <x:c r="H568" t="s">
        <x:v>83</x:v>
      </x:c>
      <x:c r="I568" s="6">
        <x:v>29.0145039205031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20.57</x:v>
      </x:c>
      <x:c r="R568" s="8">
        <x:v>141301.893924016</x:v>
      </x:c>
      <x:c r="S568" s="12">
        <x:v>314815.299216982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365496</x:v>
      </x:c>
      <x:c r="B569" s="1">
        <x:v>43205.5419851852</x:v>
      </x:c>
      <x:c r="C569" s="6">
        <x:v>9.43282927333333</x:v>
      </x:c>
      <x:c r="D569" s="14" t="s">
        <x:v>77</x:v>
      </x:c>
      <x:c r="E569" s="15">
        <x:v>43194.5147534722</x:v>
      </x:c>
      <x:c r="F569" t="s">
        <x:v>82</x:v>
      </x:c>
      <x:c r="G569" s="6">
        <x:v>195.628235678013</x:v>
      </x:c>
      <x:c r="H569" t="s">
        <x:v>83</x:v>
      </x:c>
      <x:c r="I569" s="6">
        <x:v>29.0167594947657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20.573</x:v>
      </x:c>
      <x:c r="R569" s="8">
        <x:v>141294.072265047</x:v>
      </x:c>
      <x:c r="S569" s="12">
        <x:v>314817.837203624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365514</x:v>
      </x:c>
      <x:c r="B570" s="1">
        <x:v>43205.5419971412</x:v>
      </x:c>
      <x:c r="C570" s="6">
        <x:v>9.45004697166667</x:v>
      </x:c>
      <x:c r="D570" s="14" t="s">
        <x:v>77</x:v>
      </x:c>
      <x:c r="E570" s="15">
        <x:v>43194.5147534722</x:v>
      </x:c>
      <x:c r="F570" t="s">
        <x:v>82</x:v>
      </x:c>
      <x:c r="G570" s="6">
        <x:v>195.663452455117</x:v>
      </x:c>
      <x:c r="H570" t="s">
        <x:v>83</x:v>
      </x:c>
      <x:c r="I570" s="6">
        <x:v>29.0108348562771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20.573</x:v>
      </x:c>
      <x:c r="R570" s="8">
        <x:v>141300.410773676</x:v>
      </x:c>
      <x:c r="S570" s="12">
        <x:v>314824.021592827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365525</x:v>
      </x:c>
      <x:c r="B571" s="1">
        <x:v>43205.5420090625</x:v>
      </x:c>
      <x:c r="C571" s="6">
        <x:v>9.46719793166667</x:v>
      </x:c>
      <x:c r="D571" s="14" t="s">
        <x:v>77</x:v>
      </x:c>
      <x:c r="E571" s="15">
        <x:v>43194.5147534722</x:v>
      </x:c>
      <x:c r="F571" t="s">
        <x:v>82</x:v>
      </x:c>
      <x:c r="G571" s="6">
        <x:v>195.610607455474</x:v>
      </x:c>
      <x:c r="H571" t="s">
        <x:v>83</x:v>
      </x:c>
      <x:c r="I571" s="6">
        <x:v>29.0256314349103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20.571</x:v>
      </x:c>
      <x:c r="R571" s="8">
        <x:v>141296.631899602</x:v>
      </x:c>
      <x:c r="S571" s="12">
        <x:v>314817.93897617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365530</x:v>
      </x:c>
      <x:c r="B572" s="1">
        <x:v>43205.5420198264</x:v>
      </x:c>
      <x:c r="C572" s="6">
        <x:v>9.482732175</x:v>
      </x:c>
      <x:c r="D572" s="14" t="s">
        <x:v>77</x:v>
      </x:c>
      <x:c r="E572" s="15">
        <x:v>43194.5147534722</x:v>
      </x:c>
      <x:c r="F572" t="s">
        <x:v>82</x:v>
      </x:c>
      <x:c r="G572" s="6">
        <x:v>195.656196252876</x:v>
      </x:c>
      <x:c r="H572" t="s">
        <x:v>83</x:v>
      </x:c>
      <x:c r="I572" s="6">
        <x:v>29.0179624683256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20.571</x:v>
      </x:c>
      <x:c r="R572" s="8">
        <x:v>141288.673616579</x:v>
      </x:c>
      <x:c r="S572" s="12">
        <x:v>314824.002304095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365539</x:v>
      </x:c>
      <x:c r="B573" s="1">
        <x:v>43205.5420315162</x:v>
      </x:c>
      <x:c r="C573" s="6">
        <x:v>9.49953314</x:v>
      </x:c>
      <x:c r="D573" s="14" t="s">
        <x:v>77</x:v>
      </x:c>
      <x:c r="E573" s="15">
        <x:v>43194.5147534722</x:v>
      </x:c>
      <x:c r="F573" t="s">
        <x:v>82</x:v>
      </x:c>
      <x:c r="G573" s="6">
        <x:v>195.65848390384</x:v>
      </x:c>
      <x:c r="H573" t="s">
        <x:v>83</x:v>
      </x:c>
      <x:c r="I573" s="6">
        <x:v>29.0146242177593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20.572</x:v>
      </x:c>
      <x:c r="R573" s="8">
        <x:v>141279.82625016</x:v>
      </x:c>
      <x:c r="S573" s="12">
        <x:v>314804.138315204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365550</x:v>
      </x:c>
      <x:c r="B574" s="1">
        <x:v>43205.5420431713</x:v>
      </x:c>
      <x:c r="C574" s="6">
        <x:v>9.51635079833333</x:v>
      </x:c>
      <x:c r="D574" s="14" t="s">
        <x:v>77</x:v>
      </x:c>
      <x:c r="E574" s="15">
        <x:v>43194.5147534722</x:v>
      </x:c>
      <x:c r="F574" t="s">
        <x:v>82</x:v>
      </x:c>
      <x:c r="G574" s="6">
        <x:v>195.70969569167</x:v>
      </x:c>
      <x:c r="H574" t="s">
        <x:v>83</x:v>
      </x:c>
      <x:c r="I574" s="6">
        <x:v>29.0119175305495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20.57</x:v>
      </x:c>
      <x:c r="R574" s="8">
        <x:v>141281.95163296</x:v>
      </x:c>
      <x:c r="S574" s="12">
        <x:v>314811.045525095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365560</x:v>
      </x:c>
      <x:c r="B575" s="1">
        <x:v>43205.5420546644</x:v>
      </x:c>
      <x:c r="C575" s="6">
        <x:v>9.53290176666667</x:v>
      </x:c>
      <x:c r="D575" s="14" t="s">
        <x:v>77</x:v>
      </x:c>
      <x:c r="E575" s="15">
        <x:v>43194.5147534722</x:v>
      </x:c>
      <x:c r="F575" t="s">
        <x:v>82</x:v>
      </x:c>
      <x:c r="G575" s="6">
        <x:v>195.728650692907</x:v>
      </x:c>
      <x:c r="H575" t="s">
        <x:v>83</x:v>
      </x:c>
      <x:c r="I575" s="6">
        <x:v>29.0087296573029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20.57</x:v>
      </x:c>
      <x:c r="R575" s="8">
        <x:v>141275.079383098</x:v>
      </x:c>
      <x:c r="S575" s="12">
        <x:v>314814.334809906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365572</x:v>
      </x:c>
      <x:c r="B576" s="1">
        <x:v>43205.5420665856</x:v>
      </x:c>
      <x:c r="C576" s="6">
        <x:v>9.55003607833333</x:v>
      </x:c>
      <x:c r="D576" s="14" t="s">
        <x:v>77</x:v>
      </x:c>
      <x:c r="E576" s="15">
        <x:v>43194.5147534722</x:v>
      </x:c>
      <x:c r="F576" t="s">
        <x:v>82</x:v>
      </x:c>
      <x:c r="G576" s="6">
        <x:v>195.628911211048</x:v>
      </x:c>
      <x:c r="H576" t="s">
        <x:v>83</x:v>
      </x:c>
      <x:c r="I576" s="6">
        <x:v>29.0284584309366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20.569</x:v>
      </x:c>
      <x:c r="R576" s="8">
        <x:v>141264.65862444</x:v>
      </x:c>
      <x:c r="S576" s="12">
        <x:v>314811.771237003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365576</x:v>
      </x:c>
      <x:c r="B577" s="1">
        <x:v>43205.542077662</x:v>
      </x:c>
      <x:c r="C577" s="6">
        <x:v>9.56598701</x:v>
      </x:c>
      <x:c r="D577" s="14" t="s">
        <x:v>77</x:v>
      </x:c>
      <x:c r="E577" s="15">
        <x:v>43194.5147534722</x:v>
      </x:c>
      <x:c r="F577" t="s">
        <x:v>82</x:v>
      </x:c>
      <x:c r="G577" s="6">
        <x:v>195.747050031702</x:v>
      </x:c>
      <x:c r="H577" t="s">
        <x:v>83</x:v>
      </x:c>
      <x:c r="I577" s="6">
        <x:v>29.0174512045101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20.566</x:v>
      </x:c>
      <x:c r="R577" s="8">
        <x:v>141252.843307736</x:v>
      </x:c>
      <x:c r="S577" s="12">
        <x:v>314802.475594558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365588</x:v>
      </x:c>
      <x:c r="B578" s="1">
        <x:v>43205.5420895486</x:v>
      </x:c>
      <x:c r="C578" s="6">
        <x:v>9.58313795666667</x:v>
      </x:c>
      <x:c r="D578" s="14" t="s">
        <x:v>77</x:v>
      </x:c>
      <x:c r="E578" s="15">
        <x:v>43194.5147534722</x:v>
      </x:c>
      <x:c r="F578" t="s">
        <x:v>82</x:v>
      </x:c>
      <x:c r="G578" s="6">
        <x:v>195.806711007858</x:v>
      </x:c>
      <x:c r="H578" t="s">
        <x:v>83</x:v>
      </x:c>
      <x:c r="I578" s="6">
        <x:v>29.0015118422784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20.568</x:v>
      </x:c>
      <x:c r="R578" s="8">
        <x:v>141253.132452774</x:v>
      </x:c>
      <x:c r="S578" s="12">
        <x:v>314808.384123768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365596</x:v>
      </x:c>
      <x:c r="B579" s="1">
        <x:v>43205.5421007755</x:v>
      </x:c>
      <x:c r="C579" s="6">
        <x:v>9.599305555</x:v>
      </x:c>
      <x:c r="D579" s="14" t="s">
        <x:v>77</x:v>
      </x:c>
      <x:c r="E579" s="15">
        <x:v>43194.5147534722</x:v>
      </x:c>
      <x:c r="F579" t="s">
        <x:v>82</x:v>
      </x:c>
      <x:c r="G579" s="6">
        <x:v>195.711126231824</x:v>
      </x:c>
      <x:c r="H579" t="s">
        <x:v>83</x:v>
      </x:c>
      <x:c r="I579" s="6">
        <x:v>29.0116769362367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20.57</x:v>
      </x:c>
      <x:c r="R579" s="8">
        <x:v>141252.88107975</x:v>
      </x:c>
      <x:c r="S579" s="12">
        <x:v>314812.540593342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365607</x:v>
      </x:c>
      <x:c r="B580" s="1">
        <x:v>43205.5421126157</x:v>
      </x:c>
      <x:c r="C580" s="6">
        <x:v>9.61632323333333</x:v>
      </x:c>
      <x:c r="D580" s="14" t="s">
        <x:v>77</x:v>
      </x:c>
      <x:c r="E580" s="15">
        <x:v>43194.5147534722</x:v>
      </x:c>
      <x:c r="F580" t="s">
        <x:v>82</x:v>
      </x:c>
      <x:c r="G580" s="6">
        <x:v>195.683410270843</x:v>
      </x:c>
      <x:c r="H580" t="s">
        <x:v>83</x:v>
      </x:c>
      <x:c r="I580" s="6">
        <x:v>29.0163384541215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20.57</x:v>
      </x:c>
      <x:c r="R580" s="8">
        <x:v>141256.450917532</x:v>
      </x:c>
      <x:c r="S580" s="12">
        <x:v>314803.607169059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365624</x:v>
      </x:c>
      <x:c r="B581" s="1">
        <x:v>43205.5421244213</x:v>
      </x:c>
      <x:c r="C581" s="6">
        <x:v>9.63332418333333</x:v>
      </x:c>
      <x:c r="D581" s="14" t="s">
        <x:v>77</x:v>
      </x:c>
      <x:c r="E581" s="15">
        <x:v>43194.5147534722</x:v>
      </x:c>
      <x:c r="F581" t="s">
        <x:v>82</x:v>
      </x:c>
      <x:c r="G581" s="6">
        <x:v>195.681159168355</x:v>
      </x:c>
      <x:c r="H581" t="s">
        <x:v>83</x:v>
      </x:c>
      <x:c r="I581" s="6">
        <x:v>29.0226239949448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20.568</x:v>
      </x:c>
      <x:c r="R581" s="8">
        <x:v>141241.485621453</x:v>
      </x:c>
      <x:c r="S581" s="12">
        <x:v>314809.573771929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365626</x:v>
      </x:c>
      <x:c r="B582" s="1">
        <x:v>43205.5421357986</x:v>
      </x:c>
      <x:c r="C582" s="6">
        <x:v>9.64970847166667</x:v>
      </x:c>
      <x:c r="D582" s="14" t="s">
        <x:v>77</x:v>
      </x:c>
      <x:c r="E582" s="15">
        <x:v>43194.5147534722</x:v>
      </x:c>
      <x:c r="F582" t="s">
        <x:v>82</x:v>
      </x:c>
      <x:c r="G582" s="6">
        <x:v>195.667459981899</x:v>
      </x:c>
      <x:c r="H582" t="s">
        <x:v>83</x:v>
      </x:c>
      <x:c r="I582" s="6">
        <x:v>29.0308343124179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20.566</x:v>
      </x:c>
      <x:c r="R582" s="8">
        <x:v>141242.805919062</x:v>
      </x:c>
      <x:c r="S582" s="12">
        <x:v>314800.640477055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365639</x:v>
      </x:c>
      <x:c r="B583" s="1">
        <x:v>43205.5421474537</x:v>
      </x:c>
      <x:c r="C583" s="6">
        <x:v>9.66652614166667</x:v>
      </x:c>
      <x:c r="D583" s="14" t="s">
        <x:v>77</x:v>
      </x:c>
      <x:c r="E583" s="15">
        <x:v>43194.5147534722</x:v>
      </x:c>
      <x:c r="F583" t="s">
        <x:v>82</x:v>
      </x:c>
      <x:c r="G583" s="6">
        <x:v>195.718469004253</x:v>
      </x:c>
      <x:c r="H583" t="s">
        <x:v>83</x:v>
      </x:c>
      <x:c r="I583" s="6">
        <x:v>29.0252103931525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20.565</x:v>
      </x:c>
      <x:c r="R583" s="8">
        <x:v>141244.095463355</x:v>
      </x:c>
      <x:c r="S583" s="12">
        <x:v>314816.548234833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365649</x:v>
      </x:c>
      <x:c r="B584" s="1">
        <x:v>43205.5421589468</x:v>
      </x:c>
      <x:c r="C584" s="6">
        <x:v>9.68306041666667</x:v>
      </x:c>
      <x:c r="D584" s="14" t="s">
        <x:v>77</x:v>
      </x:c>
      <x:c r="E584" s="15">
        <x:v>43194.5147534722</x:v>
      </x:c>
      <x:c r="F584" t="s">
        <x:v>82</x:v>
      </x:c>
      <x:c r="G584" s="6">
        <x:v>195.61299855772</x:v>
      </x:c>
      <x:c r="H584" t="s">
        <x:v>83</x:v>
      </x:c>
      <x:c r="I584" s="6">
        <x:v>29.0311350570287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20.569</x:v>
      </x:c>
      <x:c r="R584" s="8">
        <x:v>141228.475034567</x:v>
      </x:c>
      <x:c r="S584" s="12">
        <x:v>314811.635869129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365660</x:v>
      </x:c>
      <x:c r="B585" s="1">
        <x:v>43205.5421702199</x:v>
      </x:c>
      <x:c r="C585" s="6">
        <x:v>9.699294685</x:v>
      </x:c>
      <x:c r="D585" s="14" t="s">
        <x:v>77</x:v>
      </x:c>
      <x:c r="E585" s="15">
        <x:v>43194.5147534722</x:v>
      </x:c>
      <x:c r="F585" t="s">
        <x:v>82</x:v>
      </x:c>
      <x:c r="G585" s="6">
        <x:v>195.70491122668</x:v>
      </x:c>
      <x:c r="H585" t="s">
        <x:v>83</x:v>
      </x:c>
      <x:c r="I585" s="6">
        <x:v>29.0304433444639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20.564</x:v>
      </x:c>
      <x:c r="R585" s="8">
        <x:v>141234.393947723</x:v>
      </x:c>
      <x:c r="S585" s="12">
        <x:v>314799.667667682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365674</x:v>
      </x:c>
      <x:c r="B586" s="1">
        <x:v>43205.5421822917</x:v>
      </x:c>
      <x:c r="C586" s="6">
        <x:v>9.71667902833333</x:v>
      </x:c>
      <x:c r="D586" s="14" t="s">
        <x:v>77</x:v>
      </x:c>
      <x:c r="E586" s="15">
        <x:v>43194.5147534722</x:v>
      </x:c>
      <x:c r="F586" t="s">
        <x:v>82</x:v>
      </x:c>
      <x:c r="G586" s="6">
        <x:v>195.757540776265</x:v>
      </x:c>
      <x:c r="H586" t="s">
        <x:v>83</x:v>
      </x:c>
      <x:c r="I586" s="6">
        <x:v>29.024548756212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20.563</x:v>
      </x:c>
      <x:c r="R586" s="8">
        <x:v>141233.221046466</x:v>
      </x:c>
      <x:c r="S586" s="12">
        <x:v>314815.01878459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365682</x:v>
      </x:c>
      <x:c r="B587" s="1">
        <x:v>43205.542193669</x:v>
      </x:c>
      <x:c r="C587" s="6">
        <x:v>9.73302999833333</x:v>
      </x:c>
      <x:c r="D587" s="14" t="s">
        <x:v>77</x:v>
      </x:c>
      <x:c r="E587" s="15">
        <x:v>43194.5147534722</x:v>
      </x:c>
      <x:c r="F587" t="s">
        <x:v>82</x:v>
      </x:c>
      <x:c r="G587" s="6">
        <x:v>195.649821765258</x:v>
      </x:c>
      <x:c r="H587" t="s">
        <x:v>83</x:v>
      </x:c>
      <x:c r="I587" s="6">
        <x:v>29.0397062897846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20.564</x:v>
      </x:c>
      <x:c r="R587" s="8">
        <x:v>141219.935056698</x:v>
      </x:c>
      <x:c r="S587" s="12">
        <x:v>314805.23054828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365686</x:v>
      </x:c>
      <x:c r="B588" s="1">
        <x:v>43205.5422050926</x:v>
      </x:c>
      <x:c r="C588" s="6">
        <x:v>9.74949762666667</x:v>
      </x:c>
      <x:c r="D588" s="14" t="s">
        <x:v>77</x:v>
      </x:c>
      <x:c r="E588" s="15">
        <x:v>43194.5147534722</x:v>
      </x:c>
      <x:c r="F588" t="s">
        <x:v>82</x:v>
      </x:c>
      <x:c r="G588" s="6">
        <x:v>195.759928754052</x:v>
      </x:c>
      <x:c r="H588" t="s">
        <x:v>83</x:v>
      </x:c>
      <x:c r="I588" s="6">
        <x:v>29.0152858527426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20.566</x:v>
      </x:c>
      <x:c r="R588" s="8">
        <x:v>141223.600534468</x:v>
      </x:c>
      <x:c r="S588" s="12">
        <x:v>314793.560987678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365705</x:v>
      </x:c>
      <x:c r="B589" s="1">
        <x:v>43205.5422169792</x:v>
      </x:c>
      <x:c r="C589" s="6">
        <x:v>9.76659861</x:v>
      </x:c>
      <x:c r="D589" s="14" t="s">
        <x:v>77</x:v>
      </x:c>
      <x:c r="E589" s="15">
        <x:v>43194.5147534722</x:v>
      </x:c>
      <x:c r="F589" t="s">
        <x:v>82</x:v>
      </x:c>
      <x:c r="G589" s="6">
        <x:v>195.764300389383</x:v>
      </x:c>
      <x:c r="H589" t="s">
        <x:v>83</x:v>
      </x:c>
      <x:c r="I589" s="6">
        <x:v>29.0204586398386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20.564</x:v>
      </x:c>
      <x:c r="R589" s="8">
        <x:v>141220.79666704</x:v>
      </x:c>
      <x:c r="S589" s="12">
        <x:v>314793.53832732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365715</x:v>
      </x:c>
      <x:c r="B590" s="1">
        <x:v>43205.5422284722</x:v>
      </x:c>
      <x:c r="C590" s="6">
        <x:v>9.783182885</x:v>
      </x:c>
      <x:c r="D590" s="14" t="s">
        <x:v>77</x:v>
      </x:c>
      <x:c r="E590" s="15">
        <x:v>43194.5147534722</x:v>
      </x:c>
      <x:c r="F590" t="s">
        <x:v>82</x:v>
      </x:c>
      <x:c r="G590" s="6">
        <x:v>195.697432565763</x:v>
      </x:c>
      <x:c r="H590" t="s">
        <x:v>83</x:v>
      </x:c>
      <x:c r="I590" s="6">
        <x:v>29.0198872269184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20.568</x:v>
      </x:c>
      <x:c r="R590" s="8">
        <x:v>141217.590649748</x:v>
      </x:c>
      <x:c r="S590" s="12">
        <x:v>314793.63211991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365723</x:v>
      </x:c>
      <x:c r="B591" s="1">
        <x:v>43205.5422398495</x:v>
      </x:c>
      <x:c r="C591" s="6">
        <x:v>9.79955049166667</x:v>
      </x:c>
      <x:c r="D591" s="14" t="s">
        <x:v>77</x:v>
      </x:c>
      <x:c r="E591" s="15">
        <x:v>43194.5147534722</x:v>
      </x:c>
      <x:c r="F591" t="s">
        <x:v>82</x:v>
      </x:c>
      <x:c r="G591" s="6">
        <x:v>195.810319429618</x:v>
      </x:c>
      <x:c r="H591" t="s">
        <x:v>83</x:v>
      </x:c>
      <x:c r="I591" s="6">
        <x:v>29.0156768189304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20.563</x:v>
      </x:c>
      <x:c r="R591" s="8">
        <x:v>141214.883383294</x:v>
      </x:c>
      <x:c r="S591" s="12">
        <x:v>314790.225103886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365729</x:v>
      </x:c>
      <x:c r="B592" s="1">
        <x:v>43205.5422512384</x:v>
      </x:c>
      <x:c r="C592" s="6">
        <x:v>9.81591812166667</x:v>
      </x:c>
      <x:c r="D592" s="14" t="s">
        <x:v>77</x:v>
      </x:c>
      <x:c r="E592" s="15">
        <x:v>43194.5147534722</x:v>
      </x:c>
      <x:c r="F592" t="s">
        <x:v>82</x:v>
      </x:c>
      <x:c r="G592" s="6">
        <x:v>195.825885759816</x:v>
      </x:c>
      <x:c r="H592" t="s">
        <x:v>83</x:v>
      </x:c>
      <x:c r="I592" s="6">
        <x:v>29.0130603537714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20.563</x:v>
      </x:c>
      <x:c r="R592" s="8">
        <x:v>141203.921742864</x:v>
      </x:c>
      <x:c r="S592" s="12">
        <x:v>314779.869075561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365739</x:v>
      </x:c>
      <x:c r="B593" s="1">
        <x:v>43205.5422628125</x:v>
      </x:c>
      <x:c r="C593" s="6">
        <x:v>9.83261912166667</x:v>
      </x:c>
      <x:c r="D593" s="14" t="s">
        <x:v>77</x:v>
      </x:c>
      <x:c r="E593" s="15">
        <x:v>43194.5147534722</x:v>
      </x:c>
      <x:c r="F593" t="s">
        <x:v>82</x:v>
      </x:c>
      <x:c r="G593" s="6">
        <x:v>195.813580838587</x:v>
      </x:c>
      <x:c r="H593" t="s">
        <x:v>83</x:v>
      </x:c>
      <x:c r="I593" s="6">
        <x:v>29.018082765705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20.562</x:v>
      </x:c>
      <x:c r="R593" s="8">
        <x:v>141205.14873494</x:v>
      </x:c>
      <x:c r="S593" s="12">
        <x:v>314781.313128112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365755</x:v>
      </x:c>
      <x:c r="B594" s="1">
        <x:v>43205.5422748843</x:v>
      </x:c>
      <x:c r="C594" s="6">
        <x:v>9.850003465</x:v>
      </x:c>
      <x:c r="D594" s="14" t="s">
        <x:v>77</x:v>
      </x:c>
      <x:c r="E594" s="15">
        <x:v>43194.5147534722</x:v>
      </x:c>
      <x:c r="F594" t="s">
        <x:v>82</x:v>
      </x:c>
      <x:c r="G594" s="6">
        <x:v>195.833662986788</x:v>
      </x:c>
      <x:c r="H594" t="s">
        <x:v>83</x:v>
      </x:c>
      <x:c r="I594" s="6">
        <x:v>29.0176617248953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20.561</x:v>
      </x:c>
      <x:c r="R594" s="8">
        <x:v>141206.107802178</x:v>
      </x:c>
      <x:c r="S594" s="12">
        <x:v>314788.031782777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365758</x:v>
      </x:c>
      <x:c r="B595" s="1">
        <x:v>43205.5422861921</x:v>
      </x:c>
      <x:c r="C595" s="6">
        <x:v>9.86625438</x:v>
      </x:c>
      <x:c r="D595" s="14" t="s">
        <x:v>77</x:v>
      </x:c>
      <x:c r="E595" s="15">
        <x:v>43194.5147534722</x:v>
      </x:c>
      <x:c r="F595" t="s">
        <x:v>82</x:v>
      </x:c>
      <x:c r="G595" s="6">
        <x:v>195.795111430299</x:v>
      </x:c>
      <x:c r="H595" t="s">
        <x:v>83</x:v>
      </x:c>
      <x:c r="I595" s="6">
        <x:v>29.0182331374358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20.563</x:v>
      </x:c>
      <x:c r="R595" s="8">
        <x:v>141198.686666264</x:v>
      </x:c>
      <x:c r="S595" s="12">
        <x:v>314789.554731488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365769</x:v>
      </x:c>
      <x:c r="B596" s="1">
        <x:v>43205.5422977199</x:v>
      </x:c>
      <x:c r="C596" s="6">
        <x:v>9.882871995</x:v>
      </x:c>
      <x:c r="D596" s="14" t="s">
        <x:v>77</x:v>
      </x:c>
      <x:c r="E596" s="15">
        <x:v>43194.5147534722</x:v>
      </x:c>
      <x:c r="F596" t="s">
        <x:v>82</x:v>
      </x:c>
      <x:c r="G596" s="6">
        <x:v>195.827520586623</x:v>
      </x:c>
      <x:c r="H596" t="s">
        <x:v>83</x:v>
      </x:c>
      <x:c r="I596" s="6">
        <x:v>29.0275561979033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20.558</x:v>
      </x:c>
      <x:c r="R596" s="8">
        <x:v>141196.237069079</x:v>
      </x:c>
      <x:c r="S596" s="12">
        <x:v>314792.016372865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365783</x:v>
      </x:c>
      <x:c r="B597" s="1">
        <x:v>43205.5423093403</x:v>
      </x:c>
      <x:c r="C597" s="6">
        <x:v>9.899639665</x:v>
      </x:c>
      <x:c r="D597" s="14" t="s">
        <x:v>77</x:v>
      </x:c>
      <x:c r="E597" s="15">
        <x:v>43194.5147534722</x:v>
      </x:c>
      <x:c r="F597" t="s">
        <x:v>82</x:v>
      </x:c>
      <x:c r="G597" s="6">
        <x:v>195.727449629418</x:v>
      </x:c>
      <x:c r="H597" t="s">
        <x:v>83</x:v>
      </x:c>
      <x:c r="I597" s="6">
        <x:v>29.0266539651129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20.564</x:v>
      </x:c>
      <x:c r="R597" s="8">
        <x:v>141201.855144742</x:v>
      </x:c>
      <x:c r="S597" s="12">
        <x:v>314795.957928551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365794</x:v>
      </x:c>
      <x:c r="B598" s="1">
        <x:v>43205.5423210301</x:v>
      </x:c>
      <x:c r="C598" s="6">
        <x:v>9.91642394833333</x:v>
      </x:c>
      <x:c r="D598" s="14" t="s">
        <x:v>77</x:v>
      </x:c>
      <x:c r="E598" s="15">
        <x:v>43194.5147534722</x:v>
      </x:c>
      <x:c r="F598" t="s">
        <x:v>82</x:v>
      </x:c>
      <x:c r="G598" s="6">
        <x:v>195.952460559751</x:v>
      </x:c>
      <x:c r="H598" t="s">
        <x:v>83</x:v>
      </x:c>
      <x:c r="I598" s="6">
        <x:v>29.0065643111648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20.558</x:v>
      </x:c>
      <x:c r="R598" s="8">
        <x:v>141191.341733509</x:v>
      </x:c>
      <x:c r="S598" s="12">
        <x:v>314789.144327926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365802</x:v>
      </x:c>
      <x:c r="B599" s="1">
        <x:v>43205.5423326042</x:v>
      </x:c>
      <x:c r="C599" s="6">
        <x:v>9.93309152833333</x:v>
      </x:c>
      <x:c r="D599" s="14" t="s">
        <x:v>77</x:v>
      </x:c>
      <x:c r="E599" s="15">
        <x:v>43194.5147534722</x:v>
      </x:c>
      <x:c r="F599" t="s">
        <x:v>82</x:v>
      </x:c>
      <x:c r="G599" s="6">
        <x:v>195.896788475777</x:v>
      </x:c>
      <x:c r="H599" t="s">
        <x:v>83</x:v>
      </x:c>
      <x:c r="I599" s="6">
        <x:v>29.0159174135306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20.558</x:v>
      </x:c>
      <x:c r="R599" s="8">
        <x:v>141178.639218219</x:v>
      </x:c>
      <x:c r="S599" s="12">
        <x:v>314783.38365779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365806</x:v>
      </x:c>
      <x:c r="B600" s="1">
        <x:v>43205.5423443287</x:v>
      </x:c>
      <x:c r="C600" s="6">
        <x:v>9.94999253666667</x:v>
      </x:c>
      <x:c r="D600" s="14" t="s">
        <x:v>77</x:v>
      </x:c>
      <x:c r="E600" s="15">
        <x:v>43194.5147534722</x:v>
      </x:c>
      <x:c r="F600" t="s">
        <x:v>82</x:v>
      </x:c>
      <x:c r="G600" s="6">
        <x:v>195.766957492841</x:v>
      </x:c>
      <x:c r="H600" t="s">
        <x:v>83</x:v>
      </x:c>
      <x:c r="I600" s="6">
        <x:v>29.0318267697371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20.56</x:v>
      </x:c>
      <x:c r="R600" s="8">
        <x:v>141175.754682816</x:v>
      </x:c>
      <x:c r="S600" s="12">
        <x:v>314781.980980696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365816</x:v>
      </x:c>
      <x:c r="B601" s="1">
        <x:v>43205.5423559028</x:v>
      </x:c>
      <x:c r="C601" s="6">
        <x:v>9.96666016166667</x:v>
      </x:c>
      <x:c r="D601" s="14" t="s">
        <x:v>77</x:v>
      </x:c>
      <x:c r="E601" s="15">
        <x:v>43194.5147534722</x:v>
      </x:c>
      <x:c r="F601" t="s">
        <x:v>82</x:v>
      </x:c>
      <x:c r="G601" s="6">
        <x:v>195.871812154625</x:v>
      </x:c>
      <x:c r="H601" t="s">
        <x:v>83</x:v>
      </x:c>
      <x:c r="I601" s="6">
        <x:v>29.0260224023041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20.556</x:v>
      </x:c>
      <x:c r="R601" s="8">
        <x:v>141183.665068291</x:v>
      </x:c>
      <x:c r="S601" s="12">
        <x:v>314787.768894109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365827</x:v>
      </x:c>
      <x:c r="B602" s="1">
        <x:v>43205.5423671644</x:v>
      </x:c>
      <x:c r="C602" s="6">
        <x:v>9.98291107666667</x:v>
      </x:c>
      <x:c r="D602" s="14" t="s">
        <x:v>77</x:v>
      </x:c>
      <x:c r="E602" s="15">
        <x:v>43194.5147534722</x:v>
      </x:c>
      <x:c r="F602" t="s">
        <x:v>82</x:v>
      </x:c>
      <x:c r="G602" s="6">
        <x:v>195.845597297033</x:v>
      </x:c>
      <x:c r="H602" t="s">
        <x:v>83</x:v>
      </x:c>
      <x:c r="I602" s="6">
        <x:v>29.0245186818092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20.558</x:v>
      </x:c>
      <x:c r="R602" s="8">
        <x:v>141167.605248913</x:v>
      </x:c>
      <x:c r="S602" s="12">
        <x:v>314780.00148902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365844</x:v>
      </x:c>
      <x:c r="B603" s="1">
        <x:v>43205.5423788542</x:v>
      </x:c>
      <x:c r="C603" s="6">
        <x:v>9.99969543</x:v>
      </x:c>
      <x:c r="D603" s="14" t="s">
        <x:v>77</x:v>
      </x:c>
      <x:c r="E603" s="15">
        <x:v>43194.5147534722</x:v>
      </x:c>
      <x:c r="F603" t="s">
        <x:v>82</x:v>
      </x:c>
      <x:c r="G603" s="6">
        <x:v>195.838796079307</x:v>
      </x:c>
      <x:c r="H603" t="s">
        <x:v>83</x:v>
      </x:c>
      <x:c r="I603" s="6">
        <x:v>29.0256615093235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20.558</x:v>
      </x:c>
      <x:c r="R603" s="8">
        <x:v>141176.658579109</x:v>
      </x:c>
      <x:c r="S603" s="12">
        <x:v>314781.17057686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365847</x:v>
      </x:c>
      <x:c r="B604" s="1">
        <x:v>43205.5423903125</x:v>
      </x:c>
      <x:c r="C604" s="6">
        <x:v>10.0162130333333</x:v>
      </x:c>
      <x:c r="D604" s="14" t="s">
        <x:v>77</x:v>
      </x:c>
      <x:c r="E604" s="15">
        <x:v>43194.5147534722</x:v>
      </x:c>
      <x:c r="F604" t="s">
        <x:v>82</x:v>
      </x:c>
      <x:c r="G604" s="6">
        <x:v>195.899380362986</x:v>
      </x:c>
      <x:c r="H604" t="s">
        <x:v>83</x:v>
      </x:c>
      <x:c r="I604" s="6">
        <x:v>29.0213909453382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20.556</x:v>
      </x:c>
      <x:c r="R604" s="8">
        <x:v>141165.449399443</x:v>
      </x:c>
      <x:c r="S604" s="12">
        <x:v>314768.181529111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365864</x:v>
      </x:c>
      <x:c r="B605" s="1">
        <x:v>43205.5424020023</x:v>
      </x:c>
      <x:c r="C605" s="6">
        <x:v>10.03303068</x:v>
      </x:c>
      <x:c r="D605" s="14" t="s">
        <x:v>77</x:v>
      </x:c>
      <x:c r="E605" s="15">
        <x:v>43194.5147534722</x:v>
      </x:c>
      <x:c r="F605" t="s">
        <x:v>82</x:v>
      </x:c>
      <x:c r="G605" s="6">
        <x:v>195.965758134461</x:v>
      </x:c>
      <x:c r="H605" t="s">
        <x:v>83</x:v>
      </x:c>
      <x:c r="I605" s="6">
        <x:v>29.019105293607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20.553</x:v>
      </x:c>
      <x:c r="R605" s="8">
        <x:v>141165.8876127</x:v>
      </x:c>
      <x:c r="S605" s="12">
        <x:v>314777.268468561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365872</x:v>
      </x:c>
      <x:c r="B606" s="1">
        <x:v>43205.5424134606</x:v>
      </x:c>
      <x:c r="C606" s="6">
        <x:v>10.0495316266667</x:v>
      </x:c>
      <x:c r="D606" s="14" t="s">
        <x:v>77</x:v>
      </x:c>
      <x:c r="E606" s="15">
        <x:v>43194.5147534722</x:v>
      </x:c>
      <x:c r="F606" t="s">
        <x:v>82</x:v>
      </x:c>
      <x:c r="G606" s="6">
        <x:v>195.865565922821</x:v>
      </x:c>
      <x:c r="H606" t="s">
        <x:v>83</x:v>
      </x:c>
      <x:c r="I606" s="6">
        <x:v>29.0418415827553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20.551</x:v>
      </x:c>
      <x:c r="R606" s="8">
        <x:v>141160.651937274</x:v>
      </x:c>
      <x:c r="S606" s="12">
        <x:v>314774.095248762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365879</x:v>
      </x:c>
      <x:c r="B607" s="1">
        <x:v>43205.5424253125</x:v>
      </x:c>
      <x:c r="C607" s="6">
        <x:v>10.0666326216667</x:v>
      </x:c>
      <x:c r="D607" s="14" t="s">
        <x:v>77</x:v>
      </x:c>
      <x:c r="E607" s="15">
        <x:v>43194.5147534722</x:v>
      </x:c>
      <x:c r="F607" t="s">
        <x:v>82</x:v>
      </x:c>
      <x:c r="G607" s="6">
        <x:v>195.795984044611</x:v>
      </x:c>
      <x:c r="H607" t="s">
        <x:v>83</x:v>
      </x:c>
      <x:c r="I607" s="6">
        <x:v>29.0299020042944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20.559</x:v>
      </x:c>
      <x:c r="R607" s="8">
        <x:v>141162.783906446</x:v>
      </x:c>
      <x:c r="S607" s="12">
        <x:v>314776.324599736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365888</x:v>
      </x:c>
      <x:c r="B608" s="1">
        <x:v>43205.5424367245</x:v>
      </x:c>
      <x:c r="C608" s="6">
        <x:v>10.0830335683333</x:v>
      </x:c>
      <x:c r="D608" s="14" t="s">
        <x:v>77</x:v>
      </x:c>
      <x:c r="E608" s="15">
        <x:v>43194.5147534722</x:v>
      </x:c>
      <x:c r="F608" t="s">
        <x:v>82</x:v>
      </x:c>
      <x:c r="G608" s="6">
        <x:v>195.950448574018</x:v>
      </x:c>
      <x:c r="H608" t="s">
        <x:v>83</x:v>
      </x:c>
      <x:c r="I608" s="6">
        <x:v>29.0157670419035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20.555</x:v>
      </x:c>
      <x:c r="R608" s="8">
        <x:v>141152.919247904</x:v>
      </x:c>
      <x:c r="S608" s="12">
        <x:v>314772.826446814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365902</x:v>
      </x:c>
      <x:c r="B609" s="1">
        <x:v>43205.5424482639</x:v>
      </x:c>
      <x:c r="C609" s="6">
        <x:v>10.0996679</x:v>
      </x:c>
      <x:c r="D609" s="14" t="s">
        <x:v>77</x:v>
      </x:c>
      <x:c r="E609" s="15">
        <x:v>43194.5147534722</x:v>
      </x:c>
      <x:c r="F609" t="s">
        <x:v>82</x:v>
      </x:c>
      <x:c r="G609" s="6">
        <x:v>196.004392345863</x:v>
      </x:c>
      <x:c r="H609" t="s">
        <x:v>83</x:v>
      </x:c>
      <x:c r="I609" s="6">
        <x:v>29.0096619595433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20.554</x:v>
      </x:c>
      <x:c r="R609" s="8">
        <x:v>141143.114952721</x:v>
      </x:c>
      <x:c r="S609" s="12">
        <x:v>314770.330171874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365910</x:v>
      </x:c>
      <x:c r="B610" s="1">
        <x:v>43205.5424597222</x:v>
      </x:c>
      <x:c r="C610" s="6">
        <x:v>10.116185505</x:v>
      </x:c>
      <x:c r="D610" s="14" t="s">
        <x:v>77</x:v>
      </x:c>
      <x:c r="E610" s="15">
        <x:v>43194.5147534722</x:v>
      </x:c>
      <x:c r="F610" t="s">
        <x:v>82</x:v>
      </x:c>
      <x:c r="G610" s="6">
        <x:v>195.95975758386</x:v>
      </x:c>
      <x:c r="H610" t="s">
        <x:v>83</x:v>
      </x:c>
      <x:c r="I610" s="6">
        <x:v>29.0260224023041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20.551</x:v>
      </x:c>
      <x:c r="R610" s="8">
        <x:v>141145.186066956</x:v>
      </x:c>
      <x:c r="S610" s="12">
        <x:v>314771.27364626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365919</x:v>
      </x:c>
      <x:c r="B611" s="1">
        <x:v>43205.5424711458</x:v>
      </x:c>
      <x:c r="C611" s="6">
        <x:v>10.13263644</x:v>
      </x:c>
      <x:c r="D611" s="14" t="s">
        <x:v>77</x:v>
      </x:c>
      <x:c r="E611" s="15">
        <x:v>43194.5147534722</x:v>
      </x:c>
      <x:c r="F611" t="s">
        <x:v>82</x:v>
      </x:c>
      <x:c r="G611" s="6">
        <x:v>195.973547631727</x:v>
      </x:c>
      <x:c r="H611" t="s">
        <x:v>83</x:v>
      </x:c>
      <x:c r="I611" s="6">
        <x:v>29.0237066730215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20.551</x:v>
      </x:c>
      <x:c r="R611" s="8">
        <x:v>141129.320973102</x:v>
      </x:c>
      <x:c r="S611" s="12">
        <x:v>314769.405829861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365931</x:v>
      </x:c>
      <x:c r="B612" s="1">
        <x:v>43205.5424831366</x:v>
      </x:c>
      <x:c r="C612" s="6">
        <x:v>10.1499041016667</x:v>
      </x:c>
      <x:c r="D612" s="14" t="s">
        <x:v>77</x:v>
      </x:c>
      <x:c r="E612" s="15">
        <x:v>43194.5147534722</x:v>
      </x:c>
      <x:c r="F612" t="s">
        <x:v>82</x:v>
      </x:c>
      <x:c r="G612" s="6">
        <x:v>195.937150373952</x:v>
      </x:c>
      <x:c r="H612" t="s">
        <x:v>83</x:v>
      </x:c>
      <x:c r="I612" s="6">
        <x:v>29.0268644860757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20.552</x:v>
      </x:c>
      <x:c r="R612" s="8">
        <x:v>141133.545207238</x:v>
      </x:c>
      <x:c r="S612" s="12">
        <x:v>314773.738184658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365941</x:v>
      </x:c>
      <x:c r="B613" s="1">
        <x:v>43205.5424945949</x:v>
      </x:c>
      <x:c r="C613" s="6">
        <x:v>10.1663883783333</x:v>
      </x:c>
      <x:c r="D613" s="14" t="s">
        <x:v>77</x:v>
      </x:c>
      <x:c r="E613" s="15">
        <x:v>43194.5147534722</x:v>
      </x:c>
      <x:c r="F613" t="s">
        <x:v>82</x:v>
      </x:c>
      <x:c r="G613" s="6">
        <x:v>196.089793649083</x:v>
      </x:c>
      <x:c r="H613" t="s">
        <x:v>83</x:v>
      </x:c>
      <x:c r="I613" s="6">
        <x:v>29.0041884468715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20.551</x:v>
      </x:c>
      <x:c r="R613" s="8">
        <x:v>141129.707544715</x:v>
      </x:c>
      <x:c r="S613" s="12">
        <x:v>314773.376279129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365947</x:v>
      </x:c>
      <x:c r="B614" s="1">
        <x:v>43205.542506331</x:v>
      </x:c>
      <x:c r="C614" s="6">
        <x:v>10.1832561283333</x:v>
      </x:c>
      <x:c r="D614" s="14" t="s">
        <x:v>77</x:v>
      </x:c>
      <x:c r="E614" s="15">
        <x:v>43194.5147534722</x:v>
      </x:c>
      <x:c r="F614" t="s">
        <x:v>82</x:v>
      </x:c>
      <x:c r="G614" s="6">
        <x:v>196.049978361509</x:v>
      </x:c>
      <x:c r="H614" t="s">
        <x:v>83</x:v>
      </x:c>
      <x:c r="I614" s="6">
        <x:v>29.0079176523373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20.552</x:v>
      </x:c>
      <x:c r="R614" s="8">
        <x:v>141115.537255037</x:v>
      </x:c>
      <x:c r="S614" s="12">
        <x:v>314767.045722401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365963</x:v>
      </x:c>
      <x:c r="B615" s="1">
        <x:v>43205.5425178588</x:v>
      </x:c>
      <x:c r="C615" s="6">
        <x:v>10.1999070016667</x:v>
      </x:c>
      <x:c r="D615" s="14" t="s">
        <x:v>77</x:v>
      </x:c>
      <x:c r="E615" s="15">
        <x:v>43194.5147534722</x:v>
      </x:c>
      <x:c r="F615" t="s">
        <x:v>82</x:v>
      </x:c>
      <x:c r="G615" s="6">
        <x:v>196.020020087204</x:v>
      </x:c>
      <x:c r="H615" t="s">
        <x:v>83</x:v>
      </x:c>
      <x:c r="I615" s="6">
        <x:v>29.0099927765286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20.553</x:v>
      </x:c>
      <x:c r="R615" s="8">
        <x:v>141118.772455988</x:v>
      </x:c>
      <x:c r="S615" s="12">
        <x:v>314780.975884836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365969</x:v>
      </x:c>
      <x:c r="B616" s="1">
        <x:v>43205.5425293634</x:v>
      </x:c>
      <x:c r="C616" s="6">
        <x:v>10.21647464</x:v>
      </x:c>
      <x:c r="D616" s="14" t="s">
        <x:v>77</x:v>
      </x:c>
      <x:c r="E616" s="15">
        <x:v>43194.5147534722</x:v>
      </x:c>
      <x:c r="F616" t="s">
        <x:v>82</x:v>
      </x:c>
      <x:c r="G616" s="6">
        <x:v>196.088330290183</x:v>
      </x:c>
      <x:c r="H616" t="s">
        <x:v>83</x:v>
      </x:c>
      <x:c r="I616" s="6">
        <x:v>29.0133009481838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20.548</x:v>
      </x:c>
      <x:c r="R616" s="8">
        <x:v>141106.695796585</x:v>
      </x:c>
      <x:c r="S616" s="12">
        <x:v>314767.095774132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365981</x:v>
      </x:c>
      <x:c r="B617" s="1">
        <x:v>43205.5425408912</x:v>
      </x:c>
      <x:c r="C617" s="6">
        <x:v>10.2330589616667</x:v>
      </x:c>
      <x:c r="D617" s="14" t="s">
        <x:v>77</x:v>
      </x:c>
      <x:c r="E617" s="15">
        <x:v>43194.5147534722</x:v>
      </x:c>
      <x:c r="F617" t="s">
        <x:v>82</x:v>
      </x:c>
      <x:c r="G617" s="6">
        <x:v>196.086160529709</x:v>
      </x:c>
      <x:c r="H617" t="s">
        <x:v>83</x:v>
      </x:c>
      <x:c r="I617" s="6">
        <x:v>29.0018426584606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20.552</x:v>
      </x:c>
      <x:c r="R617" s="8">
        <x:v>141105.778246128</x:v>
      </x:c>
      <x:c r="S617" s="12">
        <x:v>314772.296531411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365993</x:v>
      </x:c>
      <x:c r="B618" s="1">
        <x:v>43205.5425523958</x:v>
      </x:c>
      <x:c r="C618" s="6">
        <x:v>10.24962653</x:v>
      </x:c>
      <x:c r="D618" s="14" t="s">
        <x:v>77</x:v>
      </x:c>
      <x:c r="E618" s="15">
        <x:v>43194.5147534722</x:v>
      </x:c>
      <x:c r="F618" t="s">
        <x:v>82</x:v>
      </x:c>
      <x:c r="G618" s="6">
        <x:v>196.046313136519</x:v>
      </x:c>
      <x:c r="H618" t="s">
        <x:v>83</x:v>
      </x:c>
      <x:c r="I618" s="6">
        <x:v>29.0144437718773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20.55</x:v>
      </x:c>
      <x:c r="R618" s="8">
        <x:v>141087.102334833</x:v>
      </x:c>
      <x:c r="S618" s="12">
        <x:v>314772.69610177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366001</x:v>
      </x:c>
      <x:c r="B619" s="1">
        <x:v>43205.5425642708</x:v>
      </x:c>
      <x:c r="C619" s="6">
        <x:v>10.26672756</x:v>
      </x:c>
      <x:c r="D619" s="14" t="s">
        <x:v>77</x:v>
      </x:c>
      <x:c r="E619" s="15">
        <x:v>43194.5147534722</x:v>
      </x:c>
      <x:c r="F619" t="s">
        <x:v>82</x:v>
      </x:c>
      <x:c r="G619" s="6">
        <x:v>195.99777122082</x:v>
      </x:c>
      <x:c r="H619" t="s">
        <x:v>83</x:v>
      </x:c>
      <x:c r="I619" s="6">
        <x:v>29.0225939205584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20.55</x:v>
      </x:c>
      <x:c r="R619" s="8">
        <x:v>141097.194777543</x:v>
      </x:c>
      <x:c r="S619" s="12">
        <x:v>314766.001625644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366012</x:v>
      </x:c>
      <x:c r="B620" s="1">
        <x:v>43205.5425755787</x:v>
      </x:c>
      <x:c r="C620" s="6">
        <x:v>10.2830285083333</x:v>
      </x:c>
      <x:c r="D620" s="14" t="s">
        <x:v>77</x:v>
      </x:c>
      <x:c r="E620" s="15">
        <x:v>43194.5147534722</x:v>
      </x:c>
      <x:c r="F620" t="s">
        <x:v>82</x:v>
      </x:c>
      <x:c r="G620" s="6">
        <x:v>196.048868513682</x:v>
      </x:c>
      <x:c r="H620" t="s">
        <x:v>83</x:v>
      </x:c>
      <x:c r="I620" s="6">
        <x:v>29.0169700151073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20.549</x:v>
      </x:c>
      <x:c r="R620" s="8">
        <x:v>141088.947199604</x:v>
      </x:c>
      <x:c r="S620" s="12">
        <x:v>314756.412962482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366023</x:v>
      </x:c>
      <x:c r="B621" s="1">
        <x:v>43205.5425871875</x:v>
      </x:c>
      <x:c r="C621" s="6">
        <x:v>10.29972944</x:v>
      </x:c>
      <x:c r="D621" s="14" t="s">
        <x:v>77</x:v>
      </x:c>
      <x:c r="E621" s="15">
        <x:v>43194.5147534722</x:v>
      </x:c>
      <x:c r="F621" t="s">
        <x:v>82</x:v>
      </x:c>
      <x:c r="G621" s="6">
        <x:v>196.035525497137</x:v>
      </x:c>
      <x:c r="H621" t="s">
        <x:v>83</x:v>
      </x:c>
      <x:c r="I621" s="6">
        <x:v>29.0251201699257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20.547</x:v>
      </x:c>
      <x:c r="R621" s="8">
        <x:v>141089.08028308</x:v>
      </x:c>
      <x:c r="S621" s="12">
        <x:v>314756.565556294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366028</x:v>
      </x:c>
      <x:c r="B622" s="1">
        <x:v>43205.5425988773</x:v>
      </x:c>
      <x:c r="C622" s="6">
        <x:v>10.31654711</x:v>
      </x:c>
      <x:c r="D622" s="14" t="s">
        <x:v>77</x:v>
      </x:c>
      <x:c r="E622" s="15">
        <x:v>43194.5147534722</x:v>
      </x:c>
      <x:c r="F622" t="s">
        <x:v>82</x:v>
      </x:c>
      <x:c r="G622" s="6">
        <x:v>195.993605087501</x:v>
      </x:c>
      <x:c r="H622" t="s">
        <x:v>83</x:v>
      </x:c>
      <x:c r="I622" s="6">
        <x:v>29.0321575889093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20.547</x:v>
      </x:c>
      <x:c r="R622" s="8">
        <x:v>141085.059724329</x:v>
      </x:c>
      <x:c r="S622" s="12">
        <x:v>314768.342201878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366037</x:v>
      </x:c>
      <x:c r="B623" s="1">
        <x:v>43205.5426107986</x:v>
      </x:c>
      <x:c r="C623" s="6">
        <x:v>10.3336980916667</x:v>
      </x:c>
      <x:c r="D623" s="14" t="s">
        <x:v>77</x:v>
      </x:c>
      <x:c r="E623" s="15">
        <x:v>43194.5147534722</x:v>
      </x:c>
      <x:c r="F623" t="s">
        <x:v>82</x:v>
      </x:c>
      <x:c r="G623" s="6">
        <x:v>196.021596408956</x:v>
      </x:c>
      <x:c r="H623" t="s">
        <x:v>83</x:v>
      </x:c>
      <x:c r="I623" s="6">
        <x:v>29.0304132700071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20.546</x:v>
      </x:c>
      <x:c r="R623" s="8">
        <x:v>141085.187332023</x:v>
      </x:c>
      <x:c r="S623" s="12">
        <x:v>314759.819646988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366049</x:v>
      </x:c>
      <x:c r="B624" s="1">
        <x:v>43205.5426220255</x:v>
      </x:c>
      <x:c r="C624" s="6">
        <x:v>10.3498990083333</x:v>
      </x:c>
      <x:c r="D624" s="14" t="s">
        <x:v>77</x:v>
      </x:c>
      <x:c r="E624" s="15">
        <x:v>43194.5147534722</x:v>
      </x:c>
      <x:c r="F624" t="s">
        <x:v>82</x:v>
      </x:c>
      <x:c r="G624" s="6">
        <x:v>195.986661640281</x:v>
      </x:c>
      <x:c r="H624" t="s">
        <x:v>83</x:v>
      </x:c>
      <x:c r="I624" s="6">
        <x:v>29.0362777940545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20.546</x:v>
      </x:c>
      <x:c r="R624" s="8">
        <x:v>141072.881015673</x:v>
      </x:c>
      <x:c r="S624" s="12">
        <x:v>314752.55224638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366058</x:v>
      </x:c>
      <x:c r="B625" s="1">
        <x:v>43205.5426334143</x:v>
      </x:c>
      <x:c r="C625" s="6">
        <x:v>10.3662666266667</x:v>
      </x:c>
      <x:c r="D625" s="14" t="s">
        <x:v>77</x:v>
      </x:c>
      <x:c r="E625" s="15">
        <x:v>43194.5147534722</x:v>
      </x:c>
      <x:c r="F625" t="s">
        <x:v>82</x:v>
      </x:c>
      <x:c r="G625" s="6">
        <x:v>196.001710155563</x:v>
      </x:c>
      <x:c r="H625" t="s">
        <x:v>83</x:v>
      </x:c>
      <x:c r="I625" s="6">
        <x:v>29.0337515362849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20.546</x:v>
      </x:c>
      <x:c r="R625" s="8">
        <x:v>141069.236876351</x:v>
      </x:c>
      <x:c r="S625" s="12">
        <x:v>314751.670020783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366069</x:v>
      </x:c>
      <x:c r="B626" s="1">
        <x:v>43205.5426456018</x:v>
      </x:c>
      <x:c r="C626" s="6">
        <x:v>10.383834285</x:v>
      </x:c>
      <x:c r="D626" s="14" t="s">
        <x:v>77</x:v>
      </x:c>
      <x:c r="E626" s="15">
        <x:v>43194.5147534722</x:v>
      </x:c>
      <x:c r="F626" t="s">
        <x:v>82</x:v>
      </x:c>
      <x:c r="G626" s="6">
        <x:v>196.080543336623</x:v>
      </x:c>
      <x:c r="H626" t="s">
        <x:v>83</x:v>
      </x:c>
      <x:c r="I626" s="6">
        <x:v>29.0205187885731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20.546</x:v>
      </x:c>
      <x:c r="R626" s="8">
        <x:v>141072.616883257</x:v>
      </x:c>
      <x:c r="S626" s="12">
        <x:v>314767.139496389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366082</x:v>
      </x:c>
      <x:c r="B627" s="1">
        <x:v>43205.5426569792</x:v>
      </x:c>
      <x:c r="C627" s="6">
        <x:v>10.4002353133333</x:v>
      </x:c>
      <x:c r="D627" s="14" t="s">
        <x:v>77</x:v>
      </x:c>
      <x:c r="E627" s="15">
        <x:v>43194.5147534722</x:v>
      </x:c>
      <x:c r="F627" t="s">
        <x:v>82</x:v>
      </x:c>
      <x:c r="G627" s="6">
        <x:v>196.096849071815</x:v>
      </x:c>
      <x:c r="H627" t="s">
        <x:v>83</x:v>
      </x:c>
      <x:c r="I627" s="6">
        <x:v>29.0177820222639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20.546</x:v>
      </x:c>
      <x:c r="R627" s="8">
        <x:v>141065.105480167</x:v>
      </x:c>
      <x:c r="S627" s="12">
        <x:v>314752.854791413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366090</x:v>
      </x:c>
      <x:c r="B628" s="1">
        <x:v>43205.5426685185</x:v>
      </x:c>
      <x:c r="C628" s="6">
        <x:v>10.4168362116667</x:v>
      </x:c>
      <x:c r="D628" s="14" t="s">
        <x:v>77</x:v>
      </x:c>
      <x:c r="E628" s="15">
        <x:v>43194.5147534722</x:v>
      </x:c>
      <x:c r="F628" t="s">
        <x:v>82</x:v>
      </x:c>
      <x:c r="G628" s="6">
        <x:v>196.057879980857</x:v>
      </x:c>
      <x:c r="H628" t="s">
        <x:v>83</x:v>
      </x:c>
      <x:c r="I628" s="6">
        <x:v>29.030232823276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20.544</x:v>
      </x:c>
      <x:c r="R628" s="8">
        <x:v>141052.382020158</x:v>
      </x:c>
      <x:c r="S628" s="12">
        <x:v>314741.22884641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366101</x:v>
      </x:c>
      <x:c r="B629" s="1">
        <x:v>43205.5426798264</x:v>
      </x:c>
      <x:c r="C629" s="6">
        <x:v>10.4330871716667</x:v>
      </x:c>
      <x:c r="D629" s="14" t="s">
        <x:v>77</x:v>
      </x:c>
      <x:c r="E629" s="15">
        <x:v>43194.5147534722</x:v>
      </x:c>
      <x:c r="F629" t="s">
        <x:v>82</x:v>
      </x:c>
      <x:c r="G629" s="6">
        <x:v>196.008071076853</x:v>
      </x:c>
      <x:c r="H629" t="s">
        <x:v>83</x:v>
      </x:c>
      <x:c r="I629" s="6">
        <x:v>29.0267742628043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20.548</x:v>
      </x:c>
      <x:c r="R629" s="8">
        <x:v>141040.710785849</x:v>
      </x:c>
      <x:c r="S629" s="12">
        <x:v>314738.37313318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366108</x:v>
      </x:c>
      <x:c r="B630" s="1">
        <x:v>43205.5426910532</x:v>
      </x:c>
      <x:c r="C630" s="6">
        <x:v>10.4492547583333</x:v>
      </x:c>
      <x:c r="D630" s="14" t="s">
        <x:v>77</x:v>
      </x:c>
      <x:c r="E630" s="15">
        <x:v>43194.5147534722</x:v>
      </x:c>
      <x:c r="F630" t="s">
        <x:v>82</x:v>
      </x:c>
      <x:c r="G630" s="6">
        <x:v>196.099716071015</x:v>
      </x:c>
      <x:c r="H630" t="s">
        <x:v>83</x:v>
      </x:c>
      <x:c r="I630" s="6">
        <x:v>29.0173008328143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20.546</x:v>
      </x:c>
      <x:c r="R630" s="8">
        <x:v>141041.470112829</x:v>
      </x:c>
      <x:c r="S630" s="12">
        <x:v>314734.511738647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366119</x:v>
      </x:c>
      <x:c r="B631" s="1">
        <x:v>43205.5427029282</x:v>
      </x:c>
      <x:c r="C631" s="6">
        <x:v>10.4663891066667</x:v>
      </x:c>
      <x:c r="D631" s="14" t="s">
        <x:v>77</x:v>
      </x:c>
      <x:c r="E631" s="15">
        <x:v>43194.5147534722</x:v>
      </x:c>
      <x:c r="F631" t="s">
        <x:v>82</x:v>
      </x:c>
      <x:c r="G631" s="6">
        <x:v>196.073328632586</x:v>
      </x:c>
      <x:c r="H631" t="s">
        <x:v>83</x:v>
      </x:c>
      <x:c r="I631" s="6">
        <x:v>29.0187744757222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20.547</x:v>
      </x:c>
      <x:c r="R631" s="8">
        <x:v>141041.261889584</x:v>
      </x:c>
      <x:c r="S631" s="12">
        <x:v>314749.000578976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366126</x:v>
      </x:c>
      <x:c r="B632" s="1">
        <x:v>43205.5427144676</x:v>
      </x:c>
      <x:c r="C632" s="6">
        <x:v>10.4829900383333</x:v>
      </x:c>
      <x:c r="D632" s="14" t="s">
        <x:v>77</x:v>
      </x:c>
      <x:c r="E632" s="15">
        <x:v>43194.5147534722</x:v>
      </x:c>
      <x:c r="F632" t="s">
        <x:v>82</x:v>
      </x:c>
      <x:c r="G632" s="6">
        <x:v>196.106980916606</x:v>
      </x:c>
      <x:c r="H632" t="s">
        <x:v>83</x:v>
      </x:c>
      <x:c r="I632" s="6">
        <x:v>29.0219924328944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20.544</x:v>
      </x:c>
      <x:c r="R632" s="8">
        <x:v>141034.34602054</x:v>
      </x:c>
      <x:c r="S632" s="12">
        <x:v>314753.383853405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366140</x:v>
      </x:c>
      <x:c r="B633" s="1">
        <x:v>43205.5427262731</x:v>
      </x:c>
      <x:c r="C633" s="6">
        <x:v>10.5000243983333</x:v>
      </x:c>
      <x:c r="D633" s="14" t="s">
        <x:v>77</x:v>
      </x:c>
      <x:c r="E633" s="15">
        <x:v>43194.5147534722</x:v>
      </x:c>
      <x:c r="F633" t="s">
        <x:v>82</x:v>
      </x:c>
      <x:c r="G633" s="6">
        <x:v>196.187146432498</x:v>
      </x:c>
      <x:c r="H633" t="s">
        <x:v>83</x:v>
      </x:c>
      <x:c r="I633" s="6">
        <x:v>29.0114964905129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20.543</x:v>
      </x:c>
      <x:c r="R633" s="8">
        <x:v>141033.28875039</x:v>
      </x:c>
      <x:c r="S633" s="12">
        <x:v>314755.382542494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366153</x:v>
      </x:c>
      <x:c r="B634" s="1">
        <x:v>43205.5427377662</x:v>
      </x:c>
      <x:c r="C634" s="6">
        <x:v>10.5165753666667</x:v>
      </x:c>
      <x:c r="D634" s="14" t="s">
        <x:v>77</x:v>
      </x:c>
      <x:c r="E634" s="15">
        <x:v>43194.5147534722</x:v>
      </x:c>
      <x:c r="F634" t="s">
        <x:v>82</x:v>
      </x:c>
      <x:c r="G634" s="6">
        <x:v>196.072838619737</x:v>
      </x:c>
      <x:c r="H634" t="s">
        <x:v>83</x:v>
      </x:c>
      <x:c r="I634" s="6">
        <x:v>29.0218119866158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20.546</x:v>
      </x:c>
      <x:c r="R634" s="8">
        <x:v>141032.741206822</x:v>
      </x:c>
      <x:c r="S634" s="12">
        <x:v>314744.412894794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366163</x:v>
      </x:c>
      <x:c r="B635" s="1">
        <x:v>43205.5427500347</x:v>
      </x:c>
      <x:c r="C635" s="6">
        <x:v>10.5342264</x:v>
      </x:c>
      <x:c r="D635" s="14" t="s">
        <x:v>77</x:v>
      </x:c>
      <x:c r="E635" s="15">
        <x:v>43194.5147534722</x:v>
      </x:c>
      <x:c r="F635" t="s">
        <x:v>82</x:v>
      </x:c>
      <x:c r="G635" s="6">
        <x:v>196.230222078715</x:v>
      </x:c>
      <x:c r="H635" t="s">
        <x:v>83</x:v>
      </x:c>
      <x:c r="I635" s="6">
        <x:v>29.0072259445587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20.542</x:v>
      </x:c>
      <x:c r="R635" s="8">
        <x:v>141027.062563777</x:v>
      </x:c>
      <x:c r="S635" s="12">
        <x:v>314749.598298761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366174</x:v>
      </x:c>
      <x:c r="B636" s="1">
        <x:v>43205.5427606481</x:v>
      </x:c>
      <x:c r="C636" s="6">
        <x:v>10.5495105666667</x:v>
      </x:c>
      <x:c r="D636" s="14" t="s">
        <x:v>77</x:v>
      </x:c>
      <x:c r="E636" s="15">
        <x:v>43194.5147534722</x:v>
      </x:c>
      <x:c r="F636" t="s">
        <x:v>82</x:v>
      </x:c>
      <x:c r="G636" s="6">
        <x:v>196.235241779376</x:v>
      </x:c>
      <x:c r="H636" t="s">
        <x:v>83</x:v>
      </x:c>
      <x:c r="I636" s="6">
        <x:v>29.006383865717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20.542</x:v>
      </x:c>
      <x:c r="R636" s="8">
        <x:v>141027.750725056</x:v>
      </x:c>
      <x:c r="S636" s="12">
        <x:v>314742.130434966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366183</x:v>
      </x:c>
      <x:c r="B637" s="1">
        <x:v>43205.5427726042</x:v>
      </x:c>
      <x:c r="C637" s="6">
        <x:v>10.5667115366667</x:v>
      </x:c>
      <x:c r="D637" s="14" t="s">
        <x:v>77</x:v>
      </x:c>
      <x:c r="E637" s="15">
        <x:v>43194.5147534722</x:v>
      </x:c>
      <x:c r="F637" t="s">
        <x:v>82</x:v>
      </x:c>
      <x:c r="G637" s="6">
        <x:v>196.28447839085</x:v>
      </x:c>
      <x:c r="H637" t="s">
        <x:v>83</x:v>
      </x:c>
      <x:c r="I637" s="6">
        <x:v>29.004038075771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20.54</x:v>
      </x:c>
      <x:c r="R637" s="8">
        <x:v>141016.778640938</x:v>
      </x:c>
      <x:c r="S637" s="12">
        <x:v>314745.339616927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366188</x:v>
      </x:c>
      <x:c r="B638" s="1">
        <x:v>43205.542783831</x:v>
      </x:c>
      <x:c r="C638" s="6">
        <x:v>10.5828791816667</x:v>
      </x:c>
      <x:c r="D638" s="14" t="s">
        <x:v>77</x:v>
      </x:c>
      <x:c r="E638" s="15">
        <x:v>43194.5147534722</x:v>
      </x:c>
      <x:c r="F638" t="s">
        <x:v>82</x:v>
      </x:c>
      <x:c r="G638" s="6">
        <x:v>196.081626658503</x:v>
      </x:c>
      <x:c r="H638" t="s">
        <x:v>83</x:v>
      </x:c>
      <x:c r="I638" s="6">
        <x:v>29.0321575889093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20.542</x:v>
      </x:c>
      <x:c r="R638" s="8">
        <x:v>141018.79063024</x:v>
      </x:c>
      <x:c r="S638" s="12">
        <x:v>314738.027469685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366197</x:v>
      </x:c>
      <x:c r="B639" s="1">
        <x:v>43205.5427953356</x:v>
      </x:c>
      <x:c r="C639" s="6">
        <x:v>10.5994634316667</x:v>
      </x:c>
      <x:c r="D639" s="14" t="s">
        <x:v>77</x:v>
      </x:c>
      <x:c r="E639" s="15">
        <x:v>43194.5147534722</x:v>
      </x:c>
      <x:c r="F639" t="s">
        <x:v>82</x:v>
      </x:c>
      <x:c r="G639" s="6">
        <x:v>196.058014815772</x:v>
      </x:c>
      <x:c r="H639" t="s">
        <x:v>83</x:v>
      </x:c>
      <x:c r="I639" s="6">
        <x:v>29.0390747245178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20.541</x:v>
      </x:c>
      <x:c r="R639" s="8">
        <x:v>141010.668886855</x:v>
      </x:c>
      <x:c r="S639" s="12">
        <x:v>314744.061273201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366209</x:v>
      </x:c>
      <x:c r="B640" s="1">
        <x:v>43205.5428069097</x:v>
      </x:c>
      <x:c r="C640" s="6">
        <x:v>10.6161310916667</x:v>
      </x:c>
      <x:c r="D640" s="14" t="s">
        <x:v>77</x:v>
      </x:c>
      <x:c r="E640" s="15">
        <x:v>43194.5147534722</x:v>
      </x:c>
      <x:c r="F640" t="s">
        <x:v>82</x:v>
      </x:c>
      <x:c r="G640" s="6">
        <x:v>196.134690777197</x:v>
      </x:c>
      <x:c r="H640" t="s">
        <x:v>83</x:v>
      </x:c>
      <x:c r="I640" s="6">
        <x:v>29.0350748139272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20.538</x:v>
      </x:c>
      <x:c r="R640" s="8">
        <x:v>141005.82309037</x:v>
      </x:c>
      <x:c r="S640" s="12">
        <x:v>314740.958156993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366221</x:v>
      </x:c>
      <x:c r="B641" s="1">
        <x:v>43205.5428187153</x:v>
      </x:c>
      <x:c r="C641" s="6">
        <x:v>10.6330987133333</x:v>
      </x:c>
      <x:c r="D641" s="14" t="s">
        <x:v>77</x:v>
      </x:c>
      <x:c r="E641" s="15">
        <x:v>43194.5147534722</x:v>
      </x:c>
      <x:c r="F641" t="s">
        <x:v>82</x:v>
      </x:c>
      <x:c r="G641" s="6">
        <x:v>196.135802475039</x:v>
      </x:c>
      <x:c r="H641" t="s">
        <x:v>83</x:v>
      </x:c>
      <x:c r="I641" s="6">
        <x:v>29.0260224023041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20.541</x:v>
      </x:c>
      <x:c r="R641" s="8">
        <x:v>140999.247533524</x:v>
      </x:c>
      <x:c r="S641" s="12">
        <x:v>314733.884772757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366231</x:v>
      </x:c>
      <x:c r="B642" s="1">
        <x:v>43205.5428302083</x:v>
      </x:c>
      <x:c r="C642" s="6">
        <x:v>10.6496496816667</x:v>
      </x:c>
      <x:c r="D642" s="14" t="s">
        <x:v>77</x:v>
      </x:c>
      <x:c r="E642" s="15">
        <x:v>43194.5147534722</x:v>
      </x:c>
      <x:c r="F642" t="s">
        <x:v>82</x:v>
      </x:c>
      <x:c r="G642" s="6">
        <x:v>196.177978137143</x:v>
      </x:c>
      <x:c r="H642" t="s">
        <x:v>83</x:v>
      </x:c>
      <x:c r="I642" s="6">
        <x:v>29.0219022097544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20.54</x:v>
      </x:c>
      <x:c r="R642" s="8">
        <x:v>140996.147936754</x:v>
      </x:c>
      <x:c r="S642" s="12">
        <x:v>314738.32037108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366239</x:v>
      </x:c>
      <x:c r="B643" s="1">
        <x:v>43205.5428420139</x:v>
      </x:c>
      <x:c r="C643" s="6">
        <x:v>10.666683995</x:v>
      </x:c>
      <x:c r="D643" s="14" t="s">
        <x:v>77</x:v>
      </x:c>
      <x:c r="E643" s="15">
        <x:v>43194.5147534722</x:v>
      </x:c>
      <x:c r="F643" t="s">
        <x:v>82</x:v>
      </x:c>
      <x:c r="G643" s="6">
        <x:v>196.147681837349</x:v>
      </x:c>
      <x:c r="H643" t="s">
        <x:v>83</x:v>
      </x:c>
      <x:c r="I643" s="6">
        <x:v>29.0269847837744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20.54</x:v>
      </x:c>
      <x:c r="R643" s="8">
        <x:v>140992.496688508</x:v>
      </x:c>
      <x:c r="S643" s="12">
        <x:v>314728.754679335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366252</x:v>
      </x:c>
      <x:c r="B644" s="1">
        <x:v>43205.542853669</x:v>
      </x:c>
      <x:c r="C644" s="6">
        <x:v>10.6834683016667</x:v>
      </x:c>
      <x:c r="D644" s="14" t="s">
        <x:v>77</x:v>
      </x:c>
      <x:c r="E644" s="15">
        <x:v>43194.5147534722</x:v>
      </x:c>
      <x:c r="F644" t="s">
        <x:v>82</x:v>
      </x:c>
      <x:c r="G644" s="6">
        <x:v>196.120387340615</x:v>
      </x:c>
      <x:c r="H644" t="s">
        <x:v>83</x:v>
      </x:c>
      <x:c r="I644" s="6">
        <x:v>29.0286088031321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20.541</x:v>
      </x:c>
      <x:c r="R644" s="8">
        <x:v>140986.516246504</x:v>
      </x:c>
      <x:c r="S644" s="12">
        <x:v>314730.027947729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366263</x:v>
      </x:c>
      <x:c r="B645" s="1">
        <x:v>43205.5428647801</x:v>
      </x:c>
      <x:c r="C645" s="6">
        <x:v>10.6994525616667</x:v>
      </x:c>
      <x:c r="D645" s="14" t="s">
        <x:v>77</x:v>
      </x:c>
      <x:c r="E645" s="15">
        <x:v>43194.5147534722</x:v>
      </x:c>
      <x:c r="F645" t="s">
        <x:v>82</x:v>
      </x:c>
      <x:c r="G645" s="6">
        <x:v>196.236836543784</x:v>
      </x:c>
      <x:c r="H645" t="s">
        <x:v>83</x:v>
      </x:c>
      <x:c r="I645" s="6">
        <x:v>29.0149851095525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20.539</x:v>
      </x:c>
      <x:c r="R645" s="8">
        <x:v>140974.246660345</x:v>
      </x:c>
      <x:c r="S645" s="12">
        <x:v>314726.272354101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366266</x:v>
      </x:c>
      <x:c r="B646" s="1">
        <x:v>43205.5428767014</x:v>
      </x:c>
      <x:c r="C646" s="6">
        <x:v>10.7166369183333</x:v>
      </x:c>
      <x:c r="D646" s="14" t="s">
        <x:v>77</x:v>
      </x:c>
      <x:c r="E646" s="15">
        <x:v>43194.5147534722</x:v>
      </x:c>
      <x:c r="F646" t="s">
        <x:v>82</x:v>
      </x:c>
      <x:c r="G646" s="6">
        <x:v>196.202820661249</x:v>
      </x:c>
      <x:c r="H646" t="s">
        <x:v>83</x:v>
      </x:c>
      <x:c r="I646" s="6">
        <x:v>29.0236465242306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20.538</x:v>
      </x:c>
      <x:c r="R646" s="8">
        <x:v>140977.914966812</x:v>
      </x:c>
      <x:c r="S646" s="12">
        <x:v>314716.303271664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366281</x:v>
      </x:c>
      <x:c r="B647" s="1">
        <x:v>43205.5428879282</x:v>
      </x:c>
      <x:c r="C647" s="6">
        <x:v>10.7327545183333</x:v>
      </x:c>
      <x:c r="D647" s="14" t="s">
        <x:v>77</x:v>
      </x:c>
      <x:c r="E647" s="15">
        <x:v>43194.5147534722</x:v>
      </x:c>
      <x:c r="F647" t="s">
        <x:v>82</x:v>
      </x:c>
      <x:c r="G647" s="6">
        <x:v>196.164272315872</x:v>
      </x:c>
      <x:c r="H647" t="s">
        <x:v>83</x:v>
      </x:c>
      <x:c r="I647" s="6">
        <x:v>29.0301125254609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20.538</x:v>
      </x:c>
      <x:c r="R647" s="8">
        <x:v>140972.240083359</x:v>
      </x:c>
      <x:c r="S647" s="12">
        <x:v>314722.77796174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366286</x:v>
      </x:c>
      <x:c r="B648" s="1">
        <x:v>43205.5428995023</x:v>
      </x:c>
      <x:c r="C648" s="6">
        <x:v>10.7494721533333</x:v>
      </x:c>
      <x:c r="D648" s="14" t="s">
        <x:v>77</x:v>
      </x:c>
      <x:c r="E648" s="15">
        <x:v>43194.5147534722</x:v>
      </x:c>
      <x:c r="F648" t="s">
        <x:v>82</x:v>
      </x:c>
      <x:c r="G648" s="6">
        <x:v>196.172878192672</x:v>
      </x:c>
      <x:c r="H648" t="s">
        <x:v>83</x:v>
      </x:c>
      <x:c r="I648" s="6">
        <x:v>29.0286689520126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20.538</x:v>
      </x:c>
      <x:c r="R648" s="8">
        <x:v>140960.586383493</x:v>
      </x:c>
      <x:c r="S648" s="12">
        <x:v>314716.275629672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366303</x:v>
      </x:c>
      <x:c r="B649" s="1">
        <x:v>43205.5429116088</x:v>
      </x:c>
      <x:c r="C649" s="6">
        <x:v>10.7668898033333</x:v>
      </x:c>
      <x:c r="D649" s="14" t="s">
        <x:v>77</x:v>
      </x:c>
      <x:c r="E649" s="15">
        <x:v>43194.5147534722</x:v>
      </x:c>
      <x:c r="F649" t="s">
        <x:v>82</x:v>
      </x:c>
      <x:c r="G649" s="6">
        <x:v>196.193009052676</x:v>
      </x:c>
      <x:c r="H649" t="s">
        <x:v>83</x:v>
      </x:c>
      <x:c r="I649" s="6">
        <x:v>29.0282479098737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20.537</x:v>
      </x:c>
      <x:c r="R649" s="8">
        <x:v>140962.646063528</x:v>
      </x:c>
      <x:c r="S649" s="12">
        <x:v>314713.363170996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366311</x:v>
      </x:c>
      <x:c r="B650" s="1">
        <x:v>43205.5429224884</x:v>
      </x:c>
      <x:c r="C650" s="6">
        <x:v>10.7825740683333</x:v>
      </x:c>
      <x:c r="D650" s="14" t="s">
        <x:v>77</x:v>
      </x:c>
      <x:c r="E650" s="15">
        <x:v>43194.5147534722</x:v>
      </x:c>
      <x:c r="F650" t="s">
        <x:v>82</x:v>
      </x:c>
      <x:c r="G650" s="6">
        <x:v>196.226950613493</x:v>
      </x:c>
      <x:c r="H650" t="s">
        <x:v>83</x:v>
      </x:c>
      <x:c r="I650" s="6">
        <x:v>29.0255111372599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20.536</x:v>
      </x:c>
      <x:c r="R650" s="8">
        <x:v>140963.858640414</x:v>
      </x:c>
      <x:c r="S650" s="12">
        <x:v>314724.913941114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366318</x:v>
      </x:c>
      <x:c r="B651" s="1">
        <x:v>43205.542934375</x:v>
      </x:c>
      <x:c r="C651" s="6">
        <x:v>10.7996917216667</x:v>
      </x:c>
      <x:c r="D651" s="14" t="s">
        <x:v>77</x:v>
      </x:c>
      <x:c r="E651" s="15">
        <x:v>43194.5147534722</x:v>
      </x:c>
      <x:c r="F651" t="s">
        <x:v>82</x:v>
      </x:c>
      <x:c r="G651" s="6">
        <x:v>196.252057406928</x:v>
      </x:c>
      <x:c r="H651" t="s">
        <x:v>83</x:v>
      </x:c>
      <x:c r="I651" s="6">
        <x:v>29.0213007222133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20.536</x:v>
      </x:c>
      <x:c r="R651" s="8">
        <x:v>140954.341296638</x:v>
      </x:c>
      <x:c r="S651" s="12">
        <x:v>314705.054731245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366334</x:v>
      </x:c>
      <x:c r="B652" s="1">
        <x:v>43205.5429459838</x:v>
      </x:c>
      <x:c r="C652" s="6">
        <x:v>10.8163926866667</x:v>
      </x:c>
      <x:c r="D652" s="14" t="s">
        <x:v>77</x:v>
      </x:c>
      <x:c r="E652" s="15">
        <x:v>43194.5147534722</x:v>
      </x:c>
      <x:c r="F652" t="s">
        <x:v>82</x:v>
      </x:c>
      <x:c r="G652" s="6">
        <x:v>196.277039603283</x:v>
      </x:c>
      <x:c r="H652" t="s">
        <x:v>83</x:v>
      </x:c>
      <x:c r="I652" s="6">
        <x:v>29.0200676730933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20.535</x:v>
      </x:c>
      <x:c r="R652" s="8">
        <x:v>140945.437837291</x:v>
      </x:c>
      <x:c r="S652" s="12">
        <x:v>314706.292776248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366338</x:v>
      </x:c>
      <x:c r="B653" s="1">
        <x:v>43205.5429576389</x:v>
      </x:c>
      <x:c r="C653" s="6">
        <x:v>10.83319364</x:v>
      </x:c>
      <x:c r="D653" s="14" t="s">
        <x:v>77</x:v>
      </x:c>
      <x:c r="E653" s="15">
        <x:v>43194.5147534722</x:v>
      </x:c>
      <x:c r="F653" t="s">
        <x:v>82</x:v>
      </x:c>
      <x:c r="G653" s="6">
        <x:v>196.286132991579</x:v>
      </x:c>
      <x:c r="H653" t="s">
        <x:v>83</x:v>
      </x:c>
      <x:c r="I653" s="6">
        <x:v>29.01558659596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20.536</x:v>
      </x:c>
      <x:c r="R653" s="8">
        <x:v>140936.537489807</x:v>
      </x:c>
      <x:c r="S653" s="12">
        <x:v>314699.005999676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366351</x:v>
      </x:c>
      <x:c r="B654" s="1">
        <x:v>43205.5429690972</x:v>
      </x:c>
      <x:c r="C654" s="6">
        <x:v>10.8496946433333</x:v>
      </x:c>
      <x:c r="D654" s="14" t="s">
        <x:v>77</x:v>
      </x:c>
      <x:c r="E654" s="15">
        <x:v>43194.5147534722</x:v>
      </x:c>
      <x:c r="F654" t="s">
        <x:v>82</x:v>
      </x:c>
      <x:c r="G654" s="6">
        <x:v>196.229870852568</x:v>
      </x:c>
      <x:c r="H654" t="s">
        <x:v>83</x:v>
      </x:c>
      <x:c r="I654" s="6">
        <x:v>29.0279772399554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20.535</x:v>
      </x:c>
      <x:c r="R654" s="8">
        <x:v>140939.057764479</x:v>
      </x:c>
      <x:c r="S654" s="12">
        <x:v>314714.184589624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366362</x:v>
      </x:c>
      <x:c r="B655" s="1">
        <x:v>43205.5429807523</x:v>
      </x:c>
      <x:c r="C655" s="6">
        <x:v>10.8664622683333</x:v>
      </x:c>
      <x:c r="D655" s="14" t="s">
        <x:v>77</x:v>
      </x:c>
      <x:c r="E655" s="15">
        <x:v>43194.5147534722</x:v>
      </x:c>
      <x:c r="F655" t="s">
        <x:v>82</x:v>
      </x:c>
      <x:c r="G655" s="6">
        <x:v>196.227078690961</x:v>
      </x:c>
      <x:c r="H655" t="s">
        <x:v>83</x:v>
      </x:c>
      <x:c r="I655" s="6">
        <x:v>29.0225337717875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20.537</x:v>
      </x:c>
      <x:c r="R655" s="8">
        <x:v>140934.564359165</x:v>
      </x:c>
      <x:c r="S655" s="12">
        <x:v>314715.172845347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366366</x:v>
      </x:c>
      <x:c r="B656" s="1">
        <x:v>43205.5429923958</x:v>
      </x:c>
      <x:c r="C656" s="6">
        <x:v>10.8832298916667</x:v>
      </x:c>
      <x:c r="D656" s="14" t="s">
        <x:v>77</x:v>
      </x:c>
      <x:c r="E656" s="15">
        <x:v>43194.5147534722</x:v>
      </x:c>
      <x:c r="F656" t="s">
        <x:v>82</x:v>
      </x:c>
      <x:c r="G656" s="6">
        <x:v>196.291567785019</x:v>
      </x:c>
      <x:c r="H656" t="s">
        <x:v>83</x:v>
      </x:c>
      <x:c r="I656" s="6">
        <x:v>29.0176316505535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20.535</x:v>
      </x:c>
      <x:c r="R656" s="8">
        <x:v>140926.724512536</x:v>
      </x:c>
      <x:c r="S656" s="12">
        <x:v>314714.704693546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366376</x:v>
      </x:c>
      <x:c r="B657" s="1">
        <x:v>43205.5430038542</x:v>
      </x:c>
      <x:c r="C657" s="6">
        <x:v>10.8997141783333</x:v>
      </x:c>
      <x:c r="D657" s="14" t="s">
        <x:v>77</x:v>
      </x:c>
      <x:c r="E657" s="15">
        <x:v>43194.5147534722</x:v>
      </x:c>
      <x:c r="F657" t="s">
        <x:v>82</x:v>
      </x:c>
      <x:c r="G657" s="6">
        <x:v>196.219210023449</x:v>
      </x:c>
      <x:c r="H657" t="s">
        <x:v>83</x:v>
      </x:c>
      <x:c r="I657" s="6">
        <x:v>29.0356763039372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20.533</x:v>
      </x:c>
      <x:c r="R657" s="8">
        <x:v>140928.323255758</x:v>
      </x:c>
      <x:c r="S657" s="12">
        <x:v>314706.048056515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366393</x:v>
      </x:c>
      <x:c r="B658" s="1">
        <x:v>43205.5430154745</x:v>
      </x:c>
      <x:c r="C658" s="6">
        <x:v>10.9164484633333</x:v>
      </x:c>
      <x:c r="D658" s="14" t="s">
        <x:v>77</x:v>
      </x:c>
      <x:c r="E658" s="15">
        <x:v>43194.5147534722</x:v>
      </x:c>
      <x:c r="F658" t="s">
        <x:v>82</x:v>
      </x:c>
      <x:c r="G658" s="6">
        <x:v>196.230509530343</x:v>
      </x:c>
      <x:c r="H658" t="s">
        <x:v>83</x:v>
      </x:c>
      <x:c r="I658" s="6">
        <x:v>29.0337816107708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20.533</x:v>
      </x:c>
      <x:c r="R658" s="8">
        <x:v>140916.730493684</x:v>
      </x:c>
      <x:c r="S658" s="12">
        <x:v>314708.870165699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366398</x:v>
      </x:c>
      <x:c r="B659" s="1">
        <x:v>43205.5430268171</x:v>
      </x:c>
      <x:c r="C659" s="6">
        <x:v>10.932782775</x:v>
      </x:c>
      <x:c r="D659" s="14" t="s">
        <x:v>77</x:v>
      </x:c>
      <x:c r="E659" s="15">
        <x:v>43194.5147534722</x:v>
      </x:c>
      <x:c r="F659" t="s">
        <x:v>82</x:v>
      </x:c>
      <x:c r="G659" s="6">
        <x:v>196.256927135009</x:v>
      </x:c>
      <x:c r="H659" t="s">
        <x:v>83</x:v>
      </x:c>
      <x:c r="I659" s="6">
        <x:v>29.0323079612713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20.532</x:v>
      </x:c>
      <x:c r="R659" s="8">
        <x:v>140917.110090071</x:v>
      </x:c>
      <x:c r="S659" s="12">
        <x:v>314707.871223627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366406</x:v>
      </x:c>
      <x:c r="B660" s="1">
        <x:v>43205.5430387384</x:v>
      </x:c>
      <x:c r="C660" s="6">
        <x:v>10.949967075</x:v>
      </x:c>
      <x:c r="D660" s="14" t="s">
        <x:v>77</x:v>
      </x:c>
      <x:c r="E660" s="15">
        <x:v>43194.5147534722</x:v>
      </x:c>
      <x:c r="F660" t="s">
        <x:v>82</x:v>
      </x:c>
      <x:c r="G660" s="6">
        <x:v>196.28754914701</x:v>
      </x:c>
      <x:c r="H660" t="s">
        <x:v>83</x:v>
      </x:c>
      <x:c r="I660" s="6">
        <x:v>29.0242179377906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20.533</x:v>
      </x:c>
      <x:c r="R660" s="8">
        <x:v>140917.568008849</x:v>
      </x:c>
      <x:c r="S660" s="12">
        <x:v>314725.431603489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366418</x:v>
      </x:c>
      <x:c r="B661" s="1">
        <x:v>43205.5430498032</x:v>
      </x:c>
      <x:c r="C661" s="6">
        <x:v>10.9658679833333</x:v>
      </x:c>
      <x:c r="D661" s="14" t="s">
        <x:v>77</x:v>
      </x:c>
      <x:c r="E661" s="15">
        <x:v>43194.5147534722</x:v>
      </x:c>
      <x:c r="F661" t="s">
        <x:v>82</x:v>
      </x:c>
      <x:c r="G661" s="6">
        <x:v>196.333348414809</x:v>
      </x:c>
      <x:c r="H661" t="s">
        <x:v>83</x:v>
      </x:c>
      <x:c r="I661" s="6">
        <x:v>29.01949626024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20.532</x:v>
      </x:c>
      <x:c r="R661" s="8">
        <x:v>140900.936713653</x:v>
      </x:c>
      <x:c r="S661" s="12">
        <x:v>314720.280953014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366429</x:v>
      </x:c>
      <x:c r="B662" s="1">
        <x:v>43205.5430616088</x:v>
      </x:c>
      <x:c r="C662" s="6">
        <x:v>10.98290232</x:v>
      </x:c>
      <x:c r="D662" s="14" t="s">
        <x:v>77</x:v>
      </x:c>
      <x:c r="E662" s="15">
        <x:v>43194.5147534722</x:v>
      </x:c>
      <x:c r="F662" t="s">
        <x:v>82</x:v>
      </x:c>
      <x:c r="G662" s="6">
        <x:v>196.36217713388</x:v>
      </x:c>
      <x:c r="H662" t="s">
        <x:v>83</x:v>
      </x:c>
      <x:c r="I662" s="6">
        <x:v>29.0117070105248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20.533</x:v>
      </x:c>
      <x:c r="R662" s="8">
        <x:v>140904.506041319</x:v>
      </x:c>
      <x:c r="S662" s="12">
        <x:v>314713.231486756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366444</x:v>
      </x:c>
      <x:c r="B663" s="1">
        <x:v>43205.5430735301</x:v>
      </x:c>
      <x:c r="C663" s="6">
        <x:v>11.0000699733333</x:v>
      </x:c>
      <x:c r="D663" s="14" t="s">
        <x:v>77</x:v>
      </x:c>
      <x:c r="E663" s="15">
        <x:v>43194.5147534722</x:v>
      </x:c>
      <x:c r="F663" t="s">
        <x:v>82</x:v>
      </x:c>
      <x:c r="G663" s="6">
        <x:v>196.319282894832</x:v>
      </x:c>
      <x:c r="H663" t="s">
        <x:v>83</x:v>
      </x:c>
      <x:c r="I663" s="6">
        <x:v>29.0277667189225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20.53</x:v>
      </x:c>
      <x:c r="R663" s="8">
        <x:v>140901.374485136</x:v>
      </x:c>
      <x:c r="S663" s="12">
        <x:v>314705.150723373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366454</x:v>
      </x:c>
      <x:c r="B664" s="1">
        <x:v>43205.5430846875</x:v>
      </x:c>
      <x:c r="C664" s="6">
        <x:v>11.0161042333333</x:v>
      </x:c>
      <x:c r="D664" s="14" t="s">
        <x:v>77</x:v>
      </x:c>
      <x:c r="E664" s="15">
        <x:v>43194.5147534722</x:v>
      </x:c>
      <x:c r="F664" t="s">
        <x:v>82</x:v>
      </x:c>
      <x:c r="G664" s="6">
        <x:v>196.385909050243</x:v>
      </x:c>
      <x:c r="H664" t="s">
        <x:v>83</x:v>
      </x:c>
      <x:c r="I664" s="6">
        <x:v>29.0195564089568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20.529</x:v>
      </x:c>
      <x:c r="R664" s="8">
        <x:v>140889.761255602</x:v>
      </x:c>
      <x:c r="S664" s="12">
        <x:v>314700.138746105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366464</x:v>
      </x:c>
      <x:c r="B665" s="1">
        <x:v>43205.5430965625</x:v>
      </x:c>
      <x:c r="C665" s="6">
        <x:v>11.0332218866667</x:v>
      </x:c>
      <x:c r="D665" s="14" t="s">
        <x:v>77</x:v>
      </x:c>
      <x:c r="E665" s="15">
        <x:v>43194.5147534722</x:v>
      </x:c>
      <x:c r="F665" t="s">
        <x:v>82</x:v>
      </x:c>
      <x:c r="G665" s="6">
        <x:v>196.367963918021</x:v>
      </x:c>
      <x:c r="H665" t="s">
        <x:v>83</x:v>
      </x:c>
      <x:c r="I665" s="6">
        <x:v>29.0225638461729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20.529</x:v>
      </x:c>
      <x:c r="R665" s="8">
        <x:v>140897.776983144</x:v>
      </x:c>
      <x:c r="S665" s="12">
        <x:v>314703.424165338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366471</x:v>
      </x:c>
      <x:c r="B666" s="1">
        <x:v>43205.5431081018</x:v>
      </x:c>
      <x:c r="C666" s="6">
        <x:v>11.0498395466667</x:v>
      </x:c>
      <x:c r="D666" s="14" t="s">
        <x:v>77</x:v>
      </x:c>
      <x:c r="E666" s="15">
        <x:v>43194.5147534722</x:v>
      </x:c>
      <x:c r="F666" t="s">
        <x:v>82</x:v>
      </x:c>
      <x:c r="G666" s="6">
        <x:v>196.365092758442</x:v>
      </x:c>
      <x:c r="H666" t="s">
        <x:v>83</x:v>
      </x:c>
      <x:c r="I666" s="6">
        <x:v>29.0230450363774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20.529</x:v>
      </x:c>
      <x:c r="R666" s="8">
        <x:v>140877.097841685</x:v>
      </x:c>
      <x:c r="S666" s="12">
        <x:v>314691.07737929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366478</x:v>
      </x:c>
      <x:c r="B667" s="1">
        <x:v>43205.5431200231</x:v>
      </x:c>
      <x:c r="C667" s="6">
        <x:v>11.067007165</x:v>
      </x:c>
      <x:c r="D667" s="14" t="s">
        <x:v>77</x:v>
      </x:c>
      <x:c r="E667" s="15">
        <x:v>43194.5147534722</x:v>
      </x:c>
      <x:c r="F667" t="s">
        <x:v>82</x:v>
      </x:c>
      <x:c r="G667" s="6">
        <x:v>196.35682127204</x:v>
      </x:c>
      <x:c r="H667" t="s">
        <x:v>83</x:v>
      </x:c>
      <x:c r="I667" s="6">
        <x:v>29.0333004190265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20.526</x:v>
      </x:c>
      <x:c r="R667" s="8">
        <x:v>140875.600182446</x:v>
      </x:c>
      <x:c r="S667" s="12">
        <x:v>314696.403394243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366489</x:v>
      </x:c>
      <x:c r="B668" s="1">
        <x:v>43205.5431311343</x:v>
      </x:c>
      <x:c r="C668" s="6">
        <x:v>11.083024835</x:v>
      </x:c>
      <x:c r="D668" s="14" t="s">
        <x:v>77</x:v>
      </x:c>
      <x:c r="E668" s="15">
        <x:v>43194.5147534722</x:v>
      </x:c>
      <x:c r="F668" t="s">
        <x:v>82</x:v>
      </x:c>
      <x:c r="G668" s="6">
        <x:v>196.339845092475</x:v>
      </x:c>
      <x:c r="H668" t="s">
        <x:v>83</x:v>
      </x:c>
      <x:c r="I668" s="6">
        <x:v>29.030232823276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20.528</x:v>
      </x:c>
      <x:c r="R668" s="8">
        <x:v>140874.088244279</x:v>
      </x:c>
      <x:c r="S668" s="12">
        <x:v>314696.070652102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366503</x:v>
      </x:c>
      <x:c r="B669" s="1">
        <x:v>43205.5431427083</x:v>
      </x:c>
      <x:c r="C669" s="6">
        <x:v>11.0996590616667</x:v>
      </x:c>
      <x:c r="D669" s="14" t="s">
        <x:v>77</x:v>
      </x:c>
      <x:c r="E669" s="15">
        <x:v>43194.5147534722</x:v>
      </x:c>
      <x:c r="F669" t="s">
        <x:v>82</x:v>
      </x:c>
      <x:c r="G669" s="6">
        <x:v>196.300982344209</x:v>
      </x:c>
      <x:c r="H669" t="s">
        <x:v>83</x:v>
      </x:c>
      <x:c r="I669" s="6">
        <x:v>29.0308343124179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20.53</x:v>
      </x:c>
      <x:c r="R669" s="8">
        <x:v>140858.483444301</x:v>
      </x:c>
      <x:c r="S669" s="12">
        <x:v>314699.16780485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366509</x:v>
      </x:c>
      <x:c r="B670" s="1">
        <x:v>43205.5431544792</x:v>
      </x:c>
      <x:c r="C670" s="6">
        <x:v>11.116643365</x:v>
      </x:c>
      <x:c r="D670" s="14" t="s">
        <x:v>77</x:v>
      </x:c>
      <x:c r="E670" s="15">
        <x:v>43194.5147534722</x:v>
      </x:c>
      <x:c r="F670" t="s">
        <x:v>82</x:v>
      </x:c>
      <x:c r="G670" s="6">
        <x:v>196.347129862781</x:v>
      </x:c>
      <x:c r="H670" t="s">
        <x:v>83</x:v>
      </x:c>
      <x:c r="I670" s="6">
        <x:v>29.034924441441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20.526</x:v>
      </x:c>
      <x:c r="R670" s="8">
        <x:v>140869.575648805</x:v>
      </x:c>
      <x:c r="S670" s="12">
        <x:v>314700.796808606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366520</x:v>
      </x:c>
      <x:c r="B671" s="1">
        <x:v>43205.5431659722</x:v>
      </x:c>
      <x:c r="C671" s="6">
        <x:v>11.1331610266667</x:v>
      </x:c>
      <x:c r="D671" s="14" t="s">
        <x:v>77</x:v>
      </x:c>
      <x:c r="E671" s="15">
        <x:v>43194.5147534722</x:v>
      </x:c>
      <x:c r="F671" t="s">
        <x:v>82</x:v>
      </x:c>
      <x:c r="G671" s="6">
        <x:v>196.397383710263</x:v>
      </x:c>
      <x:c r="H671" t="s">
        <x:v>83</x:v>
      </x:c>
      <x:c r="I671" s="6">
        <x:v>29.0265035930047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20.526</x:v>
      </x:c>
      <x:c r="R671" s="8">
        <x:v>140871.281731323</x:v>
      </x:c>
      <x:c r="S671" s="12">
        <x:v>314699.146459324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366531</x:v>
      </x:c>
      <x:c r="B672" s="1">
        <x:v>43205.5431775463</x:v>
      </x:c>
      <x:c r="C672" s="6">
        <x:v>11.1498453</x:v>
      </x:c>
      <x:c r="D672" s="14" t="s">
        <x:v>77</x:v>
      </x:c>
      <x:c r="E672" s="15">
        <x:v>43194.5147534722</x:v>
      </x:c>
      <x:c r="F672" t="s">
        <x:v>82</x:v>
      </x:c>
      <x:c r="G672" s="6">
        <x:v>196.441058813037</x:v>
      </x:c>
      <x:c r="H672" t="s">
        <x:v>83</x:v>
      </x:c>
      <x:c r="I672" s="6">
        <x:v>29.0221428047998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20.525</x:v>
      </x:c>
      <x:c r="R672" s="8">
        <x:v>140855.051276088</x:v>
      </x:c>
      <x:c r="S672" s="12">
        <x:v>314696.967919662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366543</x:v>
      </x:c>
      <x:c r="B673" s="1">
        <x:v>43205.5431888889</x:v>
      </x:c>
      <x:c r="C673" s="6">
        <x:v>11.16616292</x:v>
      </x:c>
      <x:c r="D673" s="14" t="s">
        <x:v>77</x:v>
      </x:c>
      <x:c r="E673" s="15">
        <x:v>43194.5147534722</x:v>
      </x:c>
      <x:c r="F673" t="s">
        <x:v>82</x:v>
      </x:c>
      <x:c r="G673" s="6">
        <x:v>196.429993911609</x:v>
      </x:c>
      <x:c r="H673" t="s">
        <x:v>83</x:v>
      </x:c>
      <x:c r="I673" s="6">
        <x:v>29.018082765705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20.527</x:v>
      </x:c>
      <x:c r="R673" s="8">
        <x:v>140856.338455182</x:v>
      </x:c>
      <x:c r="S673" s="12">
        <x:v>314688.879322687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366554</x:v>
      </x:c>
      <x:c r="B674" s="1">
        <x:v>43205.5432003125</x:v>
      </x:c>
      <x:c r="C674" s="6">
        <x:v>11.1826139116667</x:v>
      </x:c>
      <x:c r="D674" s="14" t="s">
        <x:v>77</x:v>
      </x:c>
      <x:c r="E674" s="15">
        <x:v>43194.5147534722</x:v>
      </x:c>
      <x:c r="F674" t="s">
        <x:v>82</x:v>
      </x:c>
      <x:c r="G674" s="6">
        <x:v>196.413481123063</x:v>
      </x:c>
      <x:c r="H674" t="s">
        <x:v>83</x:v>
      </x:c>
      <x:c r="I674" s="6">
        <x:v>29.0208496066289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20.527</x:v>
      </x:c>
      <x:c r="R674" s="8">
        <x:v>140846.072032468</x:v>
      </x:c>
      <x:c r="S674" s="12">
        <x:v>314691.257757678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366557</x:v>
      </x:c>
      <x:c r="B675" s="1">
        <x:v>43205.5432123495</x:v>
      </x:c>
      <x:c r="C675" s="6">
        <x:v>11.19991487</x:v>
      </x:c>
      <x:c r="D675" s="14" t="s">
        <x:v>77</x:v>
      </x:c>
      <x:c r="E675" s="15">
        <x:v>43194.5147534722</x:v>
      </x:c>
      <x:c r="F675" t="s">
        <x:v>82</x:v>
      </x:c>
      <x:c r="G675" s="6">
        <x:v>196.397148374021</x:v>
      </x:c>
      <x:c r="H675" t="s">
        <x:v>83</x:v>
      </x:c>
      <x:c r="I675" s="6">
        <x:v>29.0235863754406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20.527</x:v>
      </x:c>
      <x:c r="R675" s="8">
        <x:v>140842.192431612</x:v>
      </x:c>
      <x:c r="S675" s="12">
        <x:v>314682.345138693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366573</x:v>
      </x:c>
      <x:c r="B676" s="1">
        <x:v>43205.5432235301</x:v>
      </x:c>
      <x:c r="C676" s="6">
        <x:v>11.2160491733333</x:v>
      </x:c>
      <x:c r="D676" s="14" t="s">
        <x:v>77</x:v>
      </x:c>
      <x:c r="E676" s="15">
        <x:v>43194.5147534722</x:v>
      </x:c>
      <x:c r="F676" t="s">
        <x:v>82</x:v>
      </x:c>
      <x:c r="G676" s="6">
        <x:v>196.287061112159</x:v>
      </x:c>
      <x:c r="H676" t="s">
        <x:v>83</x:v>
      </x:c>
      <x:c r="I676" s="6">
        <x:v>29.0479467236773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20.525</x:v>
      </x:c>
      <x:c r="R676" s="8">
        <x:v>140841.376765249</x:v>
      </x:c>
      <x:c r="S676" s="12">
        <x:v>314679.255717324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366577</x:v>
      </x:c>
      <x:c r="B677" s="1">
        <x:v>43205.5432350347</x:v>
      </x:c>
      <x:c r="C677" s="6">
        <x:v>11.2326167533333</x:v>
      </x:c>
      <x:c r="D677" s="14" t="s">
        <x:v>77</x:v>
      </x:c>
      <x:c r="E677" s="15">
        <x:v>43194.5147534722</x:v>
      </x:c>
      <x:c r="F677" t="s">
        <x:v>82</x:v>
      </x:c>
      <x:c r="G677" s="6">
        <x:v>196.25735531162</x:v>
      </x:c>
      <x:c r="H677" t="s">
        <x:v>83</x:v>
      </x:c>
      <x:c r="I677" s="6">
        <x:v>29.0470144107981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20.527</x:v>
      </x:c>
      <x:c r="R677" s="8">
        <x:v>140839.610848564</x:v>
      </x:c>
      <x:c r="S677" s="12">
        <x:v>314686.601312036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366591</x:v>
      </x:c>
      <x:c r="B678" s="1">
        <x:v>43205.543246875</x:v>
      </x:c>
      <x:c r="C678" s="6">
        <x:v>11.2496844083333</x:v>
      </x:c>
      <x:c r="D678" s="14" t="s">
        <x:v>77</x:v>
      </x:c>
      <x:c r="E678" s="15">
        <x:v>43194.5147534722</x:v>
      </x:c>
      <x:c r="F678" t="s">
        <x:v>82</x:v>
      </x:c>
      <x:c r="G678" s="6">
        <x:v>196.32482422755</x:v>
      </x:c>
      <x:c r="H678" t="s">
        <x:v>83</x:v>
      </x:c>
      <x:c r="I678" s="6">
        <x:v>29.03570637844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20.527</x:v>
      </x:c>
      <x:c r="R678" s="8">
        <x:v>140830.942811317</x:v>
      </x:c>
      <x:c r="S678" s="12">
        <x:v>314679.632092599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366604</x:v>
      </x:c>
      <x:c r="B679" s="1">
        <x:v>43205.5432582986</x:v>
      </x:c>
      <x:c r="C679" s="6">
        <x:v>11.2660853666667</x:v>
      </x:c>
      <x:c r="D679" s="14" t="s">
        <x:v>77</x:v>
      </x:c>
      <x:c r="E679" s="15">
        <x:v>43194.5147534722</x:v>
      </x:c>
      <x:c r="F679" t="s">
        <x:v>82</x:v>
      </x:c>
      <x:c r="G679" s="6">
        <x:v>196.436146093005</x:v>
      </x:c>
      <x:c r="H679" t="s">
        <x:v>83</x:v>
      </x:c>
      <x:c r="I679" s="6">
        <x:v>29.0288794731014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20.523</x:v>
      </x:c>
      <x:c r="R679" s="8">
        <x:v>140830.852076464</x:v>
      </x:c>
      <x:c r="S679" s="12">
        <x:v>314686.153514057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366609</x:v>
      </x:c>
      <x:c r="B680" s="1">
        <x:v>43205.5432702894</x:v>
      </x:c>
      <x:c r="C680" s="6">
        <x:v>11.283386405</x:v>
      </x:c>
      <x:c r="D680" s="14" t="s">
        <x:v>77</x:v>
      </x:c>
      <x:c r="E680" s="15">
        <x:v>43194.5147534722</x:v>
      </x:c>
      <x:c r="F680" t="s">
        <x:v>82</x:v>
      </x:c>
      <x:c r="G680" s="6">
        <x:v>196.353231838695</x:v>
      </x:c>
      <x:c r="H680" t="s">
        <x:v>83</x:v>
      </x:c>
      <x:c r="I680" s="6">
        <x:v>29.0339019087178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20.526</x:v>
      </x:c>
      <x:c r="R680" s="8">
        <x:v>140820.788897672</x:v>
      </x:c>
      <x:c r="S680" s="12">
        <x:v>314684.377099416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366624</x:v>
      </x:c>
      <x:c r="B681" s="1">
        <x:v>43205.5432816319</x:v>
      </x:c>
      <x:c r="C681" s="6">
        <x:v>11.2997207066667</x:v>
      </x:c>
      <x:c r="D681" s="14" t="s">
        <x:v>77</x:v>
      </x:c>
      <x:c r="E681" s="15">
        <x:v>43194.5147534722</x:v>
      </x:c>
      <x:c r="F681" t="s">
        <x:v>82</x:v>
      </x:c>
      <x:c r="G681" s="6">
        <x:v>196.454997115829</x:v>
      </x:c>
      <x:c r="H681" t="s">
        <x:v>83</x:v>
      </x:c>
      <x:c r="I681" s="6">
        <x:v>29.0257216581513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20.523</x:v>
      </x:c>
      <x:c r="R681" s="8">
        <x:v>140820.585406864</x:v>
      </x:c>
      <x:c r="S681" s="12">
        <x:v>314676.693768884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366634</x:v>
      </x:c>
      <x:c r="B682" s="1">
        <x:v>43205.5432932523</x:v>
      </x:c>
      <x:c r="C682" s="6">
        <x:v>11.3164549316667</x:v>
      </x:c>
      <x:c r="D682" s="14" t="s">
        <x:v>77</x:v>
      </x:c>
      <x:c r="E682" s="15">
        <x:v>43194.5147534722</x:v>
      </x:c>
      <x:c r="F682" t="s">
        <x:v>82</x:v>
      </x:c>
      <x:c r="G682" s="6">
        <x:v>196.433160308666</x:v>
      </x:c>
      <x:c r="H682" t="s">
        <x:v>83</x:v>
      </x:c>
      <x:c r="I682" s="6">
        <x:v>29.0234660778628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20.525</x:v>
      </x:c>
      <x:c r="R682" s="8">
        <x:v>140814.811761735</x:v>
      </x:c>
      <x:c r="S682" s="12">
        <x:v>314683.272734189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366638</x:v>
      </x:c>
      <x:c r="B683" s="1">
        <x:v>43205.5433048958</x:v>
      </x:c>
      <x:c r="C683" s="6">
        <x:v>11.333205955</x:v>
      </x:c>
      <x:c r="D683" s="14" t="s">
        <x:v>77</x:v>
      </x:c>
      <x:c r="E683" s="15">
        <x:v>43194.5147534722</x:v>
      </x:c>
      <x:c r="F683" t="s">
        <x:v>82</x:v>
      </x:c>
      <x:c r="G683" s="6">
        <x:v>196.492639639976</x:v>
      </x:c>
      <x:c r="H683" t="s">
        <x:v>83</x:v>
      </x:c>
      <x:c r="I683" s="6">
        <x:v>29.0253306907925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20.521</x:v>
      </x:c>
      <x:c r="R683" s="8">
        <x:v>140810.835784373</x:v>
      </x:c>
      <x:c r="S683" s="12">
        <x:v>314683.189600713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366646</x:v>
      </x:c>
      <x:c r="B684" s="1">
        <x:v>43205.5433163542</x:v>
      </x:c>
      <x:c r="C684" s="6">
        <x:v>11.3497069133333</x:v>
      </x:c>
      <x:c r="D684" s="14" t="s">
        <x:v>77</x:v>
      </x:c>
      <x:c r="E684" s="15">
        <x:v>43194.5147534722</x:v>
      </x:c>
      <x:c r="F684" t="s">
        <x:v>82</x:v>
      </x:c>
      <x:c r="G684" s="6">
        <x:v>196.493478743673</x:v>
      </x:c>
      <x:c r="H684" t="s">
        <x:v>83</x:v>
      </x:c>
      <x:c r="I684" s="6">
        <x:v>29.0222330279466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20.522</x:v>
      </x:c>
      <x:c r="R684" s="8">
        <x:v>140797.013565841</x:v>
      </x:c>
      <x:c r="S684" s="12">
        <x:v>314676.67016534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366664</x:v>
      </x:c>
      <x:c r="B685" s="1">
        <x:v>43205.543328125</x:v>
      </x:c>
      <x:c r="C685" s="6">
        <x:v>11.3666745333333</x:v>
      </x:c>
      <x:c r="D685" s="14" t="s">
        <x:v>77</x:v>
      </x:c>
      <x:c r="E685" s="15">
        <x:v>43194.5147534722</x:v>
      </x:c>
      <x:c r="F685" t="s">
        <x:v>82</x:v>
      </x:c>
      <x:c r="G685" s="6">
        <x:v>196.509399074459</x:v>
      </x:c>
      <x:c r="H685" t="s">
        <x:v>83</x:v>
      </x:c>
      <x:c r="I685" s="6">
        <x:v>29.025481062848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20.52</x:v>
      </x:c>
      <x:c r="R685" s="8">
        <x:v>140803.358789228</x:v>
      </x:c>
      <x:c r="S685" s="12">
        <x:v>314685.231317601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366667</x:v>
      </x:c>
      <x:c r="B686" s="1">
        <x:v>43205.5433395486</x:v>
      </x:c>
      <x:c r="C686" s="6">
        <x:v>11.3831088216667</x:v>
      </x:c>
      <x:c r="D686" s="14" t="s">
        <x:v>77</x:v>
      </x:c>
      <x:c r="E686" s="15">
        <x:v>43194.5147534722</x:v>
      </x:c>
      <x:c r="F686" t="s">
        <x:v>82</x:v>
      </x:c>
      <x:c r="G686" s="6">
        <x:v>196.518498394716</x:v>
      </x:c>
      <x:c r="H686" t="s">
        <x:v>83</x:v>
      </x:c>
      <x:c r="I686" s="6">
        <x:v>29.0209999784838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20.521</x:v>
      </x:c>
      <x:c r="R686" s="8">
        <x:v>140802.343924254</x:v>
      </x:c>
      <x:c r="S686" s="12">
        <x:v>314685.091035401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366679</x:v>
      </x:c>
      <x:c r="B687" s="1">
        <x:v>43205.5433507755</x:v>
      </x:c>
      <x:c r="C687" s="6">
        <x:v>11.39929309</x:v>
      </x:c>
      <x:c r="D687" s="14" t="s">
        <x:v>77</x:v>
      </x:c>
      <x:c r="E687" s="15">
        <x:v>43194.5147534722</x:v>
      </x:c>
      <x:c r="F687" t="s">
        <x:v>82</x:v>
      </x:c>
      <x:c r="G687" s="6">
        <x:v>196.48335986208</x:v>
      </x:c>
      <x:c r="H687" t="s">
        <x:v>83</x:v>
      </x:c>
      <x:c r="I687" s="6">
        <x:v>29.0298418553916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20.52</x:v>
      </x:c>
      <x:c r="R687" s="8">
        <x:v>140783.876615183</x:v>
      </x:c>
      <x:c r="S687" s="12">
        <x:v>314680.421806565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366693</x:v>
      </x:c>
      <x:c r="B688" s="1">
        <x:v>43205.5433625347</x:v>
      </x:c>
      <x:c r="C688" s="6">
        <x:v>11.4162273816667</x:v>
      </x:c>
      <x:c r="D688" s="14" t="s">
        <x:v>77</x:v>
      </x:c>
      <x:c r="E688" s="15">
        <x:v>43194.5147534722</x:v>
      </x:c>
      <x:c r="F688" t="s">
        <x:v>82</x:v>
      </x:c>
      <x:c r="G688" s="6">
        <x:v>196.587173378679</x:v>
      </x:c>
      <x:c r="H688" t="s">
        <x:v>83</x:v>
      </x:c>
      <x:c r="I688" s="6">
        <x:v>29.0213307965882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20.517</x:v>
      </x:c>
      <x:c r="R688" s="8">
        <x:v>140784.573200613</x:v>
      </x:c>
      <x:c r="S688" s="12">
        <x:v>314674.892229041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366698</x:v>
      </x:c>
      <x:c r="B689" s="1">
        <x:v>43205.5433742245</x:v>
      </x:c>
      <x:c r="C689" s="6">
        <x:v>11.4330450166667</x:v>
      </x:c>
      <x:c r="D689" s="14" t="s">
        <x:v>77</x:v>
      </x:c>
      <x:c r="E689" s="15">
        <x:v>43194.5147534722</x:v>
      </x:c>
      <x:c r="F689" t="s">
        <x:v>82</x:v>
      </x:c>
      <x:c r="G689" s="6">
        <x:v>196.543103276041</x:v>
      </x:c>
      <x:c r="H689" t="s">
        <x:v>83</x:v>
      </x:c>
      <x:c r="I689" s="6">
        <x:v>29.0257517325654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20.518</x:v>
      </x:c>
      <x:c r="R689" s="8">
        <x:v>140772.682295339</x:v>
      </x:c>
      <x:c r="S689" s="12">
        <x:v>314659.68007061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366706</x:v>
      </x:c>
      <x:c r="B690" s="1">
        <x:v>43205.5433854977</x:v>
      </x:c>
      <x:c r="C690" s="6">
        <x:v>11.4492959666667</x:v>
      </x:c>
      <x:c r="D690" s="14" t="s">
        <x:v>77</x:v>
      </x:c>
      <x:c r="E690" s="15">
        <x:v>43194.5147534722</x:v>
      </x:c>
      <x:c r="F690" t="s">
        <x:v>82</x:v>
      </x:c>
      <x:c r="G690" s="6">
        <x:v>196.511253737735</x:v>
      </x:c>
      <x:c r="H690" t="s">
        <x:v>83</x:v>
      </x:c>
      <x:c r="I690" s="6">
        <x:v>29.0281276121295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20.519</x:v>
      </x:c>
      <x:c r="R690" s="8">
        <x:v>140773.082905173</x:v>
      </x:c>
      <x:c r="S690" s="12">
        <x:v>314659.701210676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366723</x:v>
      </x:c>
      <x:c r="B691" s="1">
        <x:v>43205.5433975694</x:v>
      </x:c>
      <x:c r="C691" s="6">
        <x:v>11.46664697</x:v>
      </x:c>
      <x:c r="D691" s="14" t="s">
        <x:v>77</x:v>
      </x:c>
      <x:c r="E691" s="15">
        <x:v>43194.5147534722</x:v>
      </x:c>
      <x:c r="F691" t="s">
        <x:v>82</x:v>
      </x:c>
      <x:c r="G691" s="6">
        <x:v>196.483114893578</x:v>
      </x:c>
      <x:c r="H691" t="s">
        <x:v>83</x:v>
      </x:c>
      <x:c r="I691" s="6">
        <x:v>29.0357966019519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20.518</x:v>
      </x:c>
      <x:c r="R691" s="8">
        <x:v>140768.860935065</x:v>
      </x:c>
      <x:c r="S691" s="12">
        <x:v>314666.249698815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366727</x:v>
      </x:c>
      <x:c r="B692" s="1">
        <x:v>43205.5434090278</x:v>
      </x:c>
      <x:c r="C692" s="6">
        <x:v>11.4831479383333</x:v>
      </x:c>
      <x:c r="D692" s="14" t="s">
        <x:v>77</x:v>
      </x:c>
      <x:c r="E692" s="15">
        <x:v>43194.5147534722</x:v>
      </x:c>
      <x:c r="F692" t="s">
        <x:v>82</x:v>
      </x:c>
      <x:c r="G692" s="6">
        <x:v>196.539690564821</x:v>
      </x:c>
      <x:c r="H692" t="s">
        <x:v>83</x:v>
      </x:c>
      <x:c r="I692" s="6">
        <x:v>29.0263231464842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20.518</x:v>
      </x:c>
      <x:c r="R692" s="8">
        <x:v>140764.293872724</x:v>
      </x:c>
      <x:c r="S692" s="12">
        <x:v>314661.035134589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366745</x:v>
      </x:c>
      <x:c r="B693" s="1">
        <x:v>43205.5434204051</x:v>
      </x:c>
      <x:c r="C693" s="6">
        <x:v>11.4995655566667</x:v>
      </x:c>
      <x:c r="D693" s="14" t="s">
        <x:v>77</x:v>
      </x:c>
      <x:c r="E693" s="15">
        <x:v>43194.5147534722</x:v>
      </x:c>
      <x:c r="F693" t="s">
        <x:v>82</x:v>
      </x:c>
      <x:c r="G693" s="6">
        <x:v>196.587234884707</x:v>
      </x:c>
      <x:c r="H693" t="s">
        <x:v>83</x:v>
      </x:c>
      <x:c r="I693" s="6">
        <x:v>29.0242780865919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20.516</x:v>
      </x:c>
      <x:c r="R693" s="8">
        <x:v>140759.673053599</x:v>
      </x:c>
      <x:c r="S693" s="12">
        <x:v>314663.875474955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366755</x:v>
      </x:c>
      <x:c r="B694" s="1">
        <x:v>43205.5434322106</x:v>
      </x:c>
      <x:c r="C694" s="6">
        <x:v>11.5165331766667</x:v>
      </x:c>
      <x:c r="D694" s="14" t="s">
        <x:v>77</x:v>
      </x:c>
      <x:c r="E694" s="15">
        <x:v>43194.5147534722</x:v>
      </x:c>
      <x:c r="F694" t="s">
        <x:v>82</x:v>
      </x:c>
      <x:c r="G694" s="6">
        <x:v>196.582861970966</x:v>
      </x:c>
      <x:c r="H694" t="s">
        <x:v>83</x:v>
      </x:c>
      <x:c r="I694" s="6">
        <x:v>29.0220525816558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20.517</x:v>
      </x:c>
      <x:c r="R694" s="8">
        <x:v>140752.923217695</x:v>
      </x:c>
      <x:c r="S694" s="12">
        <x:v>314649.558263462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366763</x:v>
      </x:c>
      <x:c r="B695" s="1">
        <x:v>43205.5434437153</x:v>
      </x:c>
      <x:c r="C695" s="6">
        <x:v>11.5330841566667</x:v>
      </x:c>
      <x:c r="D695" s="14" t="s">
        <x:v>77</x:v>
      </x:c>
      <x:c r="E695" s="15">
        <x:v>43194.5147534722</x:v>
      </x:c>
      <x:c r="F695" t="s">
        <x:v>82</x:v>
      </x:c>
      <x:c r="G695" s="6">
        <x:v>196.515738525939</x:v>
      </x:c>
      <x:c r="H695" t="s">
        <x:v>83</x:v>
      </x:c>
      <x:c r="I695" s="6">
        <x:v>29.0362477195458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20.516</x:v>
      </x:c>
      <x:c r="R695" s="8">
        <x:v>140754.72266989</x:v>
      </x:c>
      <x:c r="S695" s="12">
        <x:v>314674.471161921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366774</x:v>
      </x:c>
      <x:c r="B696" s="1">
        <x:v>43205.5434552431</x:v>
      </x:c>
      <x:c r="C696" s="6">
        <x:v>11.5497184416667</x:v>
      </x:c>
      <x:c r="D696" s="14" t="s">
        <x:v>77</x:v>
      </x:c>
      <x:c r="E696" s="15">
        <x:v>43194.5147534722</x:v>
      </x:c>
      <x:c r="F696" t="s">
        <x:v>82</x:v>
      </x:c>
      <x:c r="G696" s="6">
        <x:v>196.557473007882</x:v>
      </x:c>
      <x:c r="H696" t="s">
        <x:v>83</x:v>
      </x:c>
      <x:c r="I696" s="6">
        <x:v>29.032217737853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20.515</x:v>
      </x:c>
      <x:c r="R696" s="8">
        <x:v>140748.318398786</x:v>
      </x:c>
      <x:c r="S696" s="12">
        <x:v>314665.236763724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366776</x:v>
      </x:c>
      <x:c r="B697" s="1">
        <x:v>43205.5434669329</x:v>
      </x:c>
      <x:c r="C697" s="6">
        <x:v>11.5665527933333</x:v>
      </x:c>
      <x:c r="D697" s="14" t="s">
        <x:v>77</x:v>
      </x:c>
      <x:c r="E697" s="15">
        <x:v>43194.5147534722</x:v>
      </x:c>
      <x:c r="F697" t="s">
        <x:v>82</x:v>
      </x:c>
      <x:c r="G697" s="6">
        <x:v>196.52561805071</x:v>
      </x:c>
      <x:c r="H697" t="s">
        <x:v>83</x:v>
      </x:c>
      <x:c r="I697" s="6">
        <x:v>29.0345936219969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20.516</x:v>
      </x:c>
      <x:c r="R697" s="8">
        <x:v>140739.885600195</x:v>
      </x:c>
      <x:c r="S697" s="12">
        <x:v>314664.953142386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366786</x:v>
      </x:c>
      <x:c r="B698" s="1">
        <x:v>43205.5434786227</x:v>
      </x:c>
      <x:c r="C698" s="6">
        <x:v>11.58338704</x:v>
      </x:c>
      <x:c r="D698" s="14" t="s">
        <x:v>77</x:v>
      </x:c>
      <x:c r="E698" s="15">
        <x:v>43194.5147534722</x:v>
      </x:c>
      <x:c r="F698" t="s">
        <x:v>82</x:v>
      </x:c>
      <x:c r="G698" s="6">
        <x:v>196.562862561632</x:v>
      </x:c>
      <x:c r="H698" t="s">
        <x:v>83</x:v>
      </x:c>
      <x:c r="I698" s="6">
        <x:v>29.0313155038089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20.515</x:v>
      </x:c>
      <x:c r="R698" s="8">
        <x:v>140741.224820438</x:v>
      </x:c>
      <x:c r="S698" s="12">
        <x:v>314659.037724673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366800</x:v>
      </x:c>
      <x:c r="B699" s="1">
        <x:v>43205.543490162</x:v>
      </x:c>
      <x:c r="C699" s="6">
        <x:v>11.60000469</x:v>
      </x:c>
      <x:c r="D699" s="14" t="s">
        <x:v>77</x:v>
      </x:c>
      <x:c r="E699" s="15">
        <x:v>43194.5147534722</x:v>
      </x:c>
      <x:c r="F699" t="s">
        <x:v>82</x:v>
      </x:c>
      <x:c r="G699" s="6">
        <x:v>196.547471185271</x:v>
      </x:c>
      <x:c r="H699" t="s">
        <x:v>83</x:v>
      </x:c>
      <x:c r="I699" s="6">
        <x:v>29.0368492097664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20.514</x:v>
      </x:c>
      <x:c r="R699" s="8">
        <x:v>140728.664732772</x:v>
      </x:c>
      <x:c r="S699" s="12">
        <x:v>314649.654666464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366809</x:v>
      </x:c>
      <x:c r="B700" s="1">
        <x:v>43205.5435020023</x:v>
      </x:c>
      <x:c r="C700" s="6">
        <x:v>11.6170556966667</x:v>
      </x:c>
      <x:c r="D700" s="14" t="s">
        <x:v>77</x:v>
      </x:c>
      <x:c r="E700" s="15">
        <x:v>43194.5147534722</x:v>
      </x:c>
      <x:c r="F700" t="s">
        <x:v>82</x:v>
      </x:c>
      <x:c r="G700" s="6">
        <x:v>196.557590672363</x:v>
      </x:c>
      <x:c r="H700" t="s">
        <x:v>83</x:v>
      </x:c>
      <x:c r="I700" s="6">
        <x:v>29.0381123395796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20.513</x:v>
      </x:c>
      <x:c r="R700" s="8">
        <x:v>140730.252054275</x:v>
      </x:c>
      <x:c r="S700" s="12">
        <x:v>314657.040764509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366820</x:v>
      </x:c>
      <x:c r="B701" s="1">
        <x:v>43205.5435128125</x:v>
      </x:c>
      <x:c r="C701" s="6">
        <x:v>11.6326232933333</x:v>
      </x:c>
      <x:c r="D701" s="14" t="s">
        <x:v>77</x:v>
      </x:c>
      <x:c r="E701" s="15">
        <x:v>43194.5147534722</x:v>
      </x:c>
      <x:c r="F701" t="s">
        <x:v>82</x:v>
      </x:c>
      <x:c r="G701" s="6">
        <x:v>196.527227413275</x:v>
      </x:c>
      <x:c r="H701" t="s">
        <x:v>83</x:v>
      </x:c>
      <x:c r="I701" s="6">
        <x:v>29.0431949381591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20.513</x:v>
      </x:c>
      <x:c r="R701" s="8">
        <x:v>140727.527732259</x:v>
      </x:c>
      <x:c r="S701" s="12">
        <x:v>314641.083049228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366831</x:v>
      </x:c>
      <x:c r="B702" s="1">
        <x:v>43205.5435249653</x:v>
      </x:c>
      <x:c r="C702" s="6">
        <x:v>11.6501076116667</x:v>
      </x:c>
      <x:c r="D702" s="14" t="s">
        <x:v>77</x:v>
      </x:c>
      <x:c r="E702" s="15">
        <x:v>43194.5147534722</x:v>
      </x:c>
      <x:c r="F702" t="s">
        <x:v>82</x:v>
      </x:c>
      <x:c r="G702" s="6">
        <x:v>196.563879157644</x:v>
      </x:c>
      <x:c r="H702" t="s">
        <x:v>83</x:v>
      </x:c>
      <x:c r="I702" s="6">
        <x:v>29.0370597313686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20.513</x:v>
      </x:c>
      <x:c r="R702" s="8">
        <x:v>140726.898564134</x:v>
      </x:c>
      <x:c r="S702" s="12">
        <x:v>314649.502945193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366842</x:v>
      </x:c>
      <x:c r="B703" s="1">
        <x:v>43205.5435360301</x:v>
      </x:c>
      <x:c r="C703" s="6">
        <x:v>11.66605853</x:v>
      </x:c>
      <x:c r="D703" s="14" t="s">
        <x:v>77</x:v>
      </x:c>
      <x:c r="E703" s="15">
        <x:v>43194.5147534722</x:v>
      </x:c>
      <x:c r="F703" t="s">
        <x:v>82</x:v>
      </x:c>
      <x:c r="G703" s="6">
        <x:v>196.506454853353</x:v>
      </x:c>
      <x:c r="H703" t="s">
        <x:v>83</x:v>
      </x:c>
      <x:c r="I703" s="6">
        <x:v>29.0407588988255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20.515</x:v>
      </x:c>
      <x:c r="R703" s="8">
        <x:v>140712.35435261</x:v>
      </x:c>
      <x:c r="S703" s="12">
        <x:v>314643.149200857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366849</x:v>
      </x:c>
      <x:c r="B704" s="1">
        <x:v>43205.5435479977</x:v>
      </x:c>
      <x:c r="C704" s="6">
        <x:v>11.6833095583333</x:v>
      </x:c>
      <x:c r="D704" s="14" t="s">
        <x:v>77</x:v>
      </x:c>
      <x:c r="E704" s="15">
        <x:v>43194.5147534722</x:v>
      </x:c>
      <x:c r="F704" t="s">
        <x:v>82</x:v>
      </x:c>
      <x:c r="G704" s="6">
        <x:v>196.626409085482</x:v>
      </x:c>
      <x:c r="H704" t="s">
        <x:v>83</x:v>
      </x:c>
      <x:c r="I704" s="6">
        <x:v>29.0265938162688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20.513</x:v>
      </x:c>
      <x:c r="R704" s="8">
        <x:v>140715.056514822</x:v>
      </x:c>
      <x:c r="S704" s="12">
        <x:v>314642.762848544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366861</x:v>
      </x:c>
      <x:c r="B705" s="1">
        <x:v>43205.5435591782</x:v>
      </x:c>
      <x:c r="C705" s="6">
        <x:v>11.699410475</x:v>
      </x:c>
      <x:c r="D705" s="14" t="s">
        <x:v>77</x:v>
      </x:c>
      <x:c r="E705" s="15">
        <x:v>43194.5147534722</x:v>
      </x:c>
      <x:c r="F705" t="s">
        <x:v>82</x:v>
      </x:c>
      <x:c r="G705" s="6">
        <x:v>196.59023133551</x:v>
      </x:c>
      <x:c r="H705" t="s">
        <x:v>83</x:v>
      </x:c>
      <x:c r="I705" s="6">
        <x:v>29.0296914831406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20.514</x:v>
      </x:c>
      <x:c r="R705" s="8">
        <x:v>140713.713731195</x:v>
      </x:c>
      <x:c r="S705" s="12">
        <x:v>314638.148118862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366873</x:v>
      </x:c>
      <x:c r="B706" s="1">
        <x:v>43205.5435710648</x:v>
      </x:c>
      <x:c r="C706" s="6">
        <x:v>11.71652814</x:v>
      </x:c>
      <x:c r="D706" s="14" t="s">
        <x:v>77</x:v>
      </x:c>
      <x:c r="E706" s="15">
        <x:v>43194.5147534722</x:v>
      </x:c>
      <x:c r="F706" t="s">
        <x:v>82</x:v>
      </x:c>
      <x:c r="G706" s="6">
        <x:v>196.611975653604</x:v>
      </x:c>
      <x:c r="H706" t="s">
        <x:v>83</x:v>
      </x:c>
      <x:c r="I706" s="6">
        <x:v>29.034924441441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20.511</x:v>
      </x:c>
      <x:c r="R706" s="8">
        <x:v>140700.869026817</x:v>
      </x:c>
      <x:c r="S706" s="12">
        <x:v>314639.252782453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366878</x:v>
      </x:c>
      <x:c r="B707" s="1">
        <x:v>43205.5435826736</x:v>
      </x:c>
      <x:c r="C707" s="6">
        <x:v>11.7332124366667</x:v>
      </x:c>
      <x:c r="D707" s="14" t="s">
        <x:v>77</x:v>
      </x:c>
      <x:c r="E707" s="15">
        <x:v>43194.5147534722</x:v>
      </x:c>
      <x:c r="F707" t="s">
        <x:v>82</x:v>
      </x:c>
      <x:c r="G707" s="6">
        <x:v>196.674698104854</x:v>
      </x:c>
      <x:c r="H707" t="s">
        <x:v>83</x:v>
      </x:c>
      <x:c r="I707" s="6">
        <x:v>29.0244284586001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20.511</x:v>
      </x:c>
      <x:c r="R707" s="8">
        <x:v>140694.298867648</x:v>
      </x:c>
      <x:c r="S707" s="12">
        <x:v>314636.622686399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366894</x:v>
      </x:c>
      <x:c r="B708" s="1">
        <x:v>43205.5435941782</x:v>
      </x:c>
      <x:c r="C708" s="6">
        <x:v>11.7497467333333</x:v>
      </x:c>
      <x:c r="D708" s="14" t="s">
        <x:v>77</x:v>
      </x:c>
      <x:c r="E708" s="15">
        <x:v>43194.5147534722</x:v>
      </x:c>
      <x:c r="F708" t="s">
        <x:v>82</x:v>
      </x:c>
      <x:c r="G708" s="6">
        <x:v>196.640784917325</x:v>
      </x:c>
      <x:c r="H708" t="s">
        <x:v>83</x:v>
      </x:c>
      <x:c r="I708" s="6">
        <x:v>29.0241878633901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20.513</x:v>
      </x:c>
      <x:c r="R708" s="8">
        <x:v>140700.7831841</x:v>
      </x:c>
      <x:c r="S708" s="12">
        <x:v>314637.317567456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366900</x:v>
      </x:c>
      <x:c r="B709" s="1">
        <x:v>43205.5436055208</x:v>
      </x:c>
      <x:c r="C709" s="6">
        <x:v>11.7661143183333</x:v>
      </x:c>
      <x:c r="D709" s="14" t="s">
        <x:v>77</x:v>
      </x:c>
      <x:c r="E709" s="15">
        <x:v>43194.5147534722</x:v>
      </x:c>
      <x:c r="F709" t="s">
        <x:v>82</x:v>
      </x:c>
      <x:c r="G709" s="6">
        <x:v>196.826838298997</x:v>
      </x:c>
      <x:c r="H709" t="s">
        <x:v>83</x:v>
      </x:c>
      <x:c r="I709" s="6">
        <x:v>29.0167294204325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20.505</x:v>
      </x:c>
      <x:c r="R709" s="8">
        <x:v>140690.087833473</x:v>
      </x:c>
      <x:c r="S709" s="12">
        <x:v>314638.356325179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366908</x:v>
      </x:c>
      <x:c r="B710" s="1">
        <x:v>43205.5436172106</x:v>
      </x:c>
      <x:c r="C710" s="6">
        <x:v>11.7829152716667</x:v>
      </x:c>
      <x:c r="D710" s="14" t="s">
        <x:v>77</x:v>
      </x:c>
      <x:c r="E710" s="15">
        <x:v>43194.5147534722</x:v>
      </x:c>
      <x:c r="F710" t="s">
        <x:v>82</x:v>
      </x:c>
      <x:c r="G710" s="6">
        <x:v>196.690938616854</x:v>
      </x:c>
      <x:c r="H710" t="s">
        <x:v>83</x:v>
      </x:c>
      <x:c r="I710" s="6">
        <x:v>29.0246690538279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20.51</x:v>
      </x:c>
      <x:c r="R710" s="8">
        <x:v>140683.563713731</x:v>
      </x:c>
      <x:c r="S710" s="12">
        <x:v>314636.245842545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366918</x:v>
      </x:c>
      <x:c r="B711" s="1">
        <x:v>43205.5436285532</x:v>
      </x:c>
      <x:c r="C711" s="6">
        <x:v>11.7992495716667</x:v>
      </x:c>
      <x:c r="D711" s="14" t="s">
        <x:v>77</x:v>
      </x:c>
      <x:c r="E711" s="15">
        <x:v>43194.5147534722</x:v>
      </x:c>
      <x:c r="F711" t="s">
        <x:v>82</x:v>
      </x:c>
      <x:c r="G711" s="6">
        <x:v>196.745963875514</x:v>
      </x:c>
      <x:c r="H711" t="s">
        <x:v>83</x:v>
      </x:c>
      <x:c r="I711" s="6">
        <x:v>29.0243382353942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20.507</x:v>
      </x:c>
      <x:c r="R711" s="8">
        <x:v>140689.039618969</x:v>
      </x:c>
      <x:c r="S711" s="12">
        <x:v>314639.745721612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366929</x:v>
      </x:c>
      <x:c r="B712" s="1">
        <x:v>43205.543640544</x:v>
      </x:c>
      <x:c r="C712" s="6">
        <x:v>11.8165505633333</x:v>
      </x:c>
      <x:c r="D712" s="14" t="s">
        <x:v>77</x:v>
      </x:c>
      <x:c r="E712" s="15">
        <x:v>43194.5147534722</x:v>
      </x:c>
      <x:c r="F712" t="s">
        <x:v>82</x:v>
      </x:c>
      <x:c r="G712" s="6">
        <x:v>196.833063240086</x:v>
      </x:c>
      <x:c r="H712" t="s">
        <x:v>83</x:v>
      </x:c>
      <x:c r="I712" s="6">
        <x:v>29.0127295364832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20.506</x:v>
      </x:c>
      <x:c r="R712" s="8">
        <x:v>140677.301887283</x:v>
      </x:c>
      <x:c r="S712" s="12">
        <x:v>314637.473152468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366941</x:v>
      </x:c>
      <x:c r="B713" s="1">
        <x:v>43205.5436521991</x:v>
      </x:c>
      <x:c r="C713" s="6">
        <x:v>11.83333487</x:v>
      </x:c>
      <x:c r="D713" s="14" t="s">
        <x:v>77</x:v>
      </x:c>
      <x:c r="E713" s="15">
        <x:v>43194.5147534722</x:v>
      </x:c>
      <x:c r="F713" t="s">
        <x:v>82</x:v>
      </x:c>
      <x:c r="G713" s="6">
        <x:v>196.777002049622</x:v>
      </x:c>
      <x:c r="H713" t="s">
        <x:v>83</x:v>
      </x:c>
      <x:c r="I713" s="6">
        <x:v>29.0161880824758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20.508</x:v>
      </x:c>
      <x:c r="R713" s="8">
        <x:v>140665.977676886</x:v>
      </x:c>
      <x:c r="S713" s="12">
        <x:v>314647.342884157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366951</x:v>
      </x:c>
      <x:c r="B714" s="1">
        <x:v>43205.5436634606</x:v>
      </x:c>
      <x:c r="C714" s="6">
        <x:v>11.8495524666667</x:v>
      </x:c>
      <x:c r="D714" s="14" t="s">
        <x:v>77</x:v>
      </x:c>
      <x:c r="E714" s="15">
        <x:v>43194.5147534722</x:v>
      </x:c>
      <x:c r="F714" t="s">
        <x:v>82</x:v>
      </x:c>
      <x:c r="G714" s="6">
        <x:v>196.646306187348</x:v>
      </x:c>
      <x:c r="H714" t="s">
        <x:v>83</x:v>
      </x:c>
      <x:c r="I714" s="6">
        <x:v>29.0380521905299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20.508</x:v>
      </x:c>
      <x:c r="R714" s="8">
        <x:v>140671.338824038</x:v>
      </x:c>
      <x:c r="S714" s="12">
        <x:v>314642.683576635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366962</x:v>
      </x:c>
      <x:c r="B715" s="1">
        <x:v>43205.5436749653</x:v>
      </x:c>
      <x:c r="C715" s="6">
        <x:v>11.8661034466667</x:v>
      </x:c>
      <x:c r="D715" s="14" t="s">
        <x:v>77</x:v>
      </x:c>
      <x:c r="E715" s="15">
        <x:v>43194.5147534722</x:v>
      </x:c>
      <x:c r="F715" t="s">
        <x:v>82</x:v>
      </x:c>
      <x:c r="G715" s="6">
        <x:v>196.70970994768</x:v>
      </x:c>
      <x:c r="H715" t="s">
        <x:v>83</x:v>
      </x:c>
      <x:c r="I715" s="6">
        <x:v>29.0333605679907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20.506</x:v>
      </x:c>
      <x:c r="R715" s="8">
        <x:v>140671.885204791</x:v>
      </x:c>
      <x:c r="S715" s="12">
        <x:v>314624.640239134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366973</x:v>
      </x:c>
      <x:c r="B716" s="1">
        <x:v>43205.5436868403</x:v>
      </x:c>
      <x:c r="C716" s="6">
        <x:v>11.8832211</x:v>
      </x:c>
      <x:c r="D716" s="14" t="s">
        <x:v>77</x:v>
      </x:c>
      <x:c r="E716" s="15">
        <x:v>43194.5147534722</x:v>
      </x:c>
      <x:c r="F716" t="s">
        <x:v>82</x:v>
      </x:c>
      <x:c r="G716" s="6">
        <x:v>196.656433502009</x:v>
      </x:c>
      <x:c r="H716" t="s">
        <x:v>83</x:v>
      </x:c>
      <x:c r="I716" s="6">
        <x:v>29.0393153207965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20.507</x:v>
      </x:c>
      <x:c r="R716" s="8">
        <x:v>140664.649624085</x:v>
      </x:c>
      <x:c r="S716" s="12">
        <x:v>314638.404024035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366983</x:v>
      </x:c>
      <x:c r="B717" s="1">
        <x:v>43205.5436984606</x:v>
      </x:c>
      <x:c r="C717" s="6">
        <x:v>11.8999721</x:v>
      </x:c>
      <x:c r="D717" s="14" t="s">
        <x:v>77</x:v>
      </x:c>
      <x:c r="E717" s="15">
        <x:v>43194.5147534722</x:v>
      </x:c>
      <x:c r="F717" t="s">
        <x:v>82</x:v>
      </x:c>
      <x:c r="G717" s="6">
        <x:v>196.722655180553</x:v>
      </x:c>
      <x:c r="H717" t="s">
        <x:v>83</x:v>
      </x:c>
      <x:c r="I717" s="6">
        <x:v>29.0311952059546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20.506</x:v>
      </x:c>
      <x:c r="R717" s="8">
        <x:v>140655.226860482</x:v>
      </x:c>
      <x:c r="S717" s="12">
        <x:v>314637.996251684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366988</x:v>
      </x:c>
      <x:c r="B718" s="1">
        <x:v>43205.5437100694</x:v>
      </x:c>
      <x:c r="C718" s="6">
        <x:v>11.916689725</x:v>
      </x:c>
      <x:c r="D718" s="14" t="s">
        <x:v>77</x:v>
      </x:c>
      <x:c r="E718" s="15">
        <x:v>43194.5147534722</x:v>
      </x:c>
      <x:c r="F718" t="s">
        <x:v>82</x:v>
      </x:c>
      <x:c r="G718" s="6">
        <x:v>196.74627428101</x:v>
      </x:c>
      <x:c r="H718" t="s">
        <x:v>83</x:v>
      </x:c>
      <x:c r="I718" s="6">
        <x:v>29.0302027488224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20.505</x:v>
      </x:c>
      <x:c r="R718" s="8">
        <x:v>140654.745311481</x:v>
      </x:c>
      <x:c r="S718" s="12">
        <x:v>314629.538739166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367005</x:v>
      </x:c>
      <x:c r="B719" s="1">
        <x:v>43205.5437224537</x:v>
      </x:c>
      <x:c r="C719" s="6">
        <x:v>11.93450738</x:v>
      </x:c>
      <x:c r="D719" s="14" t="s">
        <x:v>77</x:v>
      </x:c>
      <x:c r="E719" s="15">
        <x:v>43194.5147534722</x:v>
      </x:c>
      <x:c r="F719" t="s">
        <x:v>82</x:v>
      </x:c>
      <x:c r="G719" s="6">
        <x:v>196.712278941832</x:v>
      </x:c>
      <x:c r="H719" t="s">
        <x:v>83</x:v>
      </x:c>
      <x:c r="I719" s="6">
        <x:v>29.0270148582003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20.508</x:v>
      </x:c>
      <x:c r="R719" s="8">
        <x:v>140648.469424308</x:v>
      </x:c>
      <x:c r="S719" s="12">
        <x:v>314634.735792797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367014</x:v>
      </x:c>
      <x:c r="B720" s="1">
        <x:v>43205.5437328356</x:v>
      </x:c>
      <x:c r="C720" s="6">
        <x:v>11.9494248933333</x:v>
      </x:c>
      <x:c r="D720" s="14" t="s">
        <x:v>77</x:v>
      </x:c>
      <x:c r="E720" s="15">
        <x:v>43194.5147534722</x:v>
      </x:c>
      <x:c r="F720" t="s">
        <x:v>82</x:v>
      </x:c>
      <x:c r="G720" s="6">
        <x:v>196.674348010501</x:v>
      </x:c>
      <x:c r="H720" t="s">
        <x:v>83</x:v>
      </x:c>
      <x:c r="I720" s="6">
        <x:v>29.0333605679907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20.508</x:v>
      </x:c>
      <x:c r="R720" s="8">
        <x:v>140648.703761547</x:v>
      </x:c>
      <x:c r="S720" s="12">
        <x:v>314633.471568367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367018</x:v>
      </x:c>
      <x:c r="B721" s="1">
        <x:v>43205.5437443287</x:v>
      </x:c>
      <x:c r="C721" s="6">
        <x:v>11.96600919</x:v>
      </x:c>
      <x:c r="D721" s="14" t="s">
        <x:v>77</x:v>
      </x:c>
      <x:c r="E721" s="15">
        <x:v>43194.5147534722</x:v>
      </x:c>
      <x:c r="F721" t="s">
        <x:v>82</x:v>
      </x:c>
      <x:c r="G721" s="6">
        <x:v>196.708091817751</x:v>
      </x:c>
      <x:c r="H721" t="s">
        <x:v>83</x:v>
      </x:c>
      <x:c r="I721" s="6">
        <x:v>29.0336312383433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20.506</x:v>
      </x:c>
      <x:c r="R721" s="8">
        <x:v>140633.147729356</x:v>
      </x:c>
      <x:c r="S721" s="12">
        <x:v>314620.672616939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367031</x:v>
      </x:c>
      <x:c r="B722" s="1">
        <x:v>43205.5437561343</x:v>
      </x:c>
      <x:c r="C722" s="6">
        <x:v>11.9830268333333</x:v>
      </x:c>
      <x:c r="D722" s="14" t="s">
        <x:v>77</x:v>
      </x:c>
      <x:c r="E722" s="15">
        <x:v>43194.5147534722</x:v>
      </x:c>
      <x:c r="F722" t="s">
        <x:v>82</x:v>
      </x:c>
      <x:c r="G722" s="6">
        <x:v>196.738901900663</x:v>
      </x:c>
      <x:c r="H722" t="s">
        <x:v>83</x:v>
      </x:c>
      <x:c r="I722" s="6">
        <x:v>29.0314358016672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20.505</x:v>
      </x:c>
      <x:c r="R722" s="8">
        <x:v>140638.246280471</x:v>
      </x:c>
      <x:c r="S722" s="12">
        <x:v>314622.511533698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367038</x:v>
      </x:c>
      <x:c r="B723" s="1">
        <x:v>43205.5437678588</x:v>
      </x:c>
      <x:c r="C723" s="6">
        <x:v>11.9998944783333</x:v>
      </x:c>
      <x:c r="D723" s="14" t="s">
        <x:v>77</x:v>
      </x:c>
      <x:c r="E723" s="15">
        <x:v>43194.5147534722</x:v>
      </x:c>
      <x:c r="F723" t="s">
        <x:v>82</x:v>
      </x:c>
      <x:c r="G723" s="6">
        <x:v>196.788892423225</x:v>
      </x:c>
      <x:c r="H723" t="s">
        <x:v>83</x:v>
      </x:c>
      <x:c r="I723" s="6">
        <x:v>29.0230751107679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20.505</x:v>
      </x:c>
      <x:c r="R723" s="8">
        <x:v>140633.282316556</x:v>
      </x:c>
      <x:c r="S723" s="12">
        <x:v>314631.844596745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367047</x:v>
      </x:c>
      <x:c r="B724" s="1">
        <x:v>43205.5437812847</x:v>
      </x:c>
      <x:c r="C724" s="6">
        <x:v>12.01922892</x:v>
      </x:c>
      <x:c r="D724" s="14" t="s">
        <x:v>77</x:v>
      </x:c>
      <x:c r="E724" s="15">
        <x:v>43194.5147534722</x:v>
      </x:c>
      <x:c r="F724" t="s">
        <x:v>82</x:v>
      </x:c>
      <x:c r="G724" s="6">
        <x:v>196.711391319582</x:v>
      </x:c>
      <x:c r="H724" t="s">
        <x:v>83</x:v>
      </x:c>
      <x:c r="I724" s="6">
        <x:v>29.0360371979941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20.505</x:v>
      </x:c>
      <x:c r="R724" s="8">
        <x:v>140633.884857459</x:v>
      </x:c>
      <x:c r="S724" s="12">
        <x:v>314640.776126391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367064</x:v>
      </x:c>
      <x:c r="B725" s="1">
        <x:v>43205.5437928241</x:v>
      </x:c>
      <x:c r="C725" s="6">
        <x:v>12.0358465933333</x:v>
      </x:c>
      <x:c r="D725" s="14" t="s">
        <x:v>77</x:v>
      </x:c>
      <x:c r="E725" s="15">
        <x:v>43194.5147534722</x:v>
      </x:c>
      <x:c r="F725" t="s">
        <x:v>82</x:v>
      </x:c>
      <x:c r="G725" s="6">
        <x:v>196.781585914108</x:v>
      </x:c>
      <x:c r="H725" t="s">
        <x:v>83</x:v>
      </x:c>
      <x:c r="I725" s="6">
        <x:v>29.0272554536132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20.504</x:v>
      </x:c>
      <x:c r="R725" s="8">
        <x:v>140627.644613124</x:v>
      </x:c>
      <x:c r="S725" s="12">
        <x:v>314637.300179226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367072</x:v>
      </x:c>
      <x:c r="B726" s="1">
        <x:v>43205.5438042477</x:v>
      </x:c>
      <x:c r="C726" s="6">
        <x:v>12.0522475166667</x:v>
      </x:c>
      <x:c r="D726" s="14" t="s">
        <x:v>77</x:v>
      </x:c>
      <x:c r="E726" s="15">
        <x:v>43194.5147534722</x:v>
      </x:c>
      <x:c r="F726" t="s">
        <x:v>82</x:v>
      </x:c>
      <x:c r="G726" s="6">
        <x:v>196.796106418591</x:v>
      </x:c>
      <x:c r="H726" t="s">
        <x:v>83</x:v>
      </x:c>
      <x:c r="I726" s="6">
        <x:v>29.0307440890397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20.502</x:v>
      </x:c>
      <x:c r="R726" s="8">
        <x:v>140626.234759757</x:v>
      </x:c>
      <x:c r="S726" s="12">
        <x:v>314633.64471602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367082</x:v>
      </x:c>
      <x:c r="B727" s="1">
        <x:v>43205.5438139236</x:v>
      </x:c>
      <x:c r="C727" s="6">
        <x:v>12.066198385</x:v>
      </x:c>
      <x:c r="D727" s="14" t="s">
        <x:v>77</x:v>
      </x:c>
      <x:c r="E727" s="15">
        <x:v>43194.5147534722</x:v>
      </x:c>
      <x:c r="F727" t="s">
        <x:v>82</x:v>
      </x:c>
      <x:c r="G727" s="6">
        <x:v>196.852364180383</x:v>
      </x:c>
      <x:c r="H727" t="s">
        <x:v>83</x:v>
      </x:c>
      <x:c r="I727" s="6">
        <x:v>29.0272554536132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</x:v>
      </x:c>
      <x:c r="R727" s="8">
        <x:v>140600.73062099</x:v>
      </x:c>
      <x:c r="S727" s="12">
        <x:v>314609.349720964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367092</x:v>
      </x:c>
      <x:c r="B728" s="1">
        <x:v>43205.5438256944</x:v>
      </x:c>
      <x:c r="C728" s="6">
        <x:v>12.083165995</x:v>
      </x:c>
      <x:c r="D728" s="14" t="s">
        <x:v>77</x:v>
      </x:c>
      <x:c r="E728" s="15">
        <x:v>43194.5147534722</x:v>
      </x:c>
      <x:c r="F728" t="s">
        <x:v>82</x:v>
      </x:c>
      <x:c r="G728" s="6">
        <x:v>196.774228498348</x:v>
      </x:c>
      <x:c r="H728" t="s">
        <x:v>83</x:v>
      </x:c>
      <x:c r="I728" s="6">
        <x:v>29.0373604765382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20.501</x:v>
      </x:c>
      <x:c r="R728" s="8">
        <x:v>140605.462396946</x:v>
      </x:c>
      <x:c r="S728" s="12">
        <x:v>314615.975601986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367098</x:v>
      </x:c>
      <x:c r="B729" s="1">
        <x:v>43205.5438392014</x:v>
      </x:c>
      <x:c r="C729" s="6">
        <x:v>12.1026338333333</x:v>
      </x:c>
      <x:c r="D729" s="14" t="s">
        <x:v>77</x:v>
      </x:c>
      <x:c r="E729" s="15">
        <x:v>43194.5147534722</x:v>
      </x:c>
      <x:c r="F729" t="s">
        <x:v>82</x:v>
      </x:c>
      <x:c r="G729" s="6">
        <x:v>196.777155824604</x:v>
      </x:c>
      <x:c r="H729" t="s">
        <x:v>83</x:v>
      </x:c>
      <x:c r="I729" s="6">
        <x:v>29.0309546102594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20.503</x:v>
      </x:c>
      <x:c r="R729" s="8">
        <x:v>140606.476063002</x:v>
      </x:c>
      <x:c r="S729" s="12">
        <x:v>314625.96467268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367106</x:v>
      </x:c>
      <x:c r="B730" s="1">
        <x:v>43205.5438484954</x:v>
      </x:c>
      <x:c r="C730" s="6">
        <x:v>12.1160178883333</x:v>
      </x:c>
      <x:c r="D730" s="14" t="s">
        <x:v>77</x:v>
      </x:c>
      <x:c r="E730" s="15">
        <x:v>43194.5147534722</x:v>
      </x:c>
      <x:c r="F730" t="s">
        <x:v>82</x:v>
      </x:c>
      <x:c r="G730" s="6">
        <x:v>196.824097875307</x:v>
      </x:c>
      <x:c r="H730" t="s">
        <x:v>83</x:v>
      </x:c>
      <x:c r="I730" s="6">
        <x:v>29.0231051851579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20.503</x:v>
      </x:c>
      <x:c r="R730" s="8">
        <x:v>140589.73859808</x:v>
      </x:c>
      <x:c r="S730" s="12">
        <x:v>314608.693322193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367121</x:v>
      </x:c>
      <x:c r="B731" s="1">
        <x:v>43205.5438601505</x:v>
      </x:c>
      <x:c r="C731" s="6">
        <x:v>12.1327688883333</x:v>
      </x:c>
      <x:c r="D731" s="14" t="s">
        <x:v>77</x:v>
      </x:c>
      <x:c r="E731" s="15">
        <x:v>43194.5147534722</x:v>
      </x:c>
      <x:c r="F731" t="s">
        <x:v>82</x:v>
      </x:c>
      <x:c r="G731" s="6">
        <x:v>196.850607787108</x:v>
      </x:c>
      <x:c r="H731" t="s">
        <x:v>83</x:v>
      </x:c>
      <x:c r="I731" s="6">
        <x:v>29.0216315403472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20.502</x:v>
      </x:c>
      <x:c r="R731" s="8">
        <x:v>140595.763550925</x:v>
      </x:c>
      <x:c r="S731" s="12">
        <x:v>314627.374768401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367131</x:v>
      </x:c>
      <x:c r="B732" s="1">
        <x:v>43205.5438716435</x:v>
      </x:c>
      <x:c r="C732" s="6">
        <x:v>12.149353175</x:v>
      </x:c>
      <x:c r="D732" s="14" t="s">
        <x:v>77</x:v>
      </x:c>
      <x:c r="E732" s="15">
        <x:v>43194.5147534722</x:v>
      </x:c>
      <x:c r="F732" t="s">
        <x:v>82</x:v>
      </x:c>
      <x:c r="G732" s="6">
        <x:v>196.94109714365</x:v>
      </x:c>
      <x:c r="H732" t="s">
        <x:v>83</x:v>
      </x:c>
      <x:c r="I732" s="6">
        <x:v>29.0065041626813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20.502</x:v>
      </x:c>
      <x:c r="R732" s="8">
        <x:v>140586.384382866</x:v>
      </x:c>
      <x:c r="S732" s="12">
        <x:v>314616.525071498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367139</x:v>
      </x:c>
      <x:c r="B733" s="1">
        <x:v>43205.5438831829</x:v>
      </x:c>
      <x:c r="C733" s="6">
        <x:v>12.16592079</x:v>
      </x:c>
      <x:c r="D733" s="14" t="s">
        <x:v>77</x:v>
      </x:c>
      <x:c r="E733" s="15">
        <x:v>43194.5147534722</x:v>
      </x:c>
      <x:c r="F733" t="s">
        <x:v>82</x:v>
      </x:c>
      <x:c r="G733" s="6">
        <x:v>196.720030540716</x:v>
      </x:c>
      <x:c r="H733" t="s">
        <x:v>83</x:v>
      </x:c>
      <x:c r="I733" s="6">
        <x:v>29.0434656093053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20.502</x:v>
      </x:c>
      <x:c r="R733" s="8">
        <x:v>140586.89880167</x:v>
      </x:c>
      <x:c r="S733" s="12">
        <x:v>314614.494079274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367151</x:v>
      </x:c>
      <x:c r="B734" s="1">
        <x:v>43205.5438952199</x:v>
      </x:c>
      <x:c r="C734" s="6">
        <x:v>12.1832884283333</x:v>
      </x:c>
      <x:c r="D734" s="14" t="s">
        <x:v>77</x:v>
      </x:c>
      <x:c r="E734" s="15">
        <x:v>43194.5147534722</x:v>
      </x:c>
      <x:c r="F734" t="s">
        <x:v>82</x:v>
      </x:c>
      <x:c r="G734" s="6">
        <x:v>196.783594881853</x:v>
      </x:c>
      <x:c r="H734" t="s">
        <x:v>83</x:v>
      </x:c>
      <x:c r="I734" s="6">
        <x:v>29.0446685924417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20.498</x:v>
      </x:c>
      <x:c r="R734" s="8">
        <x:v>140576.391872839</x:v>
      </x:c>
      <x:c r="S734" s="12">
        <x:v>314611.036684013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367162</x:v>
      </x:c>
      <x:c r="B735" s="1">
        <x:v>43205.543906331</x:v>
      </x:c>
      <x:c r="C735" s="6">
        <x:v>12.1992560866667</x:v>
      </x:c>
      <x:c r="D735" s="14" t="s">
        <x:v>77</x:v>
      </x:c>
      <x:c r="E735" s="15">
        <x:v>43194.5147534722</x:v>
      </x:c>
      <x:c r="F735" t="s">
        <x:v>82</x:v>
      </x:c>
      <x:c r="G735" s="6">
        <x:v>196.847214835497</x:v>
      </x:c>
      <x:c r="H735" t="s">
        <x:v>83</x:v>
      </x:c>
      <x:c r="I735" s="6">
        <x:v>29.031074908105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20.499</x:v>
      </x:c>
      <x:c r="R735" s="8">
        <x:v>140575.808644276</x:v>
      </x:c>
      <x:c r="S735" s="12">
        <x:v>314610.320806865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367166</x:v>
      </x:c>
      <x:c r="B736" s="1">
        <x:v>43205.5439183218</x:v>
      </x:c>
      <x:c r="C736" s="6">
        <x:v>12.2165403966667</x:v>
      </x:c>
      <x:c r="D736" s="14" t="s">
        <x:v>77</x:v>
      </x:c>
      <x:c r="E736" s="15">
        <x:v>43194.5147534722</x:v>
      </x:c>
      <x:c r="F736" t="s">
        <x:v>82</x:v>
      </x:c>
      <x:c r="G736" s="6">
        <x:v>196.833182069545</x:v>
      </x:c>
      <x:c r="H736" t="s">
        <x:v>83</x:v>
      </x:c>
      <x:c r="I736" s="6">
        <x:v>29.0334207169562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20.499</x:v>
      </x:c>
      <x:c r="R736" s="8">
        <x:v>140565.850623223</x:v>
      </x:c>
      <x:c r="S736" s="12">
        <x:v>314601.425247608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367183</x:v>
      </x:c>
      <x:c r="B737" s="1">
        <x:v>43205.5439298264</x:v>
      </x:c>
      <x:c r="C737" s="6">
        <x:v>12.233124695</x:v>
      </x:c>
      <x:c r="D737" s="14" t="s">
        <x:v>77</x:v>
      </x:c>
      <x:c r="E737" s="15">
        <x:v>43194.5147534722</x:v>
      </x:c>
      <x:c r="F737" t="s">
        <x:v>82</x:v>
      </x:c>
      <x:c r="G737" s="6">
        <x:v>196.863766822288</x:v>
      </x:c>
      <x:c r="H737" t="s">
        <x:v>83</x:v>
      </x:c>
      <x:c r="I737" s="6">
        <x:v>29.0283080587474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20.499</x:v>
      </x:c>
      <x:c r="R737" s="8">
        <x:v>140567.527935622</x:v>
      </x:c>
      <x:c r="S737" s="12">
        <x:v>314620.204419931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367189</x:v>
      </x:c>
      <x:c r="B738" s="1">
        <x:v>43205.5439413542</x:v>
      </x:c>
      <x:c r="C738" s="6">
        <x:v>12.24974231</x:v>
      </x:c>
      <x:c r="D738" s="14" t="s">
        <x:v>77</x:v>
      </x:c>
      <x:c r="E738" s="15">
        <x:v>43194.5147534722</x:v>
      </x:c>
      <x:c r="F738" t="s">
        <x:v>82</x:v>
      </x:c>
      <x:c r="G738" s="6">
        <x:v>196.804592101166</x:v>
      </x:c>
      <x:c r="H738" t="s">
        <x:v>83</x:v>
      </x:c>
      <x:c r="I738" s="6">
        <x:v>29.0470745600087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20.496</x:v>
      </x:c>
      <x:c r="R738" s="8">
        <x:v>140560.901681087</x:v>
      </x:c>
      <x:c r="S738" s="12">
        <x:v>314612.496945533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367197</x:v>
      </x:c>
      <x:c r="B739" s="1">
        <x:v>43205.543953125</x:v>
      </x:c>
      <x:c r="C739" s="6">
        <x:v>12.2666932833333</x:v>
      </x:c>
      <x:c r="D739" s="14" t="s">
        <x:v>77</x:v>
      </x:c>
      <x:c r="E739" s="15">
        <x:v>43194.5147534722</x:v>
      </x:c>
      <x:c r="F739" t="s">
        <x:v>82</x:v>
      </x:c>
      <x:c r="G739" s="6">
        <x:v>196.803318808916</x:v>
      </x:c>
      <x:c r="H739" t="s">
        <x:v>83</x:v>
      </x:c>
      <x:c r="I739" s="6">
        <x:v>29.0384130848429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20.499</x:v>
      </x:c>
      <x:c r="R739" s="8">
        <x:v>140549.780544556</x:v>
      </x:c>
      <x:c r="S739" s="12">
        <x:v>314609.65029826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367213</x:v>
      </x:c>
      <x:c r="B740" s="1">
        <x:v>43205.5439645833</x:v>
      </x:c>
      <x:c r="C740" s="6">
        <x:v>12.2831942516667</x:v>
      </x:c>
      <x:c r="D740" s="14" t="s">
        <x:v>77</x:v>
      </x:c>
      <x:c r="E740" s="15">
        <x:v>43194.5147534722</x:v>
      </x:c>
      <x:c r="F740" t="s">
        <x:v>82</x:v>
      </x:c>
      <x:c r="G740" s="6">
        <x:v>196.899129443721</x:v>
      </x:c>
      <x:c r="H740" t="s">
        <x:v>83</x:v>
      </x:c>
      <x:c r="I740" s="6">
        <x:v>29.0342327280941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20.495</x:v>
      </x:c>
      <x:c r="R740" s="8">
        <x:v>140548.515884548</x:v>
      </x:c>
      <x:c r="S740" s="12">
        <x:v>314602.881731115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367220</x:v>
      </x:c>
      <x:c r="B741" s="1">
        <x:v>43205.5439761227</x:v>
      </x:c>
      <x:c r="C741" s="6">
        <x:v>12.2997618683333</x:v>
      </x:c>
      <x:c r="D741" s="14" t="s">
        <x:v>77</x:v>
      </x:c>
      <x:c r="E741" s="15">
        <x:v>43194.5147534722</x:v>
      </x:c>
      <x:c r="F741" t="s">
        <x:v>82</x:v>
      </x:c>
      <x:c r="G741" s="6">
        <x:v>196.969033717728</x:v>
      </x:c>
      <x:c r="H741" t="s">
        <x:v>83</x:v>
      </x:c>
      <x:c r="I741" s="6">
        <x:v>29.0255111372599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20.494</x:v>
      </x:c>
      <x:c r="R741" s="8">
        <x:v>140547.845148023</x:v>
      </x:c>
      <x:c r="S741" s="12">
        <x:v>314603.669008378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367230</x:v>
      </x:c>
      <x:c r="B742" s="1">
        <x:v>43205.5439876968</x:v>
      </x:c>
      <x:c r="C742" s="6">
        <x:v>12.3164461633333</x:v>
      </x:c>
      <x:c r="D742" s="14" t="s">
        <x:v>77</x:v>
      </x:c>
      <x:c r="E742" s="15">
        <x:v>43194.5147534722</x:v>
      </x:c>
      <x:c r="F742" t="s">
        <x:v>82</x:v>
      </x:c>
      <x:c r="G742" s="6">
        <x:v>196.767944187366</x:v>
      </x:c>
      <x:c r="H742" t="s">
        <x:v>83</x:v>
      </x:c>
      <x:c r="I742" s="6">
        <x:v>29.0472850822525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20.498</x:v>
      </x:c>
      <x:c r="R742" s="8">
        <x:v>140535.157189816</x:v>
      </x:c>
      <x:c r="S742" s="12">
        <x:v>314606.785058535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367239</x:v>
      </x:c>
      <x:c r="B743" s="1">
        <x:v>43205.5439993403</x:v>
      </x:c>
      <x:c r="C743" s="6">
        <x:v>12.3332138</x:v>
      </x:c>
      <x:c r="D743" s="14" t="s">
        <x:v>77</x:v>
      </x:c>
      <x:c r="E743" s="15">
        <x:v>43194.5147534722</x:v>
      </x:c>
      <x:c r="F743" t="s">
        <x:v>82</x:v>
      </x:c>
      <x:c r="G743" s="6">
        <x:v>196.756971010705</x:v>
      </x:c>
      <x:c r="H743" t="s">
        <x:v>83</x:v>
      </x:c>
      <x:c r="I743" s="6">
        <x:v>29.0491196337966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20.498</x:v>
      </x:c>
      <x:c r="R743" s="8">
        <x:v>140537.552139286</x:v>
      </x:c>
      <x:c r="S743" s="12">
        <x:v>314596.992053415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367254</x:v>
      </x:c>
      <x:c r="B744" s="1">
        <x:v>43205.5440104977</x:v>
      </x:c>
      <x:c r="C744" s="6">
        <x:v>12.34924807</x:v>
      </x:c>
      <x:c r="D744" s="14" t="s">
        <x:v>77</x:v>
      </x:c>
      <x:c r="E744" s="15">
        <x:v>43194.5147534722</x:v>
      </x:c>
      <x:c r="F744" t="s">
        <x:v>82</x:v>
      </x:c>
      <x:c r="G744" s="6">
        <x:v>196.900705583032</x:v>
      </x:c>
      <x:c r="H744" t="s">
        <x:v>83</x:v>
      </x:c>
      <x:c r="I744" s="6">
        <x:v>29.0398867370254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20.493</x:v>
      </x:c>
      <x:c r="R744" s="8">
        <x:v>140535.97366805</x:v>
      </x:c>
      <x:c r="S744" s="12">
        <x:v>314605.993579941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367260</x:v>
      </x:c>
      <x:c r="B745" s="1">
        <x:v>43205.5440222222</x:v>
      </x:c>
      <x:c r="C745" s="6">
        <x:v>12.3661490566667</x:v>
      </x:c>
      <x:c r="D745" s="14" t="s">
        <x:v>77</x:v>
      </x:c>
      <x:c r="E745" s="15">
        <x:v>43194.5147534722</x:v>
      </x:c>
      <x:c r="F745" t="s">
        <x:v>82</x:v>
      </x:c>
      <x:c r="G745" s="6">
        <x:v>197.019765165678</x:v>
      </x:c>
      <x:c r="H745" t="s">
        <x:v>83</x:v>
      </x:c>
      <x:c r="I745" s="6">
        <x:v>29.0229548132083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20.492</x:v>
      </x:c>
      <x:c r="R745" s="8">
        <x:v>140534.555085306</x:v>
      </x:c>
      <x:c r="S745" s="12">
        <x:v>314595.231931521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367275</x:v>
      </x:c>
      <x:c r="B746" s="1">
        <x:v>43205.544034294</x:v>
      </x:c>
      <x:c r="C746" s="6">
        <x:v>12.3835333533333</x:v>
      </x:c>
      <x:c r="D746" s="14" t="s">
        <x:v>77</x:v>
      </x:c>
      <x:c r="E746" s="15">
        <x:v>43194.5147534722</x:v>
      </x:c>
      <x:c r="F746" t="s">
        <x:v>82</x:v>
      </x:c>
      <x:c r="G746" s="6">
        <x:v>196.824204071123</x:v>
      </x:c>
      <x:c r="H746" t="s">
        <x:v>83</x:v>
      </x:c>
      <x:c r="I746" s="6">
        <x:v>29.0437964296248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20.496</x:v>
      </x:c>
      <x:c r="R746" s="8">
        <x:v>140526.514016029</x:v>
      </x:c>
      <x:c r="S746" s="12">
        <x:v>314606.732771001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367280</x:v>
      </x:c>
      <x:c r="B747" s="1">
        <x:v>43205.5440456018</x:v>
      </x:c>
      <x:c r="C747" s="6">
        <x:v>12.3998510183333</x:v>
      </x:c>
      <x:c r="D747" s="14" t="s">
        <x:v>77</x:v>
      </x:c>
      <x:c r="E747" s="15">
        <x:v>43194.5147534722</x:v>
      </x:c>
      <x:c r="F747" t="s">
        <x:v>82</x:v>
      </x:c>
      <x:c r="G747" s="6">
        <x:v>196.989914444149</x:v>
      </x:c>
      <x:c r="H747" t="s">
        <x:v>83</x:v>
      </x:c>
      <x:c r="I747" s="6">
        <x:v>29.0220225072753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20.494</x:v>
      </x:c>
      <x:c r="R747" s="8">
        <x:v>140525.220459134</x:v>
      </x:c>
      <x:c r="S747" s="12">
        <x:v>314608.179491079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367290</x:v>
      </x:c>
      <x:c r="B748" s="1">
        <x:v>43205.544056794</x:v>
      </x:c>
      <x:c r="C748" s="6">
        <x:v>12.4159685716667</x:v>
      </x:c>
      <x:c r="D748" s="14" t="s">
        <x:v>77</x:v>
      </x:c>
      <x:c r="E748" s="15">
        <x:v>43194.5147534722</x:v>
      </x:c>
      <x:c r="F748" t="s">
        <x:v>82</x:v>
      </x:c>
      <x:c r="G748" s="6">
        <x:v>196.964101887993</x:v>
      </x:c>
      <x:c r="H748" t="s">
        <x:v>83</x:v>
      </x:c>
      <x:c r="I748" s="6">
        <x:v>29.0233758546833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20.495</x:v>
      </x:c>
      <x:c r="R748" s="8">
        <x:v>140520.096598014</x:v>
      </x:c>
      <x:c r="S748" s="12">
        <x:v>314596.384506216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367303</x:v>
      </x:c>
      <x:c r="B749" s="1">
        <x:v>43205.5440689468</x:v>
      </x:c>
      <x:c r="C749" s="6">
        <x:v>12.433469595</x:v>
      </x:c>
      <x:c r="D749" s="14" t="s">
        <x:v>77</x:v>
      </x:c>
      <x:c r="E749" s="15">
        <x:v>43194.5147534722</x:v>
      </x:c>
      <x:c r="F749" t="s">
        <x:v>82</x:v>
      </x:c>
      <x:c r="G749" s="6">
        <x:v>196.936593698077</x:v>
      </x:c>
      <x:c r="H749" t="s">
        <x:v>83</x:v>
      </x:c>
      <x:c r="I749" s="6">
        <x:v>29.0368492097664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20.492</x:v>
      </x:c>
      <x:c r="R749" s="8">
        <x:v>140512.788515295</x:v>
      </x:c>
      <x:c r="S749" s="12">
        <x:v>314590.028206728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367310</x:v>
      </x:c>
      <x:c r="B750" s="1">
        <x:v>43205.5440800579</x:v>
      </x:c>
      <x:c r="C750" s="6">
        <x:v>12.4494205833333</x:v>
      </x:c>
      <x:c r="D750" s="14" t="s">
        <x:v>77</x:v>
      </x:c>
      <x:c r="E750" s="15">
        <x:v>43194.5147534722</x:v>
      </x:c>
      <x:c r="F750" t="s">
        <x:v>82</x:v>
      </x:c>
      <x:c r="G750" s="6">
        <x:v>197.01749794365</x:v>
      </x:c>
      <x:c r="H750" t="s">
        <x:v>83</x:v>
      </x:c>
      <x:c r="I750" s="6">
        <x:v>29.0262930720651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20.491</x:v>
      </x:c>
      <x:c r="R750" s="8">
        <x:v>140513.287551988</x:v>
      </x:c>
      <x:c r="S750" s="12">
        <x:v>314589.412345673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367316</x:v>
      </x:c>
      <x:c r="B751" s="1">
        <x:v>43205.5440915162</x:v>
      </x:c>
      <x:c r="C751" s="6">
        <x:v>12.46595479</x:v>
      </x:c>
      <x:c r="D751" s="14" t="s">
        <x:v>77</x:v>
      </x:c>
      <x:c r="E751" s="15">
        <x:v>43194.5147534722</x:v>
      </x:c>
      <x:c r="F751" t="s">
        <x:v>82</x:v>
      </x:c>
      <x:c r="G751" s="6">
        <x:v>196.961364875526</x:v>
      </x:c>
      <x:c r="H751" t="s">
        <x:v>83</x:v>
      </x:c>
      <x:c r="I751" s="6">
        <x:v>29.0297516320402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20.493</x:v>
      </x:c>
      <x:c r="R751" s="8">
        <x:v>140505.433472536</x:v>
      </x:c>
      <x:c r="S751" s="12">
        <x:v>314586.193417078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367334</x:v>
      </x:c>
      <x:c r="B752" s="1">
        <x:v>43205.544103044</x:v>
      </x:c>
      <x:c r="C752" s="6">
        <x:v>12.4825724966667</x:v>
      </x:c>
      <x:c r="D752" s="14" t="s">
        <x:v>77</x:v>
      </x:c>
      <x:c r="E752" s="15">
        <x:v>43194.5147534722</x:v>
      </x:c>
      <x:c r="F752" t="s">
        <x:v>82</x:v>
      </x:c>
      <x:c r="G752" s="6">
        <x:v>196.812868616385</x:v>
      </x:c>
      <x:c r="H752" t="s">
        <x:v>83</x:v>
      </x:c>
      <x:c r="I752" s="6">
        <x:v>29.0456911284468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20.496</x:v>
      </x:c>
      <x:c r="R752" s="8">
        <x:v>140498.123611306</x:v>
      </x:c>
      <x:c r="S752" s="12">
        <x:v>314594.684897005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367337</x:v>
      </x:c>
      <x:c r="B753" s="1">
        <x:v>43205.544115162</x:v>
      </x:c>
      <x:c r="C753" s="6">
        <x:v>12.5000234166667</x:v>
      </x:c>
      <x:c r="D753" s="14" t="s">
        <x:v>77</x:v>
      </x:c>
      <x:c r="E753" s="15">
        <x:v>43194.5147534722</x:v>
      </x:c>
      <x:c r="F753" t="s">
        <x:v>82</x:v>
      </x:c>
      <x:c r="G753" s="6">
        <x:v>196.939083771882</x:v>
      </x:c>
      <x:c r="H753" t="s">
        <x:v>83</x:v>
      </x:c>
      <x:c r="I753" s="6">
        <x:v>29.0275561979033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20.495</x:v>
      </x:c>
      <x:c r="R753" s="8">
        <x:v>140489.502876988</x:v>
      </x:c>
      <x:c r="S753" s="12">
        <x:v>314589.961915955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367349</x:v>
      </x:c>
      <x:c r="B754" s="1">
        <x:v>43205.5441272801</x:v>
      </x:c>
      <x:c r="C754" s="6">
        <x:v>12.5174411116667</x:v>
      </x:c>
      <x:c r="D754" s="14" t="s">
        <x:v>77</x:v>
      </x:c>
      <x:c r="E754" s="15">
        <x:v>43194.5147534722</x:v>
      </x:c>
      <x:c r="F754" t="s">
        <x:v>82</x:v>
      </x:c>
      <x:c r="G754" s="6">
        <x:v>196.913260789816</x:v>
      </x:c>
      <x:c r="H754" t="s">
        <x:v>83</x:v>
      </x:c>
      <x:c r="I754" s="6">
        <x:v>29.0437062058982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20.491</x:v>
      </x:c>
      <x:c r="R754" s="8">
        <x:v>140491.261010713</x:v>
      </x:c>
      <x:c r="S754" s="12">
        <x:v>314586.37583572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367362</x:v>
      </x:c>
      <x:c r="B755" s="1">
        <x:v>43205.5441379977</x:v>
      </x:c>
      <x:c r="C755" s="6">
        <x:v>12.532875345</x:v>
      </x:c>
      <x:c r="D755" s="14" t="s">
        <x:v>77</x:v>
      </x:c>
      <x:c r="E755" s="15">
        <x:v>43194.5147534722</x:v>
      </x:c>
      <x:c r="F755" t="s">
        <x:v>82</x:v>
      </x:c>
      <x:c r="G755" s="6">
        <x:v>196.978930146539</x:v>
      </x:c>
      <x:c r="H755" t="s">
        <x:v>83</x:v>
      </x:c>
      <x:c r="I755" s="6">
        <x:v>29.0386536810734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20.489</x:v>
      </x:c>
      <x:c r="R755" s="8">
        <x:v>140480.441899058</x:v>
      </x:c>
      <x:c r="S755" s="12">
        <x:v>314580.275068571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367367</x:v>
      </x:c>
      <x:c r="B756" s="1">
        <x:v>43205.5441496181</x:v>
      </x:c>
      <x:c r="C756" s="6">
        <x:v>12.549643015</x:v>
      </x:c>
      <x:c r="D756" s="14" t="s">
        <x:v>77</x:v>
      </x:c>
      <x:c r="E756" s="15">
        <x:v>43194.5147534722</x:v>
      </x:c>
      <x:c r="F756" t="s">
        <x:v>82</x:v>
      </x:c>
      <x:c r="G756" s="6">
        <x:v>196.958695254487</x:v>
      </x:c>
      <x:c r="H756" t="s">
        <x:v>83</x:v>
      </x:c>
      <x:c r="I756" s="6">
        <x:v>29.0390747245178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20.49</x:v>
      </x:c>
      <x:c r="R756" s="8">
        <x:v>140477.439077494</x:v>
      </x:c>
      <x:c r="S756" s="12">
        <x:v>314583.191857022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367377</x:v>
      </x:c>
      <x:c r="B757" s="1">
        <x:v>43205.5441609607</x:v>
      </x:c>
      <x:c r="C757" s="6">
        <x:v>12.5659272366667</x:v>
      </x:c>
      <x:c r="D757" s="14" t="s">
        <x:v>77</x:v>
      </x:c>
      <x:c r="E757" s="15">
        <x:v>43194.5147534722</x:v>
      </x:c>
      <x:c r="F757" t="s">
        <x:v>82</x:v>
      </x:c>
      <x:c r="G757" s="6">
        <x:v>197.071455650999</x:v>
      </x:c>
      <x:c r="H757" t="s">
        <x:v>83</x:v>
      </x:c>
      <x:c r="I757" s="6">
        <x:v>29.0291200686488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20.487</x:v>
      </x:c>
      <x:c r="R757" s="8">
        <x:v>140474.486180401</x:v>
      </x:c>
      <x:c r="S757" s="12">
        <x:v>314585.262392351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367386</x:v>
      </x:c>
      <x:c r="B758" s="1">
        <x:v>43205.5441724537</x:v>
      </x:c>
      <x:c r="C758" s="6">
        <x:v>12.5825282383333</x:v>
      </x:c>
      <x:c r="D758" s="14" t="s">
        <x:v>77</x:v>
      </x:c>
      <x:c r="E758" s="15">
        <x:v>43194.5147534722</x:v>
      </x:c>
      <x:c r="F758" t="s">
        <x:v>82</x:v>
      </x:c>
      <x:c r="G758" s="6">
        <x:v>197.067280122827</x:v>
      </x:c>
      <x:c r="H758" t="s">
        <x:v>83</x:v>
      </x:c>
      <x:c r="I758" s="6">
        <x:v>29.0357364529441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20.485</x:v>
      </x:c>
      <x:c r="R758" s="8">
        <x:v>140466.900574649</x:v>
      </x:c>
      <x:c r="S758" s="12">
        <x:v>314584.816606381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367398</x:v>
      </x:c>
      <x:c r="B759" s="1">
        <x:v>43205.5441841088</x:v>
      </x:c>
      <x:c r="C759" s="6">
        <x:v>12.5992791916667</x:v>
      </x:c>
      <x:c r="D759" s="14" t="s">
        <x:v>77</x:v>
      </x:c>
      <x:c r="E759" s="15">
        <x:v>43194.5147534722</x:v>
      </x:c>
      <x:c r="F759" t="s">
        <x:v>82</x:v>
      </x:c>
      <x:c r="G759" s="6">
        <x:v>197.038964816075</x:v>
      </x:c>
      <x:c r="H759" t="s">
        <x:v>83</x:v>
      </x:c>
      <x:c r="I759" s="6">
        <x:v>29.0315861739964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20.488</x:v>
      </x:c>
      <x:c r="R759" s="8">
        <x:v>140468.492255484</x:v>
      </x:c>
      <x:c r="S759" s="12">
        <x:v>314576.118336653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367409</x:v>
      </x:c>
      <x:c r="B760" s="1">
        <x:v>43205.5441960301</x:v>
      </x:c>
      <x:c r="C760" s="6">
        <x:v>12.6164468566667</x:v>
      </x:c>
      <x:c r="D760" s="14" t="s">
        <x:v>77</x:v>
      </x:c>
      <x:c r="E760" s="15">
        <x:v>43194.5147534722</x:v>
      </x:c>
      <x:c r="F760" t="s">
        <x:v>82</x:v>
      </x:c>
      <x:c r="G760" s="6">
        <x:v>197.041486017571</x:v>
      </x:c>
      <x:c r="H760" t="s">
        <x:v>83</x:v>
      </x:c>
      <x:c r="I760" s="6">
        <x:v>29.0311651314919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20.488</x:v>
      </x:c>
      <x:c r="R760" s="8">
        <x:v>140463.7401501</x:v>
      </x:c>
      <x:c r="S760" s="12">
        <x:v>314589.565939746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367417</x:v>
      </x:c>
      <x:c r="B761" s="1">
        <x:v>43205.5442077546</x:v>
      </x:c>
      <x:c r="C761" s="6">
        <x:v>12.6333311966667</x:v>
      </x:c>
      <x:c r="D761" s="14" t="s">
        <x:v>77</x:v>
      </x:c>
      <x:c r="E761" s="15">
        <x:v>43194.5147534722</x:v>
      </x:c>
      <x:c r="F761" t="s">
        <x:v>82</x:v>
      </x:c>
      <x:c r="G761" s="6">
        <x:v>196.936551243223</x:v>
      </x:c>
      <x:c r="H761" t="s">
        <x:v>83</x:v>
      </x:c>
      <x:c r="I761" s="6">
        <x:v>29.0427738941971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20.49</x:v>
      </x:c>
      <x:c r="R761" s="8">
        <x:v>140458.044381021</x:v>
      </x:c>
      <x:c r="S761" s="12">
        <x:v>314584.493707987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367433</x:v>
      </x:c>
      <x:c r="B762" s="1">
        <x:v>43205.5442190625</x:v>
      </x:c>
      <x:c r="C762" s="6">
        <x:v>12.649615405</x:v>
      </x:c>
      <x:c r="D762" s="14" t="s">
        <x:v>77</x:v>
      </x:c>
      <x:c r="E762" s="15">
        <x:v>43194.5147534722</x:v>
      </x:c>
      <x:c r="F762" t="s">
        <x:v>82</x:v>
      </x:c>
      <x:c r="G762" s="6">
        <x:v>196.981950737351</x:v>
      </x:c>
      <x:c r="H762" t="s">
        <x:v>83</x:v>
      </x:c>
      <x:c r="I762" s="6">
        <x:v>29.0440671008196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20.487</x:v>
      </x:c>
      <x:c r="R762" s="8">
        <x:v>140453.912263916</x:v>
      </x:c>
      <x:c r="S762" s="12">
        <x:v>314580.354900561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367445</x:v>
      </x:c>
      <x:c r="B763" s="1">
        <x:v>43205.5442309028</x:v>
      </x:c>
      <x:c r="C763" s="6">
        <x:v>12.6666664466667</x:v>
      </x:c>
      <x:c r="D763" s="14" t="s">
        <x:v>77</x:v>
      </x:c>
      <x:c r="E763" s="15">
        <x:v>43194.5147534722</x:v>
      </x:c>
      <x:c r="F763" t="s">
        <x:v>82</x:v>
      </x:c>
      <x:c r="G763" s="6">
        <x:v>196.944000979985</x:v>
      </x:c>
      <x:c r="H763" t="s">
        <x:v>83</x:v>
      </x:c>
      <x:c r="I763" s="6">
        <x:v>29.0444881449439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20.489</x:v>
      </x:c>
      <x:c r="R763" s="8">
        <x:v>140455.324487366</x:v>
      </x:c>
      <x:c r="S763" s="12">
        <x:v>314587.489801065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367450</x:v>
      </x:c>
      <x:c r="B764" s="1">
        <x:v>43205.5442423611</x:v>
      </x:c>
      <x:c r="C764" s="6">
        <x:v>12.68316737</x:v>
      </x:c>
      <x:c r="D764" s="14" t="s">
        <x:v>77</x:v>
      </x:c>
      <x:c r="E764" s="15">
        <x:v>43194.5147534722</x:v>
      </x:c>
      <x:c r="F764" t="s">
        <x:v>82</x:v>
      </x:c>
      <x:c r="G764" s="6">
        <x:v>197.035363122242</x:v>
      </x:c>
      <x:c r="H764" t="s">
        <x:v>83</x:v>
      </x:c>
      <x:c r="I764" s="6">
        <x:v>29.0321876633811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20.488</x:v>
      </x:c>
      <x:c r="R764" s="8">
        <x:v>140435.873490477</x:v>
      </x:c>
      <x:c r="S764" s="12">
        <x:v>314566.173015995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367463</x:v>
      </x:c>
      <x:c r="B765" s="1">
        <x:v>43205.5442538194</x:v>
      </x:c>
      <x:c r="C765" s="6">
        <x:v>12.69966835</x:v>
      </x:c>
      <x:c r="D765" s="14" t="s">
        <x:v>77</x:v>
      </x:c>
      <x:c r="E765" s="15">
        <x:v>43194.5147534722</x:v>
      </x:c>
      <x:c r="F765" t="s">
        <x:v>82</x:v>
      </x:c>
      <x:c r="G765" s="6">
        <x:v>197.12211677047</x:v>
      </x:c>
      <x:c r="H765" t="s">
        <x:v>83</x:v>
      </x:c>
      <x:c r="I765" s="6">
        <x:v>29.0295411108964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20.484</x:v>
      </x:c>
      <x:c r="R765" s="8">
        <x:v>140436.292616564</x:v>
      </x:c>
      <x:c r="S765" s="12">
        <x:v>314577.742250463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367474</x:v>
      </x:c>
      <x:c r="B766" s="1">
        <x:v>43205.5442653588</x:v>
      </x:c>
      <x:c r="C766" s="6">
        <x:v>12.716285965</x:v>
      </x:c>
      <x:c r="D766" s="14" t="s">
        <x:v>77</x:v>
      </x:c>
      <x:c r="E766" s="15">
        <x:v>43194.5147534722</x:v>
      </x:c>
      <x:c r="F766" t="s">
        <x:v>82</x:v>
      </x:c>
      <x:c r="G766" s="6">
        <x:v>197.042675244345</x:v>
      </x:c>
      <x:c r="H766" t="s">
        <x:v>83</x:v>
      </x:c>
      <x:c r="I766" s="6">
        <x:v>29.0428039687645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20.484</x:v>
      </x:c>
      <x:c r="R766" s="8">
        <x:v>140431.838226792</x:v>
      </x:c>
      <x:c r="S766" s="12">
        <x:v>314578.414549456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367485</x:v>
      </x:c>
      <x:c r="B767" s="1">
        <x:v>43205.5442773148</x:v>
      </x:c>
      <x:c r="C767" s="6">
        <x:v>12.7334869816667</x:v>
      </x:c>
      <x:c r="D767" s="14" t="s">
        <x:v>77</x:v>
      </x:c>
      <x:c r="E767" s="15">
        <x:v>43194.5147534722</x:v>
      </x:c>
      <x:c r="F767" t="s">
        <x:v>82</x:v>
      </x:c>
      <x:c r="G767" s="6">
        <x:v>197.042603703063</x:v>
      </x:c>
      <x:c r="H767" t="s">
        <x:v>83</x:v>
      </x:c>
      <x:c r="I767" s="6">
        <x:v>29.0398566624845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20.485</x:v>
      </x:c>
      <x:c r="R767" s="8">
        <x:v>140426.773292645</x:v>
      </x:c>
      <x:c r="S767" s="12">
        <x:v>314570.233978985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367494</x:v>
      </x:c>
      <x:c r="B768" s="1">
        <x:v>43205.5442886921</x:v>
      </x:c>
      <x:c r="C768" s="6">
        <x:v>12.749887905</x:v>
      </x:c>
      <x:c r="D768" s="14" t="s">
        <x:v>77</x:v>
      </x:c>
      <x:c r="E768" s="15">
        <x:v>43194.5147534722</x:v>
      </x:c>
      <x:c r="F768" t="s">
        <x:v>82</x:v>
      </x:c>
      <x:c r="G768" s="6">
        <x:v>197.073404390843</x:v>
      </x:c>
      <x:c r="H768" t="s">
        <x:v>83</x:v>
      </x:c>
      <x:c r="I768" s="6">
        <x:v>29.0347139199725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20.485</x:v>
      </x:c>
      <x:c r="R768" s="8">
        <x:v>140415.560292377</x:v>
      </x:c>
      <x:c r="S768" s="12">
        <x:v>314563.656727008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367503</x:v>
      </x:c>
      <x:c r="B769" s="1">
        <x:v>43205.5443001157</x:v>
      </x:c>
      <x:c r="C769" s="6">
        <x:v>12.7663388516667</x:v>
      </x:c>
      <x:c r="D769" s="14" t="s">
        <x:v>77</x:v>
      </x:c>
      <x:c r="E769" s="15">
        <x:v>43194.5147534722</x:v>
      </x:c>
      <x:c r="F769" t="s">
        <x:v>82</x:v>
      </x:c>
      <x:c r="G769" s="6">
        <x:v>197.205074446498</x:v>
      </x:c>
      <x:c r="H769" t="s">
        <x:v>83</x:v>
      </x:c>
      <x:c r="I769" s="6">
        <x:v>29.0186541783178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20.483</x:v>
      </x:c>
      <x:c r="R769" s="8">
        <x:v>140416.528447709</x:v>
      </x:c>
      <x:c r="S769" s="12">
        <x:v>314569.50460761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367511</x:v>
      </x:c>
      <x:c r="B770" s="1">
        <x:v>43205.5443114236</x:v>
      </x:c>
      <x:c r="C770" s="6">
        <x:v>12.7825897783333</x:v>
      </x:c>
      <x:c r="D770" s="14" t="s">
        <x:v>77</x:v>
      </x:c>
      <x:c r="E770" s="15">
        <x:v>43194.5147534722</x:v>
      </x:c>
      <x:c r="F770" t="s">
        <x:v>82</x:v>
      </x:c>
      <x:c r="G770" s="6">
        <x:v>197.174927401985</x:v>
      </x:c>
      <x:c r="H770" t="s">
        <x:v>83</x:v>
      </x:c>
      <x:c r="I770" s="6">
        <x:v>29.0148046636509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20.486</x:v>
      </x:c>
      <x:c r="R770" s="8">
        <x:v>140412.763675448</x:v>
      </x:c>
      <x:c r="S770" s="12">
        <x:v>314561.659162642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367523</x:v>
      </x:c>
      <x:c r="B771" s="1">
        <x:v>43205.5443233449</x:v>
      </x:c>
      <x:c r="C771" s="6">
        <x:v>12.7997575133333</x:v>
      </x:c>
      <x:c r="D771" s="14" t="s">
        <x:v>77</x:v>
      </x:c>
      <x:c r="E771" s="15">
        <x:v>43194.5147534722</x:v>
      </x:c>
      <x:c r="F771" t="s">
        <x:v>82</x:v>
      </x:c>
      <x:c r="G771" s="6">
        <x:v>197.042351617558</x:v>
      </x:c>
      <x:c r="H771" t="s">
        <x:v>83</x:v>
      </x:c>
      <x:c r="I771" s="6">
        <x:v>29.0369394333084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20.486</x:v>
      </x:c>
      <x:c r="R771" s="8">
        <x:v>140409.862800201</x:v>
      </x:c>
      <x:c r="S771" s="12">
        <x:v>314557.835408163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367534</x:v>
      </x:c>
      <x:c r="B772" s="1">
        <x:v>43205.5443346412</x:v>
      </x:c>
      <x:c r="C772" s="6">
        <x:v>12.816075085</x:v>
      </x:c>
      <x:c r="D772" s="14" t="s">
        <x:v>77</x:v>
      </x:c>
      <x:c r="E772" s="15">
        <x:v>43194.5147534722</x:v>
      </x:c>
      <x:c r="F772" t="s">
        <x:v>82</x:v>
      </x:c>
      <x:c r="G772" s="6">
        <x:v>197.071280594253</x:v>
      </x:c>
      <x:c r="H772" t="s">
        <x:v>83</x:v>
      </x:c>
      <x:c r="I772" s="6">
        <x:v>29.0439468025079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20.482</x:v>
      </x:c>
      <x:c r="R772" s="8">
        <x:v>140407.176007676</x:v>
      </x:c>
      <x:c r="S772" s="12">
        <x:v>314544.420081013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367537</x:v>
      </x:c>
      <x:c r="B773" s="1">
        <x:v>43205.5443466435</x:v>
      </x:c>
      <x:c r="C773" s="6">
        <x:v>12.8333427483333</x:v>
      </x:c>
      <x:c r="D773" s="14" t="s">
        <x:v>77</x:v>
      </x:c>
      <x:c r="E773" s="15">
        <x:v>43194.5147534722</x:v>
      </x:c>
      <x:c r="F773" t="s">
        <x:v>82</x:v>
      </x:c>
      <x:c r="G773" s="6">
        <x:v>197.151427276179</x:v>
      </x:c>
      <x:c r="H773" t="s">
        <x:v>83</x:v>
      </x:c>
      <x:c r="I773" s="6">
        <x:v>29.0364883156212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20.48</x:v>
      </x:c>
      <x:c r="R773" s="8">
        <x:v>140406.239392</x:v>
      </x:c>
      <x:c r="S773" s="12">
        <x:v>314574.379455211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367547</x:v>
      </x:c>
      <x:c r="B774" s="1">
        <x:v>43205.5443580671</x:v>
      </x:c>
      <x:c r="C774" s="6">
        <x:v>12.8497603316667</x:v>
      </x:c>
      <x:c r="D774" s="14" t="s">
        <x:v>77</x:v>
      </x:c>
      <x:c r="E774" s="15">
        <x:v>43194.5147534722</x:v>
      </x:c>
      <x:c r="F774" t="s">
        <x:v>82</x:v>
      </x:c>
      <x:c r="G774" s="6">
        <x:v>197.115706241432</x:v>
      </x:c>
      <x:c r="H774" t="s">
        <x:v>83</x:v>
      </x:c>
      <x:c r="I774" s="6">
        <x:v>29.0335710893746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20.483</x:v>
      </x:c>
      <x:c r="R774" s="8">
        <x:v>140395.341697506</x:v>
      </x:c>
      <x:c r="S774" s="12">
        <x:v>314564.984042358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367558</x:v>
      </x:c>
      <x:c r="B775" s="1">
        <x:v>43205.5443695949</x:v>
      </x:c>
      <x:c r="C775" s="6">
        <x:v>12.8664112983333</x:v>
      </x:c>
      <x:c r="D775" s="14" t="s">
        <x:v>77</x:v>
      </x:c>
      <x:c r="E775" s="15">
        <x:v>43194.5147534722</x:v>
      </x:c>
      <x:c r="F775" t="s">
        <x:v>82</x:v>
      </x:c>
      <x:c r="G775" s="6">
        <x:v>197.08299077737</x:v>
      </x:c>
      <x:c r="H775" t="s">
        <x:v>83</x:v>
      </x:c>
      <x:c r="I775" s="6">
        <x:v>29.0419919555511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20.482</x:v>
      </x:c>
      <x:c r="R775" s="8">
        <x:v>140391.234084049</x:v>
      </x:c>
      <x:c r="S775" s="12">
        <x:v>314556.056630699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367570</x:v>
      </x:c>
      <x:c r="B776" s="1">
        <x:v>43205.5443814468</x:v>
      </x:c>
      <x:c r="C776" s="6">
        <x:v>12.8834123183333</x:v>
      </x:c>
      <x:c r="D776" s="14" t="s">
        <x:v>77</x:v>
      </x:c>
      <x:c r="E776" s="15">
        <x:v>43194.5147534722</x:v>
      </x:c>
      <x:c r="F776" t="s">
        <x:v>82</x:v>
      </x:c>
      <x:c r="G776" s="6">
        <x:v>197.126920264791</x:v>
      </x:c>
      <x:c r="H776" t="s">
        <x:v>83</x:v>
      </x:c>
      <x:c r="I776" s="6">
        <x:v>29.0405784515378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20.48</x:v>
      </x:c>
      <x:c r="R776" s="8">
        <x:v>140396.945227508</x:v>
      </x:c>
      <x:c r="S776" s="12">
        <x:v>314571.362035691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367581</x:v>
      </x:c>
      <x:c r="B777" s="1">
        <x:v>43205.5443924421</x:v>
      </x:c>
      <x:c r="C777" s="6">
        <x:v>12.899279885</x:v>
      </x:c>
      <x:c r="D777" s="14" t="s">
        <x:v>77</x:v>
      </x:c>
      <x:c r="E777" s="15">
        <x:v>43194.5147534722</x:v>
      </x:c>
      <x:c r="F777" t="s">
        <x:v>82</x:v>
      </x:c>
      <x:c r="G777" s="6">
        <x:v>197.195733514031</x:v>
      </x:c>
      <x:c r="H777" t="s">
        <x:v>83</x:v>
      </x:c>
      <x:c r="I777" s="6">
        <x:v>29.0350146649316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20.478</x:v>
      </x:c>
      <x:c r="R777" s="8">
        <x:v>140384.266389427</x:v>
      </x:c>
      <x:c r="S777" s="12">
        <x:v>314573.651111447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367594</x:v>
      </x:c>
      <x:c r="B778" s="1">
        <x:v>43205.5444041319</x:v>
      </x:c>
      <x:c r="C778" s="6">
        <x:v>12.91613085</x:v>
      </x:c>
      <x:c r="D778" s="14" t="s">
        <x:v>77</x:v>
      </x:c>
      <x:c r="E778" s="15">
        <x:v>43194.5147534722</x:v>
      </x:c>
      <x:c r="F778" t="s">
        <x:v>82</x:v>
      </x:c>
      <x:c r="G778" s="6">
        <x:v>197.145300408172</x:v>
      </x:c>
      <x:c r="H778" t="s">
        <x:v>83</x:v>
      </x:c>
      <x:c r="I778" s="6">
        <x:v>29.037510849133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20.48</x:v>
      </x:c>
      <x:c r="R778" s="8">
        <x:v>140386.295862091</x:v>
      </x:c>
      <x:c r="S778" s="12">
        <x:v>314569.571923461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367599</x:v>
      </x:c>
      <x:c r="B779" s="1">
        <x:v>43205.544415706</x:v>
      </x:c>
      <x:c r="C779" s="6">
        <x:v>12.9327651916667</x:v>
      </x:c>
      <x:c r="D779" s="14" t="s">
        <x:v>77</x:v>
      </x:c>
      <x:c r="E779" s="15">
        <x:v>43194.5147534722</x:v>
      </x:c>
      <x:c r="F779" t="s">
        <x:v>82</x:v>
      </x:c>
      <x:c r="G779" s="6">
        <x:v>197.154775415886</x:v>
      </x:c>
      <x:c r="H779" t="s">
        <x:v>83</x:v>
      </x:c>
      <x:c r="I779" s="6">
        <x:v>29.032969599742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20.481</x:v>
      </x:c>
      <x:c r="R779" s="8">
        <x:v>140374.598926296</x:v>
      </x:c>
      <x:c r="S779" s="12">
        <x:v>314570.389836535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367610</x:v>
      </x:c>
      <x:c r="B780" s="1">
        <x:v>43205.5444272338</x:v>
      </x:c>
      <x:c r="C780" s="6">
        <x:v>12.9493661133333</x:v>
      </x:c>
      <x:c r="D780" s="14" t="s">
        <x:v>77</x:v>
      </x:c>
      <x:c r="E780" s="15">
        <x:v>43194.5147534722</x:v>
      </x:c>
      <x:c r="F780" t="s">
        <x:v>82</x:v>
      </x:c>
      <x:c r="G780" s="6">
        <x:v>197.149339840565</x:v>
      </x:c>
      <x:c r="H780" t="s">
        <x:v>83</x:v>
      </x:c>
      <x:c r="I780" s="6">
        <x:v>29.0397965134034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20.479</x:v>
      </x:c>
      <x:c r="R780" s="8">
        <x:v>140367.811045855</x:v>
      </x:c>
      <x:c r="S780" s="12">
        <x:v>314566.316573105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367624</x:v>
      </x:c>
      <x:c r="B781" s="1">
        <x:v>43205.5444391551</x:v>
      </x:c>
      <x:c r="C781" s="6">
        <x:v>12.9665504833333</x:v>
      </x:c>
      <x:c r="D781" s="14" t="s">
        <x:v>77</x:v>
      </x:c>
      <x:c r="E781" s="15">
        <x:v>43194.5147534722</x:v>
      </x:c>
      <x:c r="F781" t="s">
        <x:v>82</x:v>
      </x:c>
      <x:c r="G781" s="6">
        <x:v>197.162931197488</x:v>
      </x:c>
      <x:c r="H781" t="s">
        <x:v>83</x:v>
      </x:c>
      <x:c r="I781" s="6">
        <x:v>29.0404882278976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20.478</x:v>
      </x:c>
      <x:c r="R781" s="8">
        <x:v>140370.782084007</x:v>
      </x:c>
      <x:c r="S781" s="12">
        <x:v>314554.93648622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367628</x:v>
      </x:c>
      <x:c r="B782" s="1">
        <x:v>43205.544450544</x:v>
      </x:c>
      <x:c r="C782" s="6">
        <x:v>12.98293476</x:v>
      </x:c>
      <x:c r="D782" s="14" t="s">
        <x:v>77</x:v>
      </x:c>
      <x:c r="E782" s="15">
        <x:v>43194.5147534722</x:v>
      </x:c>
      <x:c r="F782" t="s">
        <x:v>82</x:v>
      </x:c>
      <x:c r="G782" s="6">
        <x:v>197.181134409105</x:v>
      </x:c>
      <x:c r="H782" t="s">
        <x:v>83</x:v>
      </x:c>
      <x:c r="I782" s="6">
        <x:v>29.0374507000943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20.478</x:v>
      </x:c>
      <x:c r="R782" s="8">
        <x:v>140370.260617376</x:v>
      </x:c>
      <x:c r="S782" s="12">
        <x:v>314582.168562388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367642</x:v>
      </x:c>
      <x:c r="B783" s="1">
        <x:v>43205.544462419</x:v>
      </x:c>
      <x:c r="C783" s="6">
        <x:v>13.00003572</x:v>
      </x:c>
      <x:c r="D783" s="14" t="s">
        <x:v>77</x:v>
      </x:c>
      <x:c r="E783" s="15">
        <x:v>43194.5147534722</x:v>
      </x:c>
      <x:c r="F783" t="s">
        <x:v>82</x:v>
      </x:c>
      <x:c r="G783" s="6">
        <x:v>197.187442610827</x:v>
      </x:c>
      <x:c r="H783" t="s">
        <x:v>83</x:v>
      </x:c>
      <x:c r="I783" s="6">
        <x:v>29.0363980920911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20.478</x:v>
      </x:c>
      <x:c r="R783" s="8">
        <x:v>140363.996323328</x:v>
      </x:c>
      <x:c r="S783" s="12">
        <x:v>314576.687431491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367652</x:v>
      </x:c>
      <x:c r="B784" s="1">
        <x:v>43205.5444739931</x:v>
      </x:c>
      <x:c r="C784" s="6">
        <x:v>13.0167366866667</x:v>
      </x:c>
      <x:c r="D784" s="14" t="s">
        <x:v>77</x:v>
      </x:c>
      <x:c r="E784" s="15">
        <x:v>43194.5147534722</x:v>
      </x:c>
      <x:c r="F784" t="s">
        <x:v>82</x:v>
      </x:c>
      <x:c r="G784" s="6">
        <x:v>197.129368606477</x:v>
      </x:c>
      <x:c r="H784" t="s">
        <x:v>83</x:v>
      </x:c>
      <x:c r="I784" s="6">
        <x:v>29.0372101039502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20.481</x:v>
      </x:c>
      <x:c r="R784" s="8">
        <x:v>140353.56296147</x:v>
      </x:c>
      <x:c r="S784" s="12">
        <x:v>314565.032151614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367656</x:v>
      </x:c>
      <x:c r="B785" s="1">
        <x:v>43205.5444850347</x:v>
      </x:c>
      <x:c r="C785" s="6">
        <x:v>13.0326376066667</x:v>
      </x:c>
      <x:c r="D785" s="14" t="s">
        <x:v>77</x:v>
      </x:c>
      <x:c r="E785" s="15">
        <x:v>43194.5147534722</x:v>
      </x:c>
      <x:c r="F785" t="s">
        <x:v>82</x:v>
      </x:c>
      <x:c r="G785" s="6">
        <x:v>197.203997904015</x:v>
      </x:c>
      <x:c r="H785" t="s">
        <x:v>83</x:v>
      </x:c>
      <x:c r="I785" s="6">
        <x:v>29.0395559170911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20.476</x:v>
      </x:c>
      <x:c r="R785" s="8">
        <x:v>140344.483773491</x:v>
      </x:c>
      <x:c r="S785" s="12">
        <x:v>314565.961723645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367669</x:v>
      </x:c>
      <x:c r="B786" s="1">
        <x:v>43205.5444969097</x:v>
      </x:c>
      <x:c r="C786" s="6">
        <x:v>13.04970526</x:v>
      </x:c>
      <x:c r="D786" s="14" t="s">
        <x:v>77</x:v>
      </x:c>
      <x:c r="E786" s="15">
        <x:v>43194.5147534722</x:v>
      </x:c>
      <x:c r="F786" t="s">
        <x:v>82</x:v>
      </x:c>
      <x:c r="G786" s="6">
        <x:v>197.195296036662</x:v>
      </x:c>
      <x:c r="H786" t="s">
        <x:v>83</x:v>
      </x:c>
      <x:c r="I786" s="6">
        <x:v>29.0321275144374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20.479</x:v>
      </x:c>
      <x:c r="R786" s="8">
        <x:v>140344.390378308</x:v>
      </x:c>
      <x:c r="S786" s="12">
        <x:v>314555.441138512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367685</x:v>
      </x:c>
      <x:c r="B787" s="1">
        <x:v>43205.5445085995</x:v>
      </x:c>
      <x:c r="C787" s="6">
        <x:v>13.0665396</x:v>
      </x:c>
      <x:c r="D787" s="14" t="s">
        <x:v>77</x:v>
      </x:c>
      <x:c r="E787" s="15">
        <x:v>43194.5147534722</x:v>
      </x:c>
      <x:c r="F787" t="s">
        <x:v>82</x:v>
      </x:c>
      <x:c r="G787" s="6">
        <x:v>197.283859916226</x:v>
      </x:c>
      <x:c r="H787" t="s">
        <x:v>83</x:v>
      </x:c>
      <x:c r="I787" s="6">
        <x:v>29.0262329232269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20.476</x:v>
      </x:c>
      <x:c r="R787" s="8">
        <x:v>140339.458873165</x:v>
      </x:c>
      <x:c r="S787" s="12">
        <x:v>314554.510511579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367690</x:v>
      </x:c>
      <x:c r="B788" s="1">
        <x:v>43205.5445197106</x:v>
      </x:c>
      <x:c r="C788" s="6">
        <x:v>13.0825738716667</x:v>
      </x:c>
      <x:c r="D788" s="14" t="s">
        <x:v>77</x:v>
      </x:c>
      <x:c r="E788" s="15">
        <x:v>43194.5147534722</x:v>
      </x:c>
      <x:c r="F788" t="s">
        <x:v>82</x:v>
      </x:c>
      <x:c r="G788" s="6">
        <x:v>197.170425088231</x:v>
      </x:c>
      <x:c r="H788" t="s">
        <x:v>83</x:v>
      </x:c>
      <x:c r="I788" s="6">
        <x:v>29.0362777940545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20.479</x:v>
      </x:c>
      <x:c r="R788" s="8">
        <x:v>140326.306303723</x:v>
      </x:c>
      <x:c r="S788" s="12">
        <x:v>314544.837441433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367699</x:v>
      </x:c>
      <x:c r="B789" s="1">
        <x:v>43205.5445317477</x:v>
      </x:c>
      <x:c r="C789" s="6">
        <x:v>13.0998748633333</x:v>
      </x:c>
      <x:c r="D789" s="14" t="s">
        <x:v>77</x:v>
      </x:c>
      <x:c r="E789" s="15">
        <x:v>43194.5147534722</x:v>
      </x:c>
      <x:c r="F789" t="s">
        <x:v>82</x:v>
      </x:c>
      <x:c r="G789" s="6">
        <x:v>197.294136563564</x:v>
      </x:c>
      <x:c r="H789" t="s">
        <x:v>83</x:v>
      </x:c>
      <x:c r="I789" s="6">
        <x:v>29.0245186818092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20.476</x:v>
      </x:c>
      <x:c r="R789" s="8">
        <x:v>140324.443054492</x:v>
      </x:c>
      <x:c r="S789" s="12">
        <x:v>314547.191999472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367711</x:v>
      </x:c>
      <x:c r="B790" s="1">
        <x:v>43205.5445433218</x:v>
      </x:c>
      <x:c r="C790" s="6">
        <x:v>13.1165424416667</x:v>
      </x:c>
      <x:c r="D790" s="14" t="s">
        <x:v>77</x:v>
      </x:c>
      <x:c r="E790" s="15">
        <x:v>43194.5147534722</x:v>
      </x:c>
      <x:c r="F790" t="s">
        <x:v>82</x:v>
      </x:c>
      <x:c r="G790" s="6">
        <x:v>197.094990534938</x:v>
      </x:c>
      <x:c r="H790" t="s">
        <x:v>83</x:v>
      </x:c>
      <x:c r="I790" s="6">
        <x:v>29.0518263510221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20.478</x:v>
      </x:c>
      <x:c r="R790" s="8">
        <x:v>140320.150169338</x:v>
      </x:c>
      <x:c r="S790" s="12">
        <x:v>314546.617263501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367725</x:v>
      </x:c>
      <x:c r="B791" s="1">
        <x:v>43205.5445550116</x:v>
      </x:c>
      <x:c r="C791" s="6">
        <x:v>13.1333767583333</x:v>
      </x:c>
      <x:c r="D791" s="14" t="s">
        <x:v>77</x:v>
      </x:c>
      <x:c r="E791" s="15">
        <x:v>43194.5147534722</x:v>
      </x:c>
      <x:c r="F791" t="s">
        <x:v>82</x:v>
      </x:c>
      <x:c r="G791" s="6">
        <x:v>197.195856934933</x:v>
      </x:c>
      <x:c r="H791" t="s">
        <x:v>83</x:v>
      </x:c>
      <x:c r="I791" s="6">
        <x:v>29.0468339631743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20.474</x:v>
      </x:c>
      <x:c r="R791" s="8">
        <x:v>140320.769722103</x:v>
      </x:c>
      <x:c r="S791" s="12">
        <x:v>314544.127033582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367734</x:v>
      </x:c>
      <x:c r="B792" s="1">
        <x:v>43205.5445663194</x:v>
      </x:c>
      <x:c r="C792" s="6">
        <x:v>13.1496944016667</x:v>
      </x:c>
      <x:c r="D792" s="14" t="s">
        <x:v>77</x:v>
      </x:c>
      <x:c r="E792" s="15">
        <x:v>43194.5147534722</x:v>
      </x:c>
      <x:c r="F792" t="s">
        <x:v>82</x:v>
      </x:c>
      <x:c r="G792" s="6">
        <x:v>197.277867353645</x:v>
      </x:c>
      <x:c r="H792" t="s">
        <x:v>83</x:v>
      </x:c>
      <x:c r="I792" s="6">
        <x:v>29.0390747245178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20.472</x:v>
      </x:c>
      <x:c r="R792" s="8">
        <x:v>140319.824227464</x:v>
      </x:c>
      <x:c r="S792" s="12">
        <x:v>314538.785415134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367743</x:v>
      </x:c>
      <x:c r="B793" s="1">
        <x:v>43205.5445778935</x:v>
      </x:c>
      <x:c r="C793" s="6">
        <x:v>13.1663286983333</x:v>
      </x:c>
      <x:c r="D793" s="14" t="s">
        <x:v>77</x:v>
      </x:c>
      <x:c r="E793" s="15">
        <x:v>43194.5147534722</x:v>
      </x:c>
      <x:c r="F793" t="s">
        <x:v>82</x:v>
      </x:c>
      <x:c r="G793" s="6">
        <x:v>197.265887874053</x:v>
      </x:c>
      <x:c r="H793" t="s">
        <x:v>83</x:v>
      </x:c>
      <x:c r="I793" s="6">
        <x:v>29.0381123395796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20.473</x:v>
      </x:c>
      <x:c r="R793" s="8">
        <x:v>140309.648899445</x:v>
      </x:c>
      <x:c r="S793" s="12">
        <x:v>314543.465517003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367751</x:v>
      </x:c>
      <x:c r="B794" s="1">
        <x:v>43205.5445892708</x:v>
      </x:c>
      <x:c r="C794" s="6">
        <x:v>13.1827129516667</x:v>
      </x:c>
      <x:c r="D794" s="14" t="s">
        <x:v>77</x:v>
      </x:c>
      <x:c r="E794" s="15">
        <x:v>43194.5147534722</x:v>
      </x:c>
      <x:c r="F794" t="s">
        <x:v>82</x:v>
      </x:c>
      <x:c r="G794" s="6">
        <x:v>197.247289534215</x:v>
      </x:c>
      <x:c r="H794" t="s">
        <x:v>83</x:v>
      </x:c>
      <x:c r="I794" s="6">
        <x:v>29.0471347092198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20.471</x:v>
      </x:c>
      <x:c r="R794" s="8">
        <x:v>140301.130814238</x:v>
      </x:c>
      <x:c r="S794" s="12">
        <x:v>314528.931932144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367765</x:v>
      </x:c>
      <x:c r="B795" s="1">
        <x:v>43205.5446011227</x:v>
      </x:c>
      <x:c r="C795" s="6">
        <x:v>13.1997639583333</x:v>
      </x:c>
      <x:c r="D795" s="14" t="s">
        <x:v>77</x:v>
      </x:c>
      <x:c r="E795" s="15">
        <x:v>43194.5147534722</x:v>
      </x:c>
      <x:c r="F795" t="s">
        <x:v>82</x:v>
      </x:c>
      <x:c r="G795" s="6">
        <x:v>197.310767849204</x:v>
      </x:c>
      <x:c r="H795" t="s">
        <x:v>83</x:v>
      </x:c>
      <x:c r="I795" s="6">
        <x:v>29.0365484646427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20.471</x:v>
      </x:c>
      <x:c r="R795" s="8">
        <x:v>140300.154611319</x:v>
      </x:c>
      <x:c r="S795" s="12">
        <x:v>314532.338319962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367772</x:v>
      </x:c>
      <x:c r="B796" s="1">
        <x:v>43205.5446124653</x:v>
      </x:c>
      <x:c r="C796" s="6">
        <x:v>13.2160815666667</x:v>
      </x:c>
      <x:c r="D796" s="14" t="s">
        <x:v>77</x:v>
      </x:c>
      <x:c r="E796" s="15">
        <x:v>43194.5147534722</x:v>
      </x:c>
      <x:c r="F796" t="s">
        <x:v>82</x:v>
      </x:c>
      <x:c r="G796" s="6">
        <x:v>197.313573231164</x:v>
      </x:c>
      <x:c r="H796" t="s">
        <x:v>83</x:v>
      </x:c>
      <x:c r="I796" s="6">
        <x:v>29.03311997214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20.472</x:v>
      </x:c>
      <x:c r="R796" s="8">
        <x:v>140295.794437298</x:v>
      </x:c>
      <x:c r="S796" s="12">
        <x:v>314528.893455882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367779</x:v>
      </x:c>
      <x:c r="B797" s="1">
        <x:v>43205.5446243056</x:v>
      </x:c>
      <x:c r="C797" s="6">
        <x:v>13.233149255</x:v>
      </x:c>
      <x:c r="D797" s="14" t="s">
        <x:v>77</x:v>
      </x:c>
      <x:c r="E797" s="15">
        <x:v>43194.5147534722</x:v>
      </x:c>
      <x:c r="F797" t="s">
        <x:v>82</x:v>
      </x:c>
      <x:c r="G797" s="6">
        <x:v>197.301510551987</x:v>
      </x:c>
      <x:c r="H797" t="s">
        <x:v>83</x:v>
      </x:c>
      <x:c r="I797" s="6">
        <x:v>29.029210291983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20.474</x:v>
      </x:c>
      <x:c r="R797" s="8">
        <x:v>140293.462977587</x:v>
      </x:c>
      <x:c r="S797" s="12">
        <x:v>314529.985337232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367792</x:v>
      </x:c>
      <x:c r="B798" s="1">
        <x:v>43205.5446356481</x:v>
      </x:c>
      <x:c r="C798" s="6">
        <x:v>13.2495001566667</x:v>
      </x:c>
      <x:c r="D798" s="14" t="s">
        <x:v>77</x:v>
      </x:c>
      <x:c r="E798" s="15">
        <x:v>43194.5147534722</x:v>
      </x:c>
      <x:c r="F798" t="s">
        <x:v>82</x:v>
      </x:c>
      <x:c r="G798" s="6">
        <x:v>197.292594758457</x:v>
      </x:c>
      <x:c r="H798" t="s">
        <x:v>83</x:v>
      </x:c>
      <x:c r="I798" s="6">
        <x:v>29.0277366444907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20.475</x:v>
      </x:c>
      <x:c r="R798" s="8">
        <x:v>140283.110575633</x:v>
      </x:c>
      <x:c r="S798" s="12">
        <x:v>314528.35317969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367796</x:v>
      </x:c>
      <x:c r="B799" s="1">
        <x:v>43205.5446470255</x:v>
      </x:c>
      <x:c r="C799" s="6">
        <x:v>13.2658844233333</x:v>
      </x:c>
      <x:c r="D799" s="14" t="s">
        <x:v>77</x:v>
      </x:c>
      <x:c r="E799" s="15">
        <x:v>43194.5147534722</x:v>
      </x:c>
      <x:c r="F799" t="s">
        <x:v>82</x:v>
      </x:c>
      <x:c r="G799" s="6">
        <x:v>197.316077842408</x:v>
      </x:c>
      <x:c r="H799" t="s">
        <x:v>83</x:v>
      </x:c>
      <x:c r="I799" s="6">
        <x:v>29.0386236065438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20.47</x:v>
      </x:c>
      <x:c r="R799" s="8">
        <x:v>140277.7727259</x:v>
      </x:c>
      <x:c r="S799" s="12">
        <x:v>314515.657743198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367810</x:v>
      </x:c>
      <x:c r="B800" s="1">
        <x:v>43205.5446591088</x:v>
      </x:c>
      <x:c r="C800" s="6">
        <x:v>13.28328546</x:v>
      </x:c>
      <x:c r="D800" s="14" t="s">
        <x:v>77</x:v>
      </x:c>
      <x:c r="E800" s="15">
        <x:v>43194.5147534722</x:v>
      </x:c>
      <x:c r="F800" t="s">
        <x:v>82</x:v>
      </x:c>
      <x:c r="G800" s="6">
        <x:v>197.17415008838</x:v>
      </x:c>
      <x:c r="H800" t="s">
        <x:v>83</x:v>
      </x:c>
      <x:c r="I800" s="6">
        <x:v>29.0474956045105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20.475</x:v>
      </x:c>
      <x:c r="R800" s="8">
        <x:v>140287.538173973</x:v>
      </x:c>
      <x:c r="S800" s="12">
        <x:v>314530.951073079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367824</x:v>
      </x:c>
      <x:c r="B801" s="1">
        <x:v>43205.5446704514</x:v>
      </x:c>
      <x:c r="C801" s="6">
        <x:v>13.299586385</x:v>
      </x:c>
      <x:c r="D801" s="14" t="s">
        <x:v>77</x:v>
      </x:c>
      <x:c r="E801" s="15">
        <x:v>43194.5147534722</x:v>
      </x:c>
      <x:c r="F801" t="s">
        <x:v>82</x:v>
      </x:c>
      <x:c r="G801" s="6">
        <x:v>197.204870858699</x:v>
      </x:c>
      <x:c r="H801" t="s">
        <x:v>83</x:v>
      </x:c>
      <x:c r="I801" s="6">
        <x:v>29.0453302333503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20.474</x:v>
      </x:c>
      <x:c r="R801" s="8">
        <x:v>140282.375657652</x:v>
      </x:c>
      <x:c r="S801" s="12">
        <x:v>314541.164840079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367831</x:v>
      </x:c>
      <x:c r="B802" s="1">
        <x:v>43205.5446821759</x:v>
      </x:c>
      <x:c r="C802" s="6">
        <x:v>13.31648736</x:v>
      </x:c>
      <x:c r="D802" s="14" t="s">
        <x:v>77</x:v>
      </x:c>
      <x:c r="E802" s="15">
        <x:v>43194.5147534722</x:v>
      </x:c>
      <x:c r="F802" t="s">
        <x:v>82</x:v>
      </x:c>
      <x:c r="G802" s="6">
        <x:v>197.297501184036</x:v>
      </x:c>
      <x:c r="H802" t="s">
        <x:v>83</x:v>
      </x:c>
      <x:c r="I802" s="6">
        <x:v>29.0417212845236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20.47</x:v>
      </x:c>
      <x:c r="R802" s="8">
        <x:v>140274.677064118</x:v>
      </x:c>
      <x:c r="S802" s="12">
        <x:v>314526.077059711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367836</x:v>
      </x:c>
      <x:c r="B803" s="1">
        <x:v>43205.544693831</x:v>
      </x:c>
      <x:c r="C803" s="6">
        <x:v>13.3333049833333</x:v>
      </x:c>
      <x:c r="D803" s="14" t="s">
        <x:v>77</x:v>
      </x:c>
      <x:c r="E803" s="15">
        <x:v>43194.5147534722</x:v>
      </x:c>
      <x:c r="F803" t="s">
        <x:v>82</x:v>
      </x:c>
      <x:c r="G803" s="6">
        <x:v>197.243529676471</x:v>
      </x:c>
      <x:c r="H803" t="s">
        <x:v>83</x:v>
      </x:c>
      <x:c r="I803" s="6">
        <x:v>29.0418415827553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20.473</x:v>
      </x:c>
      <x:c r="R803" s="8">
        <x:v>140267.55881444</x:v>
      </x:c>
      <x:c r="S803" s="12">
        <x:v>314533.495705963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367850</x:v>
      </x:c>
      <x:c r="B804" s="1">
        <x:v>43205.5447054745</x:v>
      </x:c>
      <x:c r="C804" s="6">
        <x:v>13.350055995</x:v>
      </x:c>
      <x:c r="D804" s="14" t="s">
        <x:v>77</x:v>
      </x:c>
      <x:c r="E804" s="15">
        <x:v>43194.5147534722</x:v>
      </x:c>
      <x:c r="F804" t="s">
        <x:v>82</x:v>
      </x:c>
      <x:c r="G804" s="6">
        <x:v>197.308322452713</x:v>
      </x:c>
      <x:c r="H804" t="s">
        <x:v>83</x:v>
      </x:c>
      <x:c r="I804" s="6">
        <x:v>29.0399168115664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20.47</x:v>
      </x:c>
      <x:c r="R804" s="8">
        <x:v>140263.741548915</x:v>
      </x:c>
      <x:c r="S804" s="12">
        <x:v>314530.900836698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367863</x:v>
      </x:c>
      <x:c r="B805" s="1">
        <x:v>43205.5447168981</x:v>
      </x:c>
      <x:c r="C805" s="6">
        <x:v>13.3665236233333</x:v>
      </x:c>
      <x:c r="D805" s="14" t="s">
        <x:v>77</x:v>
      </x:c>
      <x:c r="E805" s="15">
        <x:v>43194.5147534722</x:v>
      </x:c>
      <x:c r="F805" t="s">
        <x:v>82</x:v>
      </x:c>
      <x:c r="G805" s="6">
        <x:v>197.368482556412</x:v>
      </x:c>
      <x:c r="H805" t="s">
        <x:v>83</x:v>
      </x:c>
      <x:c r="I805" s="6">
        <x:v>29.0269246349244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20.471</x:v>
      </x:c>
      <x:c r="R805" s="8">
        <x:v>140265.635715508</x:v>
      </x:c>
      <x:c r="S805" s="12">
        <x:v>314531.137610713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367870</x:v>
      </x:c>
      <x:c r="B806" s="1">
        <x:v>43205.5447283565</x:v>
      </x:c>
      <x:c r="C806" s="6">
        <x:v>13.3829912166667</x:v>
      </x:c>
      <x:c r="D806" s="14" t="s">
        <x:v>77</x:v>
      </x:c>
      <x:c r="E806" s="15">
        <x:v>43194.5147534722</x:v>
      </x:c>
      <x:c r="F806" t="s">
        <x:v>82</x:v>
      </x:c>
      <x:c r="G806" s="6">
        <x:v>197.318422519295</x:v>
      </x:c>
      <x:c r="H806" t="s">
        <x:v>83</x:v>
      </x:c>
      <x:c r="I806" s="6">
        <x:v>29.0382326376821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20.47</x:v>
      </x:c>
      <x:c r="R806" s="8">
        <x:v>140253.371876684</x:v>
      </x:c>
      <x:c r="S806" s="12">
        <x:v>314527.400257609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367878</x:v>
      </x:c>
      <x:c r="B807" s="1">
        <x:v>43205.5447399653</x:v>
      </x:c>
      <x:c r="C807" s="6">
        <x:v>13.3997254883333</x:v>
      </x:c>
      <x:c r="D807" s="14" t="s">
        <x:v>77</x:v>
      </x:c>
      <x:c r="E807" s="15">
        <x:v>43194.5147534722</x:v>
      </x:c>
      <x:c r="F807" t="s">
        <x:v>82</x:v>
      </x:c>
      <x:c r="G807" s="6">
        <x:v>197.369811633696</x:v>
      </x:c>
      <x:c r="H807" t="s">
        <x:v>83</x:v>
      </x:c>
      <x:c r="I807" s="6">
        <x:v>29.0355860804289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20.468</x:v>
      </x:c>
      <x:c r="R807" s="8">
        <x:v>140253.298034462</x:v>
      </x:c>
      <x:c r="S807" s="12">
        <x:v>314534.467321943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367891</x:v>
      </x:c>
      <x:c r="B808" s="1">
        <x:v>43205.5447517361</x:v>
      </x:c>
      <x:c r="C808" s="6">
        <x:v>13.4166931683333</x:v>
      </x:c>
      <x:c r="D808" s="14" t="s">
        <x:v>77</x:v>
      </x:c>
      <x:c r="E808" s="15">
        <x:v>43194.5147534722</x:v>
      </x:c>
      <x:c r="F808" t="s">
        <x:v>82</x:v>
      </x:c>
      <x:c r="G808" s="6">
        <x:v>197.443144113114</x:v>
      </x:c>
      <x:c r="H808" t="s">
        <x:v>83</x:v>
      </x:c>
      <x:c r="I808" s="6">
        <x:v>29.0263231464842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20.467</x:v>
      </x:c>
      <x:c r="R808" s="8">
        <x:v>140248.863582339</x:v>
      </x:c>
      <x:c r="S808" s="12">
        <x:v>314540.381352573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367905</x:v>
      </x:c>
      <x:c r="B809" s="1">
        <x:v>43205.5447632292</x:v>
      </x:c>
      <x:c r="C809" s="6">
        <x:v>13.4332274766667</x:v>
      </x:c>
      <x:c r="D809" s="14" t="s">
        <x:v>77</x:v>
      </x:c>
      <x:c r="E809" s="15">
        <x:v>43194.5147534722</x:v>
      </x:c>
      <x:c r="F809" t="s">
        <x:v>82</x:v>
      </x:c>
      <x:c r="G809" s="6">
        <x:v>197.331106896948</x:v>
      </x:c>
      <x:c r="H809" t="s">
        <x:v>83</x:v>
      </x:c>
      <x:c r="I809" s="6">
        <x:v>29.0449994128799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20.467</x:v>
      </x:c>
      <x:c r="R809" s="8">
        <x:v>140243.021992403</x:v>
      </x:c>
      <x:c r="S809" s="12">
        <x:v>314535.343089713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367915</x:v>
      </x:c>
      <x:c r="B810" s="1">
        <x:v>43205.5447745023</x:v>
      </x:c>
      <x:c r="C810" s="6">
        <x:v>13.4494617216667</x:v>
      </x:c>
      <x:c r="D810" s="14" t="s">
        <x:v>77</x:v>
      </x:c>
      <x:c r="E810" s="15">
        <x:v>43194.5147534722</x:v>
      </x:c>
      <x:c r="F810" t="s">
        <x:v>82</x:v>
      </x:c>
      <x:c r="G810" s="6">
        <x:v>197.314173228949</x:v>
      </x:c>
      <x:c r="H810" t="s">
        <x:v>83</x:v>
      </x:c>
      <x:c r="I810" s="6">
        <x:v>29.0419017318727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20.469</x:v>
      </x:c>
      <x:c r="R810" s="8">
        <x:v>140242.709681926</x:v>
      </x:c>
      <x:c r="S810" s="12">
        <x:v>314528.985305096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367924</x:v>
      </x:c>
      <x:c r="B811" s="1">
        <x:v>43205.5447863079</x:v>
      </x:c>
      <x:c r="C811" s="6">
        <x:v>13.4664627183333</x:v>
      </x:c>
      <x:c r="D811" s="14" t="s">
        <x:v>77</x:v>
      </x:c>
      <x:c r="E811" s="15">
        <x:v>43194.5147534722</x:v>
      </x:c>
      <x:c r="F811" t="s">
        <x:v>82</x:v>
      </x:c>
      <x:c r="G811" s="6">
        <x:v>197.335977547134</x:v>
      </x:c>
      <x:c r="H811" t="s">
        <x:v>83</x:v>
      </x:c>
      <x:c r="I811" s="6">
        <x:v>29.0441873991354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20.467</x:v>
      </x:c>
      <x:c r="R811" s="8">
        <x:v>140236.308695558</x:v>
      </x:c>
      <x:c r="S811" s="12">
        <x:v>314529.657413447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367927</x:v>
      </x:c>
      <x:c r="B812" s="1">
        <x:v>43205.5447978356</x:v>
      </x:c>
      <x:c r="C812" s="6">
        <x:v>13.48306364</x:v>
      </x:c>
      <x:c r="D812" s="14" t="s">
        <x:v>77</x:v>
      </x:c>
      <x:c r="E812" s="15">
        <x:v>43194.5147534722</x:v>
      </x:c>
      <x:c r="F812" t="s">
        <x:v>82</x:v>
      </x:c>
      <x:c r="G812" s="6">
        <x:v>197.345538593843</x:v>
      </x:c>
      <x:c r="H812" t="s">
        <x:v>83</x:v>
      </x:c>
      <x:c r="I812" s="6">
        <x:v>29.0425934468012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20.467</x:v>
      </x:c>
      <x:c r="R812" s="8">
        <x:v>140232.990529045</x:v>
      </x:c>
      <x:c r="S812" s="12">
        <x:v>314531.307040644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367937</x:v>
      </x:c>
      <x:c r="B813" s="1">
        <x:v>43205.5448095718</x:v>
      </x:c>
      <x:c r="C813" s="6">
        <x:v>13.4999480016667</x:v>
      </x:c>
      <x:c r="D813" s="14" t="s">
        <x:v>77</x:v>
      </x:c>
      <x:c r="E813" s="15">
        <x:v>43194.5147534722</x:v>
      </x:c>
      <x:c r="F813" t="s">
        <x:v>82</x:v>
      </x:c>
      <x:c r="G813" s="6">
        <x:v>197.326314947425</x:v>
      </x:c>
      <x:c r="H813" t="s">
        <x:v>83</x:v>
      </x:c>
      <x:c r="I813" s="6">
        <x:v>29.0487587383318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20.466</x:v>
      </x:c>
      <x:c r="R813" s="8">
        <x:v>140232.317782895</x:v>
      </x:c>
      <x:c r="S813" s="12">
        <x:v>314530.291123467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367947</x:v>
      </x:c>
      <x:c r="B814" s="1">
        <x:v>43205.5448209838</x:v>
      </x:c>
      <x:c r="C814" s="6">
        <x:v>13.5163656883333</x:v>
      </x:c>
      <x:c r="D814" s="14" t="s">
        <x:v>77</x:v>
      </x:c>
      <x:c r="E814" s="15">
        <x:v>43194.5147534722</x:v>
      </x:c>
      <x:c r="F814" t="s">
        <x:v>82</x:v>
      </x:c>
      <x:c r="G814" s="6">
        <x:v>197.241713997895</x:v>
      </x:c>
      <x:c r="H814" t="s">
        <x:v>83</x:v>
      </x:c>
      <x:c r="I814" s="6">
        <x:v>29.0628637649834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20.466</x:v>
      </x:c>
      <x:c r="R814" s="8">
        <x:v>140225.433782624</x:v>
      </x:c>
      <x:c r="S814" s="12">
        <x:v>314534.588916545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367960</x:v>
      </x:c>
      <x:c r="B815" s="1">
        <x:v>43205.5448322106</x:v>
      </x:c>
      <x:c r="C815" s="6">
        <x:v>13.5325665466667</x:v>
      </x:c>
      <x:c r="D815" s="14" t="s">
        <x:v>77</x:v>
      </x:c>
      <x:c r="E815" s="15">
        <x:v>43194.5147534722</x:v>
      </x:c>
      <x:c r="F815" t="s">
        <x:v>82</x:v>
      </x:c>
      <x:c r="G815" s="6">
        <x:v>197.254127604672</x:v>
      </x:c>
      <x:c r="H815" t="s">
        <x:v>83</x:v>
      </x:c>
      <x:c r="I815" s="6">
        <x:v>29.0667133347979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20.464</x:v>
      </x:c>
      <x:c r="R815" s="8">
        <x:v>140212.193963655</x:v>
      </x:c>
      <x:c r="S815" s="12">
        <x:v>314520.909439545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367966</x:v>
      </x:c>
      <x:c r="B816" s="1">
        <x:v>43205.544843831</x:v>
      </x:c>
      <x:c r="C816" s="6">
        <x:v>13.549284195</x:v>
      </x:c>
      <x:c r="D816" s="14" t="s">
        <x:v>77</x:v>
      </x:c>
      <x:c r="E816" s="15">
        <x:v>43194.5147534722</x:v>
      </x:c>
      <x:c r="F816" t="s">
        <x:v>82</x:v>
      </x:c>
      <x:c r="G816" s="6">
        <x:v>197.434637853664</x:v>
      </x:c>
      <x:c r="H816" t="s">
        <x:v>83</x:v>
      </x:c>
      <x:c r="I816" s="6">
        <x:v>29.0395859916293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20.463</x:v>
      </x:c>
      <x:c r="R816" s="8">
        <x:v>140214.248340448</x:v>
      </x:c>
      <x:c r="S816" s="12">
        <x:v>314517.243104556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367979</x:v>
      </x:c>
      <x:c r="B817" s="1">
        <x:v>43205.5448554745</x:v>
      </x:c>
      <x:c r="C817" s="6">
        <x:v>13.56605183</x:v>
      </x:c>
      <x:c r="D817" s="14" t="s">
        <x:v>77</x:v>
      </x:c>
      <x:c r="E817" s="15">
        <x:v>43194.5147534722</x:v>
      </x:c>
      <x:c r="F817" t="s">
        <x:v>82</x:v>
      </x:c>
      <x:c r="G817" s="6">
        <x:v>197.50231030618</x:v>
      </x:c>
      <x:c r="H817" t="s">
        <x:v>83</x:v>
      </x:c>
      <x:c r="I817" s="6">
        <x:v>29.0342327280941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20.461</x:v>
      </x:c>
      <x:c r="R817" s="8">
        <x:v>140208.248426987</x:v>
      </x:c>
      <x:c r="S817" s="12">
        <x:v>314520.138151908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367987</x:v>
      </x:c>
      <x:c r="B818" s="1">
        <x:v>43205.5448670949</x:v>
      </x:c>
      <x:c r="C818" s="6">
        <x:v>13.5827694433333</x:v>
      </x:c>
      <x:c r="D818" s="14" t="s">
        <x:v>77</x:v>
      </x:c>
      <x:c r="E818" s="15">
        <x:v>43194.5147534722</x:v>
      </x:c>
      <x:c r="F818" t="s">
        <x:v>82</x:v>
      </x:c>
      <x:c r="G818" s="6">
        <x:v>197.410930491468</x:v>
      </x:c>
      <x:c r="H818" t="s">
        <x:v>83</x:v>
      </x:c>
      <x:c r="I818" s="6">
        <x:v>29.0346537709843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20.466</x:v>
      </x:c>
      <x:c r="R818" s="8">
        <x:v>140203.686862155</x:v>
      </x:c>
      <x:c r="S818" s="12">
        <x:v>314509.67724492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367999</x:v>
      </x:c>
      <x:c r="B819" s="1">
        <x:v>43205.5448806366</x:v>
      </x:c>
      <x:c r="C819" s="6">
        <x:v>13.602287235</x:v>
      </x:c>
      <x:c r="D819" s="14" t="s">
        <x:v>77</x:v>
      </x:c>
      <x:c r="E819" s="15">
        <x:v>43194.5147534722</x:v>
      </x:c>
      <x:c r="F819" t="s">
        <x:v>82</x:v>
      </x:c>
      <x:c r="G819" s="6">
        <x:v>197.427140419448</x:v>
      </x:c>
      <x:c r="H819" t="s">
        <x:v>83</x:v>
      </x:c>
      <x:c r="I819" s="6">
        <x:v>29.0437964296248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20.462</x:v>
      </x:c>
      <x:c r="R819" s="8">
        <x:v>140205.311473352</x:v>
      </x:c>
      <x:c r="S819" s="12">
        <x:v>314521.06601009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368014</x:v>
      </x:c>
      <x:c r="B820" s="1">
        <x:v>43205.5448905093</x:v>
      </x:c>
      <x:c r="C820" s="6">
        <x:v>13.6164880533333</x:v>
      </x:c>
      <x:c r="D820" s="14" t="s">
        <x:v>77</x:v>
      </x:c>
      <x:c r="E820" s="15">
        <x:v>43194.5147534722</x:v>
      </x:c>
      <x:c r="F820" t="s">
        <x:v>82</x:v>
      </x:c>
      <x:c r="G820" s="6">
        <x:v>197.387817764767</x:v>
      </x:c>
      <x:c r="H820" t="s">
        <x:v>83</x:v>
      </x:c>
      <x:c r="I820" s="6">
        <x:v>29.0444279957796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20.464</x:v>
      </x:c>
      <x:c r="R820" s="8">
        <x:v>140189.596559066</x:v>
      </x:c>
      <x:c r="S820" s="12">
        <x:v>314511.922347928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368025</x:v>
      </x:c>
      <x:c r="B821" s="1">
        <x:v>43205.5449020486</x:v>
      </x:c>
      <x:c r="C821" s="6">
        <x:v>13.633139055</x:v>
      </x:c>
      <x:c r="D821" s="14" t="s">
        <x:v>77</x:v>
      </x:c>
      <x:c r="E821" s="15">
        <x:v>43194.5147534722</x:v>
      </x:c>
      <x:c r="F821" t="s">
        <x:v>82</x:v>
      </x:c>
      <x:c r="G821" s="6">
        <x:v>197.429584721039</x:v>
      </x:c>
      <x:c r="H821" t="s">
        <x:v>83</x:v>
      </x:c>
      <x:c r="I821" s="6">
        <x:v>29.0404280788057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20.463</x:v>
      </x:c>
      <x:c r="R821" s="8">
        <x:v>140191.651025995</x:v>
      </x:c>
      <x:c r="S821" s="12">
        <x:v>314516.194470319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368035</x:v>
      </x:c>
      <x:c r="B822" s="1">
        <x:v>43205.5449132755</x:v>
      </x:c>
      <x:c r="C822" s="6">
        <x:v>13.649256665</x:v>
      </x:c>
      <x:c r="D822" s="14" t="s">
        <x:v>77</x:v>
      </x:c>
      <x:c r="E822" s="15">
        <x:v>43194.5147534722</x:v>
      </x:c>
      <x:c r="F822" t="s">
        <x:v>82</x:v>
      </x:c>
      <x:c r="G822" s="6">
        <x:v>197.40357908142</x:v>
      </x:c>
      <x:c r="H822" t="s">
        <x:v>83</x:v>
      </x:c>
      <x:c r="I822" s="6">
        <x:v>29.0506835145939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20.461</x:v>
      </x:c>
      <x:c r="R822" s="8">
        <x:v>140183.963491702</x:v>
      </x:c>
      <x:c r="S822" s="12">
        <x:v>314514.771142777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368045</x:v>
      </x:c>
      <x:c r="B823" s="1">
        <x:v>43205.5449251968</x:v>
      </x:c>
      <x:c r="C823" s="6">
        <x:v>13.6664576233333</x:v>
      </x:c>
      <x:c r="D823" s="14" t="s">
        <x:v>77</x:v>
      </x:c>
      <x:c r="E823" s="15">
        <x:v>43194.5147534722</x:v>
      </x:c>
      <x:c r="F823" t="s">
        <x:v>82</x:v>
      </x:c>
      <x:c r="G823" s="6">
        <x:v>197.445646644526</x:v>
      </x:c>
      <x:c r="H823" t="s">
        <x:v>83</x:v>
      </x:c>
      <x:c r="I823" s="6">
        <x:v>29.0377514452985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20.463</x:v>
      </x:c>
      <x:c r="R823" s="8">
        <x:v>140182.170741769</x:v>
      </x:c>
      <x:c r="S823" s="12">
        <x:v>314509.610791279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368055</x:v>
      </x:c>
      <x:c r="B824" s="1">
        <x:v>43205.5449364583</x:v>
      </x:c>
      <x:c r="C824" s="6">
        <x:v>13.6826585733333</x:v>
      </x:c>
      <x:c r="D824" s="14" t="s">
        <x:v>77</x:v>
      </x:c>
      <x:c r="E824" s="15">
        <x:v>43194.5147534722</x:v>
      </x:c>
      <x:c r="F824" t="s">
        <x:v>82</x:v>
      </x:c>
      <x:c r="G824" s="6">
        <x:v>197.416672878974</x:v>
      </x:c>
      <x:c r="H824" t="s">
        <x:v>83</x:v>
      </x:c>
      <x:c r="I824" s="6">
        <x:v>29.045540755485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20.462</x:v>
      </x:c>
      <x:c r="R824" s="8">
        <x:v>140171.449206931</x:v>
      </x:c>
      <x:c r="S824" s="12">
        <x:v>314512.897591687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368058</x:v>
      </x:c>
      <x:c r="B825" s="1">
        <x:v>43205.5449483796</x:v>
      </x:c>
      <x:c r="C825" s="6">
        <x:v>13.6998595333333</x:v>
      </x:c>
      <x:c r="D825" s="14" t="s">
        <x:v>77</x:v>
      </x:c>
      <x:c r="E825" s="15">
        <x:v>43194.5147534722</x:v>
      </x:c>
      <x:c r="F825" t="s">
        <x:v>82</x:v>
      </x:c>
      <x:c r="G825" s="6">
        <x:v>197.460974338461</x:v>
      </x:c>
      <x:c r="H825" t="s">
        <x:v>83</x:v>
      </x:c>
      <x:c r="I825" s="6">
        <x:v>29.04111979343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20.461</x:v>
      </x:c>
      <x:c r="R825" s="8">
        <x:v>140169.217142904</x:v>
      </x:c>
      <x:c r="S825" s="12">
        <x:v>314512.760104769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368075</x:v>
      </x:c>
      <x:c r="B826" s="1">
        <x:v>43205.5449596065</x:v>
      </x:c>
      <x:c r="C826" s="6">
        <x:v>13.7160105066667</x:v>
      </x:c>
      <x:c r="D826" s="14" t="s">
        <x:v>77</x:v>
      </x:c>
      <x:c r="E826" s="15">
        <x:v>43194.5147534722</x:v>
      </x:c>
      <x:c r="F826" t="s">
        <x:v>82</x:v>
      </x:c>
      <x:c r="G826" s="6">
        <x:v>197.495992355953</x:v>
      </x:c>
      <x:c r="H826" t="s">
        <x:v>83</x:v>
      </x:c>
      <x:c r="I826" s="6">
        <x:v>29.0352853354184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20.461</x:v>
      </x:c>
      <x:c r="R826" s="8">
        <x:v>140161.936279525</x:v>
      </x:c>
      <x:c r="S826" s="12">
        <x:v>314518.415806211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368085</x:v>
      </x:c>
      <x:c r="B827" s="1">
        <x:v>43205.5449712616</x:v>
      </x:c>
      <x:c r="C827" s="6">
        <x:v>13.73279479</x:v>
      </x:c>
      <x:c r="D827" s="14" t="s">
        <x:v>77</x:v>
      </x:c>
      <x:c r="E827" s="15">
        <x:v>43194.5147534722</x:v>
      </x:c>
      <x:c r="F827" t="s">
        <x:v>82</x:v>
      </x:c>
      <x:c r="G827" s="6">
        <x:v>197.543108177596</x:v>
      </x:c>
      <x:c r="H827" t="s">
        <x:v>83</x:v>
      </x:c>
      <x:c r="I827" s="6">
        <x:v>29.0274359001842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20.461</x:v>
      </x:c>
      <x:c r="R827" s="8">
        <x:v>140170.484010098</x:v>
      </x:c>
      <x:c r="S827" s="12">
        <x:v>314512.971075412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368095</x:v>
      </x:c>
      <x:c r="B828" s="1">
        <x:v>43205.5449836458</x:v>
      </x:c>
      <x:c r="C828" s="6">
        <x:v>13.750595855</x:v>
      </x:c>
      <x:c r="D828" s="14" t="s">
        <x:v>77</x:v>
      </x:c>
      <x:c r="E828" s="15">
        <x:v>43194.5147534722</x:v>
      </x:c>
      <x:c r="F828" t="s">
        <x:v>82</x:v>
      </x:c>
      <x:c r="G828" s="6">
        <x:v>197.384469774602</x:v>
      </x:c>
      <x:c r="H828" t="s">
        <x:v>83</x:v>
      </x:c>
      <x:c r="I828" s="6">
        <x:v>29.0479467236773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20.463</x:v>
      </x:c>
      <x:c r="R828" s="8">
        <x:v>140155.101553179</x:v>
      </x:c>
      <x:c r="S828" s="12">
        <x:v>314507.919982521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368105</x:v>
      </x:c>
      <x:c r="B829" s="1">
        <x:v>43205.5449943634</x:v>
      </x:c>
      <x:c r="C829" s="6">
        <x:v>13.7660300766667</x:v>
      </x:c>
      <x:c r="D829" s="14" t="s">
        <x:v>77</x:v>
      </x:c>
      <x:c r="E829" s="15">
        <x:v>43194.5147534722</x:v>
      </x:c>
      <x:c r="F829" t="s">
        <x:v>82</x:v>
      </x:c>
      <x:c r="G829" s="6">
        <x:v>197.488731522059</x:v>
      </x:c>
      <x:c r="H829" t="s">
        <x:v>83</x:v>
      </x:c>
      <x:c r="I829" s="6">
        <x:v>29.0542623983915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20.455</x:v>
      </x:c>
      <x:c r="R829" s="8">
        <x:v>140152.776481265</x:v>
      </x:c>
      <x:c r="S829" s="12">
        <x:v>314504.077957487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368115</x:v>
      </x:c>
      <x:c r="B830" s="1">
        <x:v>43205.5450058681</x:v>
      </x:c>
      <x:c r="C830" s="6">
        <x:v>13.782631045</x:v>
      </x:c>
      <x:c r="D830" s="14" t="s">
        <x:v>77</x:v>
      </x:c>
      <x:c r="E830" s="15">
        <x:v>43194.5147534722</x:v>
      </x:c>
      <x:c r="F830" t="s">
        <x:v>82</x:v>
      </x:c>
      <x:c r="G830" s="6">
        <x:v>197.441382481925</x:v>
      </x:c>
      <x:c r="H830" t="s">
        <x:v>83</x:v>
      </x:c>
      <x:c r="I830" s="6">
        <x:v>29.0473452314677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20.46</x:v>
      </x:c>
      <x:c r="R830" s="8">
        <x:v>140151.559302809</x:v>
      </x:c>
      <x:c r="S830" s="12">
        <x:v>314492.797182043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368125</x:v>
      </x:c>
      <x:c r="B831" s="1">
        <x:v>43205.5450178588</x:v>
      </x:c>
      <x:c r="C831" s="6">
        <x:v>13.7998653316667</x:v>
      </x:c>
      <x:c r="D831" s="14" t="s">
        <x:v>77</x:v>
      </x:c>
      <x:c r="E831" s="15">
        <x:v>43194.5147534722</x:v>
      </x:c>
      <x:c r="F831" t="s">
        <x:v>82</x:v>
      </x:c>
      <x:c r="G831" s="6">
        <x:v>197.38903993689</x:v>
      </x:c>
      <x:c r="H831" t="s">
        <x:v>83</x:v>
      </x:c>
      <x:c r="I831" s="6">
        <x:v>29.0560668790658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20.46</x:v>
      </x:c>
      <x:c r="R831" s="8">
        <x:v>140142.971527225</x:v>
      </x:c>
      <x:c r="S831" s="12">
        <x:v>314504.737913431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368134</x:v>
      </x:c>
      <x:c r="B832" s="1">
        <x:v>43205.5450292477</x:v>
      </x:c>
      <x:c r="C832" s="6">
        <x:v>13.8162996316667</x:v>
      </x:c>
      <x:c r="D832" s="14" t="s">
        <x:v>77</x:v>
      </x:c>
      <x:c r="E832" s="15">
        <x:v>43194.5147534722</x:v>
      </x:c>
      <x:c r="F832" t="s">
        <x:v>82</x:v>
      </x:c>
      <x:c r="G832" s="6">
        <x:v>197.416453705217</x:v>
      </x:c>
      <x:c r="H832" t="s">
        <x:v>83</x:v>
      </x:c>
      <x:c r="I832" s="6">
        <x:v>29.0574202402081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20.458</x:v>
      </x:c>
      <x:c r="R832" s="8">
        <x:v>140140.743411121</x:v>
      </x:c>
      <x:c r="S832" s="12">
        <x:v>314504.260141824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368145</x:v>
      </x:c>
      <x:c r="B833" s="1">
        <x:v>43205.545040706</x:v>
      </x:c>
      <x:c r="C833" s="6">
        <x:v>13.8327839416667</x:v>
      </x:c>
      <x:c r="D833" s="14" t="s">
        <x:v>77</x:v>
      </x:c>
      <x:c r="E833" s="15">
        <x:v>43194.5147534722</x:v>
      </x:c>
      <x:c r="F833" t="s">
        <x:v>82</x:v>
      </x:c>
      <x:c r="G833" s="6">
        <x:v>197.504274104889</x:v>
      </x:c>
      <x:c r="H833" t="s">
        <x:v>83</x:v>
      </x:c>
      <x:c r="I833" s="6">
        <x:v>29.0457512776329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20.457</x:v>
      </x:c>
      <x:c r="R833" s="8">
        <x:v>140143.699005009</x:v>
      </x:c>
      <x:c r="S833" s="12">
        <x:v>314503.626482746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368153</x:v>
      </x:c>
      <x:c r="B834" s="1">
        <x:v>43205.5450522801</x:v>
      </x:c>
      <x:c r="C834" s="6">
        <x:v>13.8494515216667</x:v>
      </x:c>
      <x:c r="D834" s="14" t="s">
        <x:v>77</x:v>
      </x:c>
      <x:c r="E834" s="15">
        <x:v>43194.5147534722</x:v>
      </x:c>
      <x:c r="F834" t="s">
        <x:v>82</x:v>
      </x:c>
      <x:c r="G834" s="6">
        <x:v>197.540652237351</x:v>
      </x:c>
      <x:c r="H834" t="s">
        <x:v>83</x:v>
      </x:c>
      <x:c r="I834" s="6">
        <x:v>29.0426535959323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20.456</x:v>
      </x:c>
      <x:c r="R834" s="8">
        <x:v>140130.376852546</x:v>
      </x:c>
      <x:c r="S834" s="12">
        <x:v>314506.642196953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368165</x:v>
      </x:c>
      <x:c r="B835" s="1">
        <x:v>43205.5450640393</x:v>
      </x:c>
      <x:c r="C835" s="6">
        <x:v>13.866402565</x:v>
      </x:c>
      <x:c r="D835" s="14" t="s">
        <x:v>77</x:v>
      </x:c>
      <x:c r="E835" s="15">
        <x:v>43194.5147534722</x:v>
      </x:c>
      <x:c r="F835" t="s">
        <x:v>82</x:v>
      </x:c>
      <x:c r="G835" s="6">
        <x:v>197.599070053388</x:v>
      </x:c>
      <x:c r="H835" t="s">
        <x:v>83</x:v>
      </x:c>
      <x:c r="I835" s="6">
        <x:v>29.0358868254662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20.455</x:v>
      </x:c>
      <x:c r="R835" s="8">
        <x:v>140136.290674862</x:v>
      </x:c>
      <x:c r="S835" s="12">
        <x:v>314513.768280399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368175</x:v>
      </x:c>
      <x:c r="B836" s="1">
        <x:v>43205.5450757292</x:v>
      </x:c>
      <x:c r="C836" s="6">
        <x:v>13.8832035166667</x:v>
      </x:c>
      <x:c r="D836" s="14" t="s">
        <x:v>77</x:v>
      </x:c>
      <x:c r="E836" s="15">
        <x:v>43194.5147534722</x:v>
      </x:c>
      <x:c r="F836" t="s">
        <x:v>82</x:v>
      </x:c>
      <x:c r="G836" s="6">
        <x:v>197.494621261053</x:v>
      </x:c>
      <x:c r="H836" t="s">
        <x:v>83</x:v>
      </x:c>
      <x:c r="I836" s="6">
        <x:v>29.0443979211987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20.458</x:v>
      </x:c>
      <x:c r="R836" s="8">
        <x:v>140125.694989575</x:v>
      </x:c>
      <x:c r="S836" s="12">
        <x:v>314506.525562792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368185</x:v>
      </x:c>
      <x:c r="B837" s="1">
        <x:v>43205.5450871528</x:v>
      </x:c>
      <x:c r="C837" s="6">
        <x:v>13.8996711466667</x:v>
      </x:c>
      <x:c r="D837" s="14" t="s">
        <x:v>77</x:v>
      </x:c>
      <x:c r="E837" s="15">
        <x:v>43194.5147534722</x:v>
      </x:c>
      <x:c r="F837" t="s">
        <x:v>82</x:v>
      </x:c>
      <x:c r="G837" s="6">
        <x:v>197.618387001353</x:v>
      </x:c>
      <x:c r="H837" t="s">
        <x:v>83</x:v>
      </x:c>
      <x:c r="I837" s="6">
        <x:v>29.0445182195258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20.451</x:v>
      </x:c>
      <x:c r="R837" s="8">
        <x:v>140110.512547397</x:v>
      </x:c>
      <x:c r="S837" s="12">
        <x:v>314497.92440509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368195</x:v>
      </x:c>
      <x:c r="B838" s="1">
        <x:v>43205.5450985301</x:v>
      </x:c>
      <x:c r="C838" s="6">
        <x:v>13.9160387533333</x:v>
      </x:c>
      <x:c r="D838" s="14" t="s">
        <x:v>77</x:v>
      </x:c>
      <x:c r="E838" s="15">
        <x:v>43194.5147534722</x:v>
      </x:c>
      <x:c r="F838" t="s">
        <x:v>82</x:v>
      </x:c>
      <x:c r="G838" s="6">
        <x:v>197.633204253957</x:v>
      </x:c>
      <x:c r="H838" t="s">
        <x:v>83</x:v>
      </x:c>
      <x:c r="I838" s="6">
        <x:v>29.0361274215152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20.453</x:v>
      </x:c>
      <x:c r="R838" s="8">
        <x:v>140112.570533201</x:v>
      </x:c>
      <x:c r="S838" s="12">
        <x:v>314494.350753271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368205</x:v>
      </x:c>
      <x:c r="B839" s="1">
        <x:v>43205.5451102199</x:v>
      </x:c>
      <x:c r="C839" s="6">
        <x:v>13.932889705</x:v>
      </x:c>
      <x:c r="D839" s="14" t="s">
        <x:v>77</x:v>
      </x:c>
      <x:c r="E839" s="15">
        <x:v>43194.5147534722</x:v>
      </x:c>
      <x:c r="F839" t="s">
        <x:v>82</x:v>
      </x:c>
      <x:c r="G839" s="6">
        <x:v>197.581535265265</x:v>
      </x:c>
      <x:c r="H839" t="s">
        <x:v>83</x:v>
      </x:c>
      <x:c r="I839" s="6">
        <x:v>29.0506534399565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20.451</x:v>
      </x:c>
      <x:c r="R839" s="8">
        <x:v>140106.072685257</x:v>
      </x:c>
      <x:c r="S839" s="12">
        <x:v>314479.572322067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368214</x:v>
      </x:c>
      <x:c r="B840" s="1">
        <x:v>43205.5451217593</x:v>
      </x:c>
      <x:c r="C840" s="6">
        <x:v>13.9494906616667</x:v>
      </x:c>
      <x:c r="D840" s="14" t="s">
        <x:v>77</x:v>
      </x:c>
      <x:c r="E840" s="15">
        <x:v>43194.5147534722</x:v>
      </x:c>
      <x:c r="F840" t="s">
        <x:v>82</x:v>
      </x:c>
      <x:c r="G840" s="6">
        <x:v>197.600870967787</x:v>
      </x:c>
      <x:c r="H840" t="s">
        <x:v>83</x:v>
      </x:c>
      <x:c r="I840" s="6">
        <x:v>29.0415107626291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20.453</x:v>
      </x:c>
      <x:c r="R840" s="8">
        <x:v>140110.310571293</x:v>
      </x:c>
      <x:c r="S840" s="12">
        <x:v>314493.888822633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368225</x:v>
      </x:c>
      <x:c r="B841" s="1">
        <x:v>43205.5451331829</x:v>
      </x:c>
      <x:c r="C841" s="6">
        <x:v>13.9659749483333</x:v>
      </x:c>
      <x:c r="D841" s="14" t="s">
        <x:v>77</x:v>
      </x:c>
      <x:c r="E841" s="15">
        <x:v>43194.5147534722</x:v>
      </x:c>
      <x:c r="F841" t="s">
        <x:v>82</x:v>
      </x:c>
      <x:c r="G841" s="6">
        <x:v>197.605479535472</x:v>
      </x:c>
      <x:c r="H841" t="s">
        <x:v>83</x:v>
      </x:c>
      <x:c r="I841" s="6">
        <x:v>29.0377815198203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20.454</x:v>
      </x:c>
      <x:c r="R841" s="8">
        <x:v>140100.538174987</x:v>
      </x:c>
      <x:c r="S841" s="12">
        <x:v>314475.386429288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368235</x:v>
      </x:c>
      <x:c r="B842" s="1">
        <x:v>43205.5451450231</x:v>
      </x:c>
      <x:c r="C842" s="6">
        <x:v>13.983009285</x:v>
      </x:c>
      <x:c r="D842" s="14" t="s">
        <x:v>77</x:v>
      </x:c>
      <x:c r="E842" s="15">
        <x:v>43194.5147534722</x:v>
      </x:c>
      <x:c r="F842" t="s">
        <x:v>82</x:v>
      </x:c>
      <x:c r="G842" s="6">
        <x:v>197.675566679706</x:v>
      </x:c>
      <x:c r="H842" t="s">
        <x:v>83</x:v>
      </x:c>
      <x:c r="I842" s="6">
        <x:v>29.0379619669579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20.45</x:v>
      </x:c>
      <x:c r="R842" s="8">
        <x:v>140103.681265584</x:v>
      </x:c>
      <x:c r="S842" s="12">
        <x:v>314489.010785026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368245</x:v>
      </x:c>
      <x:c r="B843" s="1">
        <x:v>43205.545156331</x:v>
      </x:c>
      <x:c r="C843" s="6">
        <x:v>13.999276905</x:v>
      </x:c>
      <x:c r="D843" s="14" t="s">
        <x:v>77</x:v>
      </x:c>
      <x:c r="E843" s="15">
        <x:v>43194.5147534722</x:v>
      </x:c>
      <x:c r="F843" t="s">
        <x:v>82</x:v>
      </x:c>
      <x:c r="G843" s="6">
        <x:v>197.632031254896</x:v>
      </x:c>
      <x:c r="H843" t="s">
        <x:v>83</x:v>
      </x:c>
      <x:c r="I843" s="6">
        <x:v>29.0333605679907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20.454</x:v>
      </x:c>
      <x:c r="R843" s="8">
        <x:v>140084.713517785</x:v>
      </x:c>
      <x:c r="S843" s="12">
        <x:v>314482.201153772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368255</x:v>
      </x:c>
      <x:c r="B844" s="1">
        <x:v>43205.5451684028</x:v>
      </x:c>
      <x:c r="C844" s="6">
        <x:v>14.0166945766667</x:v>
      </x:c>
      <x:c r="D844" s="14" t="s">
        <x:v>77</x:v>
      </x:c>
      <x:c r="E844" s="15">
        <x:v>43194.5147534722</x:v>
      </x:c>
      <x:c r="F844" t="s">
        <x:v>82</x:v>
      </x:c>
      <x:c r="G844" s="6">
        <x:v>197.538028650694</x:v>
      </x:c>
      <x:c r="H844" t="s">
        <x:v>83</x:v>
      </x:c>
      <x:c r="I844" s="6">
        <x:v>29.0460520235815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20.455</x:v>
      </x:c>
      <x:c r="R844" s="8">
        <x:v>140079.975678364</x:v>
      </x:c>
      <x:c r="S844" s="12">
        <x:v>314497.598532802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368265</x:v>
      </x:c>
      <x:c r="B845" s="1">
        <x:v>43205.5451796643</x:v>
      </x:c>
      <x:c r="C845" s="6">
        <x:v>14.0328788116667</x:v>
      </x:c>
      <x:c r="D845" s="14" t="s">
        <x:v>77</x:v>
      </x:c>
      <x:c r="E845" s="15">
        <x:v>43194.5147534722</x:v>
      </x:c>
      <x:c r="F845" t="s">
        <x:v>82</x:v>
      </x:c>
      <x:c r="G845" s="6">
        <x:v>197.709625023918</x:v>
      </x:c>
      <x:c r="H845" t="s">
        <x:v>83</x:v>
      </x:c>
      <x:c r="I845" s="6">
        <x:v>29.0293305897658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20.451</x:v>
      </x:c>
      <x:c r="R845" s="8">
        <x:v>140093.570381951</x:v>
      </x:c>
      <x:c r="S845" s="12">
        <x:v>314486.521823439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368273</x:v>
      </x:c>
      <x:c r="B846" s="1">
        <x:v>43205.5451914352</x:v>
      </x:c>
      <x:c r="C846" s="6">
        <x:v>14.0498465133333</x:v>
      </x:c>
      <x:c r="D846" s="14" t="s">
        <x:v>77</x:v>
      </x:c>
      <x:c r="E846" s="15">
        <x:v>43194.5147534722</x:v>
      </x:c>
      <x:c r="F846" t="s">
        <x:v>82</x:v>
      </x:c>
      <x:c r="G846" s="6">
        <x:v>197.634557582394</x:v>
      </x:c>
      <x:c r="H846" t="s">
        <x:v>83</x:v>
      </x:c>
      <x:c r="I846" s="6">
        <x:v>29.0388642027897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20.452</x:v>
      </x:c>
      <x:c r="R846" s="8">
        <x:v>140083.274489129</x:v>
      </x:c>
      <x:c r="S846" s="12">
        <x:v>314490.769678136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368285</x:v>
      </x:c>
      <x:c r="B847" s="1">
        <x:v>43205.5452029282</x:v>
      </x:c>
      <x:c r="C847" s="6">
        <x:v>14.0663641183333</x:v>
      </x:c>
      <x:c r="D847" s="14" t="s">
        <x:v>77</x:v>
      </x:c>
      <x:c r="E847" s="15">
        <x:v>43194.5147534722</x:v>
      </x:c>
      <x:c r="F847" t="s">
        <x:v>82</x:v>
      </x:c>
      <x:c r="G847" s="6">
        <x:v>197.510007428827</x:v>
      </x:c>
      <x:c r="H847" t="s">
        <x:v>83</x:v>
      </x:c>
      <x:c r="I847" s="6">
        <x:v>29.0625630175277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20.451</x:v>
      </x:c>
      <x:c r="R847" s="8">
        <x:v>140079.855783037</x:v>
      </x:c>
      <x:c r="S847" s="12">
        <x:v>314472.973480732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368294</x:v>
      </x:c>
      <x:c r="B848" s="1">
        <x:v>43205.5452143866</x:v>
      </x:c>
      <x:c r="C848" s="6">
        <x:v>14.082865075</x:v>
      </x:c>
      <x:c r="D848" s="14" t="s">
        <x:v>77</x:v>
      </x:c>
      <x:c r="E848" s="15">
        <x:v>43194.5147534722</x:v>
      </x:c>
      <x:c r="F848" t="s">
        <x:v>82</x:v>
      </x:c>
      <x:c r="G848" s="6">
        <x:v>197.573872221109</x:v>
      </x:c>
      <x:c r="H848" t="s">
        <x:v>83</x:v>
      </x:c>
      <x:c r="I848" s="6">
        <x:v>29.0430445653092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20.454</x:v>
      </x:c>
      <x:c r="R848" s="8">
        <x:v>140069.659772307</x:v>
      </x:c>
      <x:c r="S848" s="12">
        <x:v>314480.595741099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368303</x:v>
      </x:c>
      <x:c r="B849" s="1">
        <x:v>43205.5452262384</x:v>
      </x:c>
      <x:c r="C849" s="6">
        <x:v>14.0999327183333</x:v>
      </x:c>
      <x:c r="D849" s="14" t="s">
        <x:v>77</x:v>
      </x:c>
      <x:c r="E849" s="15">
        <x:v>43194.5147534722</x:v>
      </x:c>
      <x:c r="F849" t="s">
        <x:v>82</x:v>
      </x:c>
      <x:c r="G849" s="6">
        <x:v>197.604202011095</x:v>
      </x:c>
      <x:c r="H849" t="s">
        <x:v>83</x:v>
      </x:c>
      <x:c r="I849" s="6">
        <x:v>29.0498414248436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20.45</x:v>
      </x:c>
      <x:c r="R849" s="8">
        <x:v>140070.067997605</x:v>
      </x:c>
      <x:c r="S849" s="12">
        <x:v>314487.599432223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368315</x:v>
      </x:c>
      <x:c r="B850" s="1">
        <x:v>43205.545237581</x:v>
      </x:c>
      <x:c r="C850" s="6">
        <x:v>14.116283655</x:v>
      </x:c>
      <x:c r="D850" s="14" t="s">
        <x:v>77</x:v>
      </x:c>
      <x:c r="E850" s="15">
        <x:v>43194.5147534722</x:v>
      </x:c>
      <x:c r="F850" t="s">
        <x:v>82</x:v>
      </x:c>
      <x:c r="G850" s="6">
        <x:v>197.653704501333</x:v>
      </x:c>
      <x:c r="H850" t="s">
        <x:v>83</x:v>
      </x:c>
      <x:c r="I850" s="6">
        <x:v>29.0416009862965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20.45</x:v>
      </x:c>
      <x:c r="R850" s="8">
        <x:v>140069.821753923</x:v>
      </x:c>
      <x:c r="S850" s="12">
        <x:v>314490.545354037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368325</x:v>
      </x:c>
      <x:c r="B851" s="1">
        <x:v>43205.5452491551</x:v>
      </x:c>
      <x:c r="C851" s="6">
        <x:v>14.1329512916667</x:v>
      </x:c>
      <x:c r="D851" s="14" t="s">
        <x:v>77</x:v>
      </x:c>
      <x:c r="E851" s="15">
        <x:v>43194.5147534722</x:v>
      </x:c>
      <x:c r="F851" t="s">
        <x:v>82</x:v>
      </x:c>
      <x:c r="G851" s="6">
        <x:v>197.625436845322</x:v>
      </x:c>
      <x:c r="H851" t="s">
        <x:v>83</x:v>
      </x:c>
      <x:c r="I851" s="6">
        <x:v>29.0374206255756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20.453</x:v>
      </x:c>
      <x:c r="R851" s="8">
        <x:v>140063.825054226</x:v>
      </x:c>
      <x:c r="S851" s="12">
        <x:v>314485.702579345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368335</x:v>
      </x:c>
      <x:c r="B852" s="1">
        <x:v>43205.5452605324</x:v>
      </x:c>
      <x:c r="C852" s="6">
        <x:v>14.1493522616667</x:v>
      </x:c>
      <x:c r="D852" s="14" t="s">
        <x:v>77</x:v>
      </x:c>
      <x:c r="E852" s="15">
        <x:v>43194.5147534722</x:v>
      </x:c>
      <x:c r="F852" t="s">
        <x:v>82</x:v>
      </x:c>
      <x:c r="G852" s="6">
        <x:v>197.565278025225</x:v>
      </x:c>
      <x:c r="H852" t="s">
        <x:v>83</x:v>
      </x:c>
      <x:c r="I852" s="6">
        <x:v>29.0533601584193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20.451</x:v>
      </x:c>
      <x:c r="R852" s="8">
        <x:v>140060.09523939</x:v>
      </x:c>
      <x:c r="S852" s="12">
        <x:v>314485.199950587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368345</x:v>
      </x:c>
      <x:c r="B853" s="1">
        <x:v>43205.5452720718</x:v>
      </x:c>
      <x:c r="C853" s="6">
        <x:v>14.1659365016667</x:v>
      </x:c>
      <x:c r="D853" s="14" t="s">
        <x:v>77</x:v>
      </x:c>
      <x:c r="E853" s="15">
        <x:v>43194.5147534722</x:v>
      </x:c>
      <x:c r="F853" t="s">
        <x:v>82</x:v>
      </x:c>
      <x:c r="G853" s="6">
        <x:v>197.673754254832</x:v>
      </x:c>
      <x:c r="H853" t="s">
        <x:v>83</x:v>
      </x:c>
      <x:c r="I853" s="6">
        <x:v>29.0501120965264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20.446</x:v>
      </x:c>
      <x:c r="R853" s="8">
        <x:v>140052.780640571</x:v>
      </x:c>
      <x:c r="S853" s="12">
        <x:v>314476.21683388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368355</x:v>
      </x:c>
      <x:c r="B854" s="1">
        <x:v>43205.5452838773</x:v>
      </x:c>
      <x:c r="C854" s="6">
        <x:v>14.1829541566667</x:v>
      </x:c>
      <x:c r="D854" s="14" t="s">
        <x:v>77</x:v>
      </x:c>
      <x:c r="E854" s="15">
        <x:v>43194.5147534722</x:v>
      </x:c>
      <x:c r="F854" t="s">
        <x:v>82</x:v>
      </x:c>
      <x:c r="G854" s="6">
        <x:v>197.591726229581</x:v>
      </x:c>
      <x:c r="H854" t="s">
        <x:v>83</x:v>
      </x:c>
      <x:c r="I854" s="6">
        <x:v>29.0578412860082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20.448</x:v>
      </x:c>
      <x:c r="R854" s="8">
        <x:v>140052.503784598</x:v>
      </x:c>
      <x:c r="S854" s="12">
        <x:v>314483.870874682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368365</x:v>
      </x:c>
      <x:c r="B855" s="1">
        <x:v>43205.5452957176</x:v>
      </x:c>
      <x:c r="C855" s="6">
        <x:v>14.200005175</x:v>
      </x:c>
      <x:c r="D855" s="14" t="s">
        <x:v>77</x:v>
      </x:c>
      <x:c r="E855" s="15">
        <x:v>43194.5147534722</x:v>
      </x:c>
      <x:c r="F855" t="s">
        <x:v>82</x:v>
      </x:c>
      <x:c r="G855" s="6">
        <x:v>197.721285705346</x:v>
      </x:c>
      <x:c r="H855" t="s">
        <x:v>83</x:v>
      </x:c>
      <x:c r="I855" s="6">
        <x:v>29.0481271713616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20.444</x:v>
      </x:c>
      <x:c r="R855" s="8">
        <x:v>140044.045908021</x:v>
      </x:c>
      <x:c r="S855" s="12">
        <x:v>314474.714736143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368374</x:v>
      </x:c>
      <x:c r="B856" s="1">
        <x:v>43205.5453069097</x:v>
      </x:c>
      <x:c r="C856" s="6">
        <x:v>14.2161394216667</x:v>
      </x:c>
      <x:c r="D856" s="14" t="s">
        <x:v>77</x:v>
      </x:c>
      <x:c r="E856" s="15">
        <x:v>43194.5147534722</x:v>
      </x:c>
      <x:c r="F856" t="s">
        <x:v>82</x:v>
      </x:c>
      <x:c r="G856" s="6">
        <x:v>197.732040770881</x:v>
      </x:c>
      <x:c r="H856" t="s">
        <x:v>83</x:v>
      </x:c>
      <x:c r="I856" s="6">
        <x:v>29.0433753855873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20.445</x:v>
      </x:c>
      <x:c r="R856" s="8">
        <x:v>140038.425099207</x:v>
      </x:c>
      <x:c r="S856" s="12">
        <x:v>314468.282232687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368385</x:v>
      </x:c>
      <x:c r="B857" s="1">
        <x:v>43205.54531875</x:v>
      </x:c>
      <x:c r="C857" s="6">
        <x:v>14.2331570883333</x:v>
      </x:c>
      <x:c r="D857" s="14" t="s">
        <x:v>77</x:v>
      </x:c>
      <x:c r="E857" s="15">
        <x:v>43194.5147534722</x:v>
      </x:c>
      <x:c r="F857" t="s">
        <x:v>82</x:v>
      </x:c>
      <x:c r="G857" s="6">
        <x:v>197.750930839314</x:v>
      </x:c>
      <x:c r="H857" t="s">
        <x:v>83</x:v>
      </x:c>
      <x:c r="I857" s="6">
        <x:v>29.0431949381591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20.444</x:v>
      </x:c>
      <x:c r="R857" s="8">
        <x:v>140038.095750192</x:v>
      </x:c>
      <x:c r="S857" s="12">
        <x:v>314481.38524969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368395</x:v>
      </x:c>
      <x:c r="B858" s="1">
        <x:v>43205.5453304051</x:v>
      </x:c>
      <x:c r="C858" s="6">
        <x:v>14.2499414166667</x:v>
      </x:c>
      <x:c r="D858" s="14" t="s">
        <x:v>77</x:v>
      </x:c>
      <x:c r="E858" s="15">
        <x:v>43194.5147534722</x:v>
      </x:c>
      <x:c r="F858" t="s">
        <x:v>82</x:v>
      </x:c>
      <x:c r="G858" s="6">
        <x:v>197.611132607257</x:v>
      </x:c>
      <x:c r="H858" t="s">
        <x:v>83</x:v>
      </x:c>
      <x:c r="I858" s="6">
        <x:v>29.0634953347285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20.445</x:v>
      </x:c>
      <x:c r="R858" s="8">
        <x:v>140032.035674663</x:v>
      </x:c>
      <x:c r="S858" s="12">
        <x:v>314474.340421497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368402</x:v>
      </x:c>
      <x:c r="B859" s="1">
        <x:v>43205.5453415856</x:v>
      </x:c>
      <x:c r="C859" s="6">
        <x:v>14.2660590166667</x:v>
      </x:c>
      <x:c r="D859" s="14" t="s">
        <x:v>77</x:v>
      </x:c>
      <x:c r="E859" s="15">
        <x:v>43194.5147534722</x:v>
      </x:c>
      <x:c r="F859" t="s">
        <x:v>82</x:v>
      </x:c>
      <x:c r="G859" s="6">
        <x:v>197.74161370424</x:v>
      </x:c>
      <x:c r="H859" t="s">
        <x:v>83</x:v>
      </x:c>
      <x:c r="I859" s="6">
        <x:v>29.0299320787458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20.449</x:v>
      </x:c>
      <x:c r="R859" s="8">
        <x:v>140029.00636054</x:v>
      </x:c>
      <x:c r="S859" s="12">
        <x:v>314473.833841898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368415</x:v>
      </x:c>
      <x:c r="B860" s="1">
        <x:v>43205.5453535532</x:v>
      </x:c>
      <x:c r="C860" s="6">
        <x:v>14.2832599983333</x:v>
      </x:c>
      <x:c r="D860" s="14" t="s">
        <x:v>77</x:v>
      </x:c>
      <x:c r="E860" s="15">
        <x:v>43194.5147534722</x:v>
      </x:c>
      <x:c r="F860" t="s">
        <x:v>82</x:v>
      </x:c>
      <x:c r="G860" s="6">
        <x:v>197.752100919454</x:v>
      </x:c>
      <x:c r="H860" t="s">
        <x:v>83</x:v>
      </x:c>
      <x:c r="I860" s="6">
        <x:v>29.0341124301353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20.447</x:v>
      </x:c>
      <x:c r="R860" s="8">
        <x:v>140022.442021106</x:v>
      </x:c>
      <x:c r="S860" s="12">
        <x:v>314466.345159274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368425</x:v>
      </x:c>
      <x:c r="B861" s="1">
        <x:v>43205.5453651968</x:v>
      </x:c>
      <x:c r="C861" s="6">
        <x:v>14.3000776333333</x:v>
      </x:c>
      <x:c r="D861" s="14" t="s">
        <x:v>77</x:v>
      </x:c>
      <x:c r="E861" s="15">
        <x:v>43194.5147534722</x:v>
      </x:c>
      <x:c r="F861" t="s">
        <x:v>82</x:v>
      </x:c>
      <x:c r="G861" s="6">
        <x:v>197.567516839235</x:v>
      </x:c>
      <x:c r="H861" t="s">
        <x:v>83</x:v>
      </x:c>
      <x:c r="I861" s="6">
        <x:v>29.0618712984819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20.448</x:v>
      </x:c>
      <x:c r="R861" s="8">
        <x:v>140021.339534493</x:v>
      </x:c>
      <x:c r="S861" s="12">
        <x:v>314480.761846491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368435</x:v>
      </x:c>
      <x:c r="B862" s="1">
        <x:v>43205.5453763542</x:v>
      </x:c>
      <x:c r="C862" s="6">
        <x:v>14.3161452316667</x:v>
      </x:c>
      <x:c r="D862" s="14" t="s">
        <x:v>77</x:v>
      </x:c>
      <x:c r="E862" s="15">
        <x:v>43194.5147534722</x:v>
      </x:c>
      <x:c r="F862" t="s">
        <x:v>82</x:v>
      </x:c>
      <x:c r="G862" s="6">
        <x:v>197.829313405026</x:v>
      </x:c>
      <x:c r="H862" t="s">
        <x:v>83</x:v>
      </x:c>
      <x:c r="I862" s="6">
        <x:v>29.0390446499846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20.441</x:v>
      </x:c>
      <x:c r="R862" s="8">
        <x:v>140011.789875024</x:v>
      </x:c>
      <x:c r="S862" s="12">
        <x:v>314472.262967421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368441</x:v>
      </x:c>
      <x:c r="B863" s="1">
        <x:v>43205.5453881597</x:v>
      </x:c>
      <x:c r="C863" s="6">
        <x:v>14.33307957</x:v>
      </x:c>
      <x:c r="D863" s="14" t="s">
        <x:v>77</x:v>
      </x:c>
      <x:c r="E863" s="15">
        <x:v>43194.5147534722</x:v>
      </x:c>
      <x:c r="F863" t="s">
        <x:v>82</x:v>
      </x:c>
      <x:c r="G863" s="6">
        <x:v>197.718302163743</x:v>
      </x:c>
      <x:c r="H863" t="s">
        <x:v>83</x:v>
      </x:c>
      <x:c r="I863" s="6">
        <x:v>29.0515857538471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20.443</x:v>
      </x:c>
      <x:c r="R863" s="8">
        <x:v>140013.614770542</x:v>
      </x:c>
      <x:c r="S863" s="12">
        <x:v>314470.440117777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368455</x:v>
      </x:c>
      <x:c r="B864" s="1">
        <x:v>43205.5453993866</x:v>
      </x:c>
      <x:c r="C864" s="6">
        <x:v>14.3492804633333</x:v>
      </x:c>
      <x:c r="D864" s="14" t="s">
        <x:v>77</x:v>
      </x:c>
      <x:c r="E864" s="15">
        <x:v>43194.5147534722</x:v>
      </x:c>
      <x:c r="F864" t="s">
        <x:v>82</x:v>
      </x:c>
      <x:c r="G864" s="6">
        <x:v>197.852810532594</x:v>
      </x:c>
      <x:c r="H864" t="s">
        <x:v>83</x:v>
      </x:c>
      <x:c r="I864" s="6">
        <x:v>29.029210291983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20.443</x:v>
      </x:c>
      <x:c r="R864" s="8">
        <x:v>140001.496544465</x:v>
      </x:c>
      <x:c r="S864" s="12">
        <x:v>314466.024396981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368465</x:v>
      </x:c>
      <x:c r="B865" s="1">
        <x:v>43205.5454112268</x:v>
      </x:c>
      <x:c r="C865" s="6">
        <x:v>14.366331435</x:v>
      </x:c>
      <x:c r="D865" s="14" t="s">
        <x:v>77</x:v>
      </x:c>
      <x:c r="E865" s="15">
        <x:v>43194.5147534722</x:v>
      </x:c>
      <x:c r="F865" t="s">
        <x:v>82</x:v>
      </x:c>
      <x:c r="G865" s="6">
        <x:v>197.867275995065</x:v>
      </x:c>
      <x:c r="H865" t="s">
        <x:v>83</x:v>
      </x:c>
      <x:c r="I865" s="6">
        <x:v>29.026804337228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20.443</x:v>
      </x:c>
      <x:c r="R865" s="8">
        <x:v>140004.959520911</x:v>
      </x:c>
      <x:c r="S865" s="12">
        <x:v>314465.753325075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368475</x:v>
      </x:c>
      <x:c r="B866" s="1">
        <x:v>43205.5454230324</x:v>
      </x:c>
      <x:c r="C866" s="6">
        <x:v>14.38334909</x:v>
      </x:c>
      <x:c r="D866" s="14" t="s">
        <x:v>77</x:v>
      </x:c>
      <x:c r="E866" s="15">
        <x:v>43194.5147534722</x:v>
      </x:c>
      <x:c r="F866" t="s">
        <x:v>82</x:v>
      </x:c>
      <x:c r="G866" s="6">
        <x:v>197.808968022229</x:v>
      </x:c>
      <x:c r="H866" t="s">
        <x:v>83</x:v>
      </x:c>
      <x:c r="I866" s="6">
        <x:v>29.0394656934791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20.442</x:v>
      </x:c>
      <x:c r="R866" s="8">
        <x:v>139995.761904143</x:v>
      </x:c>
      <x:c r="S866" s="12">
        <x:v>314463.845055128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368485</x:v>
      </x:c>
      <x:c r="B867" s="1">
        <x:v>43205.5454341435</x:v>
      </x:c>
      <x:c r="C867" s="6">
        <x:v>14.3993166916667</x:v>
      </x:c>
      <x:c r="D867" s="14" t="s">
        <x:v>77</x:v>
      </x:c>
      <x:c r="E867" s="15">
        <x:v>43194.5147534722</x:v>
      </x:c>
      <x:c r="F867" t="s">
        <x:v>82</x:v>
      </x:c>
      <x:c r="G867" s="6">
        <x:v>197.65277384347</x:v>
      </x:c>
      <x:c r="H867" t="s">
        <x:v>83</x:v>
      </x:c>
      <x:c r="I867" s="6">
        <x:v>29.0654501942158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20.442</x:v>
      </x:c>
      <x:c r="R867" s="8">
        <x:v>139984.32611825</x:v>
      </x:c>
      <x:c r="S867" s="12">
        <x:v>314458.003798582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368495</x:v>
      </x:c>
      <x:c r="B868" s="1">
        <x:v>43205.5454460648</x:v>
      </x:c>
      <x:c r="C868" s="6">
        <x:v>14.41651772</x:v>
      </x:c>
      <x:c r="D868" s="14" t="s">
        <x:v>77</x:v>
      </x:c>
      <x:c r="E868" s="15">
        <x:v>43194.5147534722</x:v>
      </x:c>
      <x:c r="F868" t="s">
        <x:v>82</x:v>
      </x:c>
      <x:c r="G868" s="6">
        <x:v>197.708355624416</x:v>
      </x:c>
      <x:c r="H868" t="s">
        <x:v>83</x:v>
      </x:c>
      <x:c r="I868" s="6">
        <x:v>29.059164573152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20.441</x:v>
      </x:c>
      <x:c r="R868" s="8">
        <x:v>139993.173029963</x:v>
      </x:c>
      <x:c r="S868" s="12">
        <x:v>314465.637645375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368505</x:v>
      </x:c>
      <x:c r="B869" s="1">
        <x:v>43205.5454574884</x:v>
      </x:c>
      <x:c r="C869" s="6">
        <x:v>14.4329686783333</x:v>
      </x:c>
      <x:c r="D869" s="14" t="s">
        <x:v>77</x:v>
      </x:c>
      <x:c r="E869" s="15">
        <x:v>43194.5147534722</x:v>
      </x:c>
      <x:c r="F869" t="s">
        <x:v>82</x:v>
      </x:c>
      <x:c r="G869" s="6">
        <x:v>197.681694951647</x:v>
      </x:c>
      <x:c r="H869" t="s">
        <x:v>83</x:v>
      </x:c>
      <x:c r="I869" s="6">
        <x:v>29.0606382344499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20.442</x:v>
      </x:c>
      <x:c r="R869" s="8">
        <x:v>139985.471293108</x:v>
      </x:c>
      <x:c r="S869" s="12">
        <x:v>314450.152729046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368515</x:v>
      </x:c>
      <x:c r="B870" s="1">
        <x:v>43205.545468831</x:v>
      </x:c>
      <x:c r="C870" s="6">
        <x:v>14.4492695916667</x:v>
      </x:c>
      <x:c r="D870" s="14" t="s">
        <x:v>77</x:v>
      </x:c>
      <x:c r="E870" s="15">
        <x:v>43194.5147534722</x:v>
      </x:c>
      <x:c r="F870" t="s">
        <x:v>82</x:v>
      </x:c>
      <x:c r="G870" s="6">
        <x:v>197.727157273041</x:v>
      </x:c>
      <x:c r="H870" t="s">
        <x:v>83</x:v>
      </x:c>
      <x:c r="I870" s="6">
        <x:v>29.0560368043798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20.441</x:v>
      </x:c>
      <x:c r="R870" s="8">
        <x:v>139979.848572062</x:v>
      </x:c>
      <x:c r="S870" s="12">
        <x:v>314461.040461044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368525</x:v>
      </x:c>
      <x:c r="B871" s="1">
        <x:v>43205.5454808218</x:v>
      </x:c>
      <x:c r="C871" s="6">
        <x:v>14.4665539483333</x:v>
      </x:c>
      <x:c r="D871" s="14" t="s">
        <x:v>77</x:v>
      </x:c>
      <x:c r="E871" s="15">
        <x:v>43194.5147534722</x:v>
      </x:c>
      <x:c r="F871" t="s">
        <x:v>82</x:v>
      </x:c>
      <x:c r="G871" s="6">
        <x:v>197.752285887766</x:v>
      </x:c>
      <x:c r="H871" t="s">
        <x:v>83</x:v>
      </x:c>
      <x:c r="I871" s="6">
        <x:v>29.0577811366043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20.439</x:v>
      </x:c>
      <x:c r="R871" s="8">
        <x:v>139977.523901639</x:v>
      </x:c>
      <x:c r="S871" s="12">
        <x:v>314463.345136499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368535</x:v>
      </x:c>
      <x:c r="B872" s="1">
        <x:v>43205.5454920486</x:v>
      </x:c>
      <x:c r="C872" s="6">
        <x:v>14.4827382166667</x:v>
      </x:c>
      <x:c r="D872" s="14" t="s">
        <x:v>77</x:v>
      </x:c>
      <x:c r="E872" s="15">
        <x:v>43194.5147534722</x:v>
      </x:c>
      <x:c r="F872" t="s">
        <x:v>82</x:v>
      </x:c>
      <x:c r="G872" s="6">
        <x:v>197.772989809276</x:v>
      </x:c>
      <x:c r="H872" t="s">
        <x:v>83</x:v>
      </x:c>
      <x:c r="I872" s="6">
        <x:v>29.0513752313332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20.44</x:v>
      </x:c>
      <x:c r="R872" s="8">
        <x:v>139970.953660523</x:v>
      </x:c>
      <x:c r="S872" s="12">
        <x:v>314454.103872425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368538</x:v>
      </x:c>
      <x:c r="B873" s="1">
        <x:v>43205.5455039699</x:v>
      </x:c>
      <x:c r="C873" s="6">
        <x:v>14.499889165</x:v>
      </x:c>
      <x:c r="D873" s="14" t="s">
        <x:v>77</x:v>
      </x:c>
      <x:c r="E873" s="15">
        <x:v>43194.5147534722</x:v>
      </x:c>
      <x:c r="F873" t="s">
        <x:v>82</x:v>
      </x:c>
      <x:c r="G873" s="6">
        <x:v>197.783929878226</x:v>
      </x:c>
      <x:c r="H873" t="s">
        <x:v>83</x:v>
      </x:c>
      <x:c r="I873" s="6">
        <x:v>29.052518067997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20.439</x:v>
      </x:c>
      <x:c r="R873" s="8">
        <x:v>139929.124028858</x:v>
      </x:c>
      <x:c r="S873" s="12">
        <x:v>314441.942712578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368555</x:v>
      </x:c>
      <x:c r="B874" s="1">
        <x:v>43205.545515625</x:v>
      </x:c>
      <x:c r="C874" s="6">
        <x:v>14.5166735283333</x:v>
      </x:c>
      <x:c r="D874" s="14" t="s">
        <x:v>77</x:v>
      </x:c>
      <x:c r="E874" s="15">
        <x:v>43194.5147534722</x:v>
      </x:c>
      <x:c r="F874" t="s">
        <x:v>82</x:v>
      </x:c>
      <x:c r="G874" s="6">
        <x:v>197.794415205535</x:v>
      </x:c>
      <x:c r="H874" t="s">
        <x:v>83</x:v>
      </x:c>
      <x:c r="I874" s="6">
        <x:v>29.0448490399494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20.441</x:v>
      </x:c>
      <x:c r="R874" s="8">
        <x:v>139961.520434917</x:v>
      </x:c>
      <x:c r="S874" s="12">
        <x:v>314456.265004819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368560</x:v>
      </x:c>
      <x:c r="B875" s="1">
        <x:v>43205.5455268518</x:v>
      </x:c>
      <x:c r="C875" s="6">
        <x:v>14.5328244333333</x:v>
      </x:c>
      <x:c r="D875" s="14" t="s">
        <x:v>77</x:v>
      </x:c>
      <x:c r="E875" s="15">
        <x:v>43194.5147534722</x:v>
      </x:c>
      <x:c r="F875" t="s">
        <x:v>82</x:v>
      </x:c>
      <x:c r="G875" s="6">
        <x:v>197.894609451502</x:v>
      </x:c>
      <x:c r="H875" t="s">
        <x:v>83</x:v>
      </x:c>
      <x:c r="I875" s="6">
        <x:v>29.0341124301353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20.439</x:v>
      </x:c>
      <x:c r="R875" s="8">
        <x:v>139958.888380652</x:v>
      </x:c>
      <x:c r="S875" s="12">
        <x:v>314455.19760984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368574</x:v>
      </x:c>
      <x:c r="B876" s="1">
        <x:v>43205.5455387731</x:v>
      </x:c>
      <x:c r="C876" s="6">
        <x:v>14.550025415</x:v>
      </x:c>
      <x:c r="D876" s="14" t="s">
        <x:v>77</x:v>
      </x:c>
      <x:c r="E876" s="15">
        <x:v>43194.5147534722</x:v>
      </x:c>
      <x:c r="F876" t="s">
        <x:v>82</x:v>
      </x:c>
      <x:c r="G876" s="6">
        <x:v>197.768017217338</x:v>
      </x:c>
      <x:c r="H876" t="s">
        <x:v>83</x:v>
      </x:c>
      <x:c r="I876" s="6">
        <x:v>29.0551646386079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20.439</x:v>
      </x:c>
      <x:c r="R876" s="8">
        <x:v>139959.19707569</x:v>
      </x:c>
      <x:c r="S876" s="12">
        <x:v>314460.722606711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368585</x:v>
      </x:c>
      <x:c r="B877" s="1">
        <x:v>43205.5455499653</x:v>
      </x:c>
      <x:c r="C877" s="6">
        <x:v>14.566109685</x:v>
      </x:c>
      <x:c r="D877" s="14" t="s">
        <x:v>77</x:v>
      </x:c>
      <x:c r="E877" s="15">
        <x:v>43194.5147534722</x:v>
      </x:c>
      <x:c r="F877" t="s">
        <x:v>82</x:v>
      </x:c>
      <x:c r="G877" s="6">
        <x:v>197.765666526955</x:v>
      </x:c>
      <x:c r="H877" t="s">
        <x:v>83</x:v>
      </x:c>
      <x:c r="I877" s="6">
        <x:v>29.0555556094432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20.439</x:v>
      </x:c>
      <x:c r="R877" s="8">
        <x:v>139942.083333791</x:v>
      </x:c>
      <x:c r="S877" s="12">
        <x:v>314447.575769161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368595</x:v>
      </x:c>
      <x:c r="B878" s="1">
        <x:v>43205.5455619213</x:v>
      </x:c>
      <x:c r="C878" s="6">
        <x:v>14.583360735</x:v>
      </x:c>
      <x:c r="D878" s="14" t="s">
        <x:v>77</x:v>
      </x:c>
      <x:c r="E878" s="15">
        <x:v>43194.5147534722</x:v>
      </x:c>
      <x:c r="F878" t="s">
        <x:v>82</x:v>
      </x:c>
      <x:c r="G878" s="6">
        <x:v>197.808976801791</x:v>
      </x:c>
      <x:c r="H878" t="s">
        <x:v>83</x:v>
      </x:c>
      <x:c r="I878" s="6">
        <x:v>29.0513150820457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20.438</x:v>
      </x:c>
      <x:c r="R878" s="8">
        <x:v>139945.997721608</x:v>
      </x:c>
      <x:c r="S878" s="12">
        <x:v>314462.569522239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368605</x:v>
      </x:c>
      <x:c r="B879" s="1">
        <x:v>43205.5455734954</x:v>
      </x:c>
      <x:c r="C879" s="6">
        <x:v>14.6000116333333</x:v>
      </x:c>
      <x:c r="D879" s="14" t="s">
        <x:v>77</x:v>
      </x:c>
      <x:c r="E879" s="15">
        <x:v>43194.5147534722</x:v>
      </x:c>
      <x:c r="F879" t="s">
        <x:v>82</x:v>
      </x:c>
      <x:c r="G879" s="6">
        <x:v>197.819823120839</x:v>
      </x:c>
      <x:c r="H879" t="s">
        <x:v>83</x:v>
      </x:c>
      <x:c r="I879" s="6">
        <x:v>29.0435859075997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20.44</x:v>
      </x:c>
      <x:c r="R879" s="8">
        <x:v>139945.754342315</x:v>
      </x:c>
      <x:c r="S879" s="12">
        <x:v>314455.439037053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368609</x:v>
      </x:c>
      <x:c r="B880" s="1">
        <x:v>43205.5455847222</x:v>
      </x:c>
      <x:c r="C880" s="6">
        <x:v>14.6161459366667</x:v>
      </x:c>
      <x:c r="D880" s="14" t="s">
        <x:v>77</x:v>
      </x:c>
      <x:c r="E880" s="15">
        <x:v>43194.5147534722</x:v>
      </x:c>
      <x:c r="F880" t="s">
        <x:v>82</x:v>
      </x:c>
      <x:c r="G880" s="6">
        <x:v>197.838463685701</x:v>
      </x:c>
      <x:c r="H880" t="s">
        <x:v>83</x:v>
      </x:c>
      <x:c r="I880" s="6">
        <x:v>29.0582623318614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20.434</x:v>
      </x:c>
      <x:c r="R880" s="8">
        <x:v>139937.805378671</x:v>
      </x:c>
      <x:c r="S880" s="12">
        <x:v>314454.769961006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368623</x:v>
      </x:c>
      <x:c r="B881" s="1">
        <x:v>43205.5455964931</x:v>
      </x:c>
      <x:c r="C881" s="6">
        <x:v>14.6330802633333</x:v>
      </x:c>
      <x:c r="D881" s="14" t="s">
        <x:v>77</x:v>
      </x:c>
      <x:c r="E881" s="15">
        <x:v>43194.5147534722</x:v>
      </x:c>
      <x:c r="F881" t="s">
        <x:v>82</x:v>
      </x:c>
      <x:c r="G881" s="6">
        <x:v>197.844517568331</x:v>
      </x:c>
      <x:c r="H881" t="s">
        <x:v>83</x:v>
      </x:c>
      <x:c r="I881" s="6">
        <x:v>29.0483677682887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20.437</x:v>
      </x:c>
      <x:c r="R881" s="8">
        <x:v>139929.659963427</x:v>
      </x:c>
      <x:c r="S881" s="12">
        <x:v>314445.689343738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368626</x:v>
      </x:c>
      <x:c r="B882" s="1">
        <x:v>43205.5456080208</x:v>
      </x:c>
      <x:c r="C882" s="6">
        <x:v>14.6497145133333</x:v>
      </x:c>
      <x:c r="D882" s="14" t="s">
        <x:v>77</x:v>
      </x:c>
      <x:c r="E882" s="15">
        <x:v>43194.5147534722</x:v>
      </x:c>
      <x:c r="F882" t="s">
        <x:v>82</x:v>
      </x:c>
      <x:c r="G882" s="6">
        <x:v>197.853467282457</x:v>
      </x:c>
      <x:c r="H882" t="s">
        <x:v>83</x:v>
      </x:c>
      <x:c r="I882" s="6">
        <x:v>29.043916727931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20.438</x:v>
      </x:c>
      <x:c r="R882" s="8">
        <x:v>139931.852441514</x:v>
      </x:c>
      <x:c r="S882" s="12">
        <x:v>314455.062756164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368643</x:v>
      </x:c>
      <x:c r="B883" s="1">
        <x:v>43205.5456194444</x:v>
      </x:c>
      <x:c r="C883" s="6">
        <x:v>14.66616546</x:v>
      </x:c>
      <x:c r="D883" s="14" t="s">
        <x:v>77</x:v>
      </x:c>
      <x:c r="E883" s="15">
        <x:v>43194.5147534722</x:v>
      </x:c>
      <x:c r="F883" t="s">
        <x:v>82</x:v>
      </x:c>
      <x:c r="G883" s="6">
        <x:v>197.943033101999</x:v>
      </x:c>
      <x:c r="H883" t="s">
        <x:v>83</x:v>
      </x:c>
      <x:c r="I883" s="6">
        <x:v>29.0408791970231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20.434</x:v>
      </x:c>
      <x:c r="R883" s="8">
        <x:v>139916.021982912</x:v>
      </x:c>
      <x:c r="S883" s="12">
        <x:v>314448.734325976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368655</x:v>
      </x:c>
      <x:c r="B884" s="1">
        <x:v>43205.5456312847</x:v>
      </x:c>
      <x:c r="C884" s="6">
        <x:v>14.6832331266667</x:v>
      </x:c>
      <x:c r="D884" s="14" t="s">
        <x:v>77</x:v>
      </x:c>
      <x:c r="E884" s="15">
        <x:v>43194.5147534722</x:v>
      </x:c>
      <x:c r="F884" t="s">
        <x:v>82</x:v>
      </x:c>
      <x:c r="G884" s="6">
        <x:v>197.938412672131</x:v>
      </x:c>
      <x:c r="H884" t="s">
        <x:v>83</x:v>
      </x:c>
      <x:c r="I884" s="6">
        <x:v>29.0386837556039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20.435</x:v>
      </x:c>
      <x:c r="R884" s="8">
        <x:v>139924.112332092</x:v>
      </x:c>
      <x:c r="S884" s="12">
        <x:v>314444.191874615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368664</x:v>
      </x:c>
      <x:c r="B885" s="1">
        <x:v>43205.5456427083</x:v>
      </x:c>
      <x:c r="C885" s="6">
        <x:v>14.699667415</x:v>
      </x:c>
      <x:c r="D885" s="14" t="s">
        <x:v>77</x:v>
      </x:c>
      <x:c r="E885" s="15">
        <x:v>43194.5147534722</x:v>
      </x:c>
      <x:c r="F885" t="s">
        <x:v>82</x:v>
      </x:c>
      <x:c r="G885" s="6">
        <x:v>197.749119941079</x:v>
      </x:c>
      <x:c r="H885" t="s">
        <x:v>83</x:v>
      </x:c>
      <x:c r="I885" s="6">
        <x:v>29.0612698037758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20.438</x:v>
      </x:c>
      <x:c r="R885" s="8">
        <x:v>139911.781503573</x:v>
      </x:c>
      <x:c r="S885" s="12">
        <x:v>314449.986683779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368668</x:v>
      </x:c>
      <x:c r="B886" s="1">
        <x:v>43205.5456542477</x:v>
      </x:c>
      <x:c r="C886" s="6">
        <x:v>14.716251735</x:v>
      </x:c>
      <x:c r="D886" s="14" t="s">
        <x:v>77</x:v>
      </x:c>
      <x:c r="E886" s="15">
        <x:v>43194.5147534722</x:v>
      </x:c>
      <x:c r="F886" t="s">
        <x:v>82</x:v>
      </x:c>
      <x:c r="G886" s="6">
        <x:v>197.819741077001</x:v>
      </x:c>
      <x:c r="H886" t="s">
        <x:v>83</x:v>
      </x:c>
      <x:c r="I886" s="6">
        <x:v>29.0643374279061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20.433</x:v>
      </x:c>
      <x:c r="R886" s="8">
        <x:v>139905.180649951</x:v>
      </x:c>
      <x:c r="S886" s="12">
        <x:v>314447.610505068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368680</x:v>
      </x:c>
      <x:c r="B887" s="1">
        <x:v>43205.5456658912</x:v>
      </x:c>
      <x:c r="C887" s="6">
        <x:v>14.7330360066667</x:v>
      </x:c>
      <x:c r="D887" s="14" t="s">
        <x:v>77</x:v>
      </x:c>
      <x:c r="E887" s="15">
        <x:v>43194.5147534722</x:v>
      </x:c>
      <x:c r="F887" t="s">
        <x:v>82</x:v>
      </x:c>
      <x:c r="G887" s="6">
        <x:v>197.919245840246</x:v>
      </x:c>
      <x:c r="H887" t="s">
        <x:v>83</x:v>
      </x:c>
      <x:c r="I887" s="6">
        <x:v>29.0477963506146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20.433</x:v>
      </x:c>
      <x:c r="R887" s="8">
        <x:v>139909.974459698</x:v>
      </x:c>
      <x:c r="S887" s="12">
        <x:v>314458.886450448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368694</x:v>
      </x:c>
      <x:c r="B888" s="1">
        <x:v>43205.5456776968</x:v>
      </x:c>
      <x:c r="C888" s="6">
        <x:v>14.750053695</x:v>
      </x:c>
      <x:c r="D888" s="14" t="s">
        <x:v>77</x:v>
      </x:c>
      <x:c r="E888" s="15">
        <x:v>43194.5147534722</x:v>
      </x:c>
      <x:c r="F888" t="s">
        <x:v>82</x:v>
      </x:c>
      <x:c r="G888" s="6">
        <x:v>197.93888352522</x:v>
      </x:c>
      <x:c r="H888" t="s">
        <x:v>83</x:v>
      </x:c>
      <x:c r="I888" s="6">
        <x:v>29.0474956045105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20.432</x:v>
      </x:c>
      <x:c r="R888" s="8">
        <x:v>139902.5993954</x:v>
      </x:c>
      <x:c r="S888" s="12">
        <x:v>314454.544802812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368697</x:v>
      </x:c>
      <x:c r="B889" s="1">
        <x:v>43205.5456889699</x:v>
      </x:c>
      <x:c r="C889" s="6">
        <x:v>14.7662546233333</x:v>
      </x:c>
      <x:c r="D889" s="14" t="s">
        <x:v>77</x:v>
      </x:c>
      <x:c r="E889" s="15">
        <x:v>43194.5147534722</x:v>
      </x:c>
      <x:c r="F889" t="s">
        <x:v>82</x:v>
      </x:c>
      <x:c r="G889" s="6">
        <x:v>197.924758988475</x:v>
      </x:c>
      <x:c r="H889" t="s">
        <x:v>83</x:v>
      </x:c>
      <x:c r="I889" s="6">
        <x:v>29.043916727931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20.434</x:v>
      </x:c>
      <x:c r="R889" s="8">
        <x:v>139891.617203585</x:v>
      </x:c>
      <x:c r="S889" s="12">
        <x:v>314443.990199949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368711</x:v>
      </x:c>
      <x:c r="B890" s="1">
        <x:v>43205.5457003125</x:v>
      </x:c>
      <x:c r="C890" s="6">
        <x:v>14.7826222416667</x:v>
      </x:c>
      <x:c r="D890" s="14" t="s">
        <x:v>77</x:v>
      </x:c>
      <x:c r="E890" s="15">
        <x:v>43194.5147534722</x:v>
      </x:c>
      <x:c r="F890" t="s">
        <x:v>82</x:v>
      </x:c>
      <x:c r="G890" s="6">
        <x:v>197.795412143529</x:v>
      </x:c>
      <x:c r="H890" t="s">
        <x:v>83</x:v>
      </x:c>
      <x:c r="I890" s="6">
        <x:v>29.0654201194457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20.434</x:v>
      </x:c>
      <x:c r="R890" s="8">
        <x:v>139893.142806088</x:v>
      </x:c>
      <x:c r="S890" s="12">
        <x:v>314451.96434923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368718</x:v>
      </x:c>
      <x:c r="B891" s="1">
        <x:v>43205.545712419</x:v>
      </x:c>
      <x:c r="C891" s="6">
        <x:v>14.8000732433333</x:v>
      </x:c>
      <x:c r="D891" s="14" t="s">
        <x:v>77</x:v>
      </x:c>
      <x:c r="E891" s="15">
        <x:v>43194.5147534722</x:v>
      </x:c>
      <x:c r="F891" t="s">
        <x:v>82</x:v>
      </x:c>
      <x:c r="G891" s="6">
        <x:v>197.850133127716</x:v>
      </x:c>
      <x:c r="H891" t="s">
        <x:v>83</x:v>
      </x:c>
      <x:c r="I891" s="6">
        <x:v>29.0592848720094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20.433</x:v>
      </x:c>
      <x:c r="R891" s="8">
        <x:v>139888.900954068</x:v>
      </x:c>
      <x:c r="S891" s="12">
        <x:v>314440.522009364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368728</x:v>
      </x:c>
      <x:c r="B892" s="1">
        <x:v>43205.5457235301</x:v>
      </x:c>
      <x:c r="C892" s="6">
        <x:v>14.8160575016667</x:v>
      </x:c>
      <x:c r="D892" s="14" t="s">
        <x:v>77</x:v>
      </x:c>
      <x:c r="E892" s="15">
        <x:v>43194.5147534722</x:v>
      </x:c>
      <x:c r="F892" t="s">
        <x:v>82</x:v>
      </x:c>
      <x:c r="G892" s="6">
        <x:v>197.948015511028</x:v>
      </x:c>
      <x:c r="H892" t="s">
        <x:v>83</x:v>
      </x:c>
      <x:c r="I892" s="6">
        <x:v>29.0430144907409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20.433</x:v>
      </x:c>
      <x:c r="R892" s="8">
        <x:v>139879.205246601</x:v>
      </x:c>
      <x:c r="S892" s="12">
        <x:v>314438.527452256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368737</x:v>
      </x:c>
      <x:c r="B893" s="1">
        <x:v>43205.5457351042</x:v>
      </x:c>
      <x:c r="C893" s="6">
        <x:v>14.8327084466667</x:v>
      </x:c>
      <x:c r="D893" s="14" t="s">
        <x:v>77</x:v>
      </x:c>
      <x:c r="E893" s="15">
        <x:v>43194.5147534722</x:v>
      </x:c>
      <x:c r="F893" t="s">
        <x:v>82</x:v>
      </x:c>
      <x:c r="G893" s="6">
        <x:v>197.966208167441</x:v>
      </x:c>
      <x:c r="H893" t="s">
        <x:v>83</x:v>
      </x:c>
      <x:c r="I893" s="6">
        <x:v>29.042954341603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20.432</x:v>
      </x:c>
      <x:c r="R893" s="8">
        <x:v>139882.161692538</x:v>
      </x:c>
      <x:c r="S893" s="12">
        <x:v>314449.943578613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368749</x:v>
      </x:c>
      <x:c r="B894" s="1">
        <x:v>43205.5457472222</x:v>
      </x:c>
      <x:c r="C894" s="6">
        <x:v>14.8501928</x:v>
      </x:c>
      <x:c r="D894" s="14" t="s">
        <x:v>77</x:v>
      </x:c>
      <x:c r="E894" s="15">
        <x:v>43194.5147534722</x:v>
      </x:c>
      <x:c r="F894" t="s">
        <x:v>82</x:v>
      </x:c>
      <x:c r="G894" s="6">
        <x:v>198.069210825059</x:v>
      </x:c>
      <x:c r="H894" t="s">
        <x:v>83</x:v>
      </x:c>
      <x:c r="I894" s="6">
        <x:v>29.0317666208007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20.43</x:v>
      </x:c>
      <x:c r="R894" s="8">
        <x:v>139880.349199954</x:v>
      </x:c>
      <x:c r="S894" s="12">
        <x:v>314444.938666611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368756</x:v>
      </x:c>
      <x:c r="B895" s="1">
        <x:v>43205.5457582986</x:v>
      </x:c>
      <x:c r="C895" s="6">
        <x:v>14.8661271183333</x:v>
      </x:c>
      <x:c r="D895" s="14" t="s">
        <x:v>77</x:v>
      </x:c>
      <x:c r="E895" s="15">
        <x:v>43194.5147534722</x:v>
      </x:c>
      <x:c r="F895" t="s">
        <x:v>82</x:v>
      </x:c>
      <x:c r="G895" s="6">
        <x:v>197.981883072502</x:v>
      </x:c>
      <x:c r="H895" t="s">
        <x:v>83</x:v>
      </x:c>
      <x:c r="I895" s="6">
        <x:v>29.0492399322939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20.429</x:v>
      </x:c>
      <x:c r="R895" s="8">
        <x:v>139871.965496163</x:v>
      </x:c>
      <x:c r="S895" s="12">
        <x:v>314440.232342703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368770</x:v>
      </x:c>
      <x:c r="B896" s="1">
        <x:v>43205.5457701736</x:v>
      </x:c>
      <x:c r="C896" s="6">
        <x:v>14.8832447483333</x:v>
      </x:c>
      <x:c r="D896" s="14" t="s">
        <x:v>77</x:v>
      </x:c>
      <x:c r="E896" s="15">
        <x:v>43194.5147534722</x:v>
      </x:c>
      <x:c r="F896" t="s">
        <x:v>82</x:v>
      </x:c>
      <x:c r="G896" s="6">
        <x:v>197.866507698561</x:v>
      </x:c>
      <x:c r="H896" t="s">
        <x:v>83</x:v>
      </x:c>
      <x:c r="I896" s="6">
        <x:v>29.0595254697364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20.432</x:v>
      </x:c>
      <x:c r="R896" s="8">
        <x:v>139873.390025882</x:v>
      </x:c>
      <x:c r="S896" s="12">
        <x:v>314439.647036613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368781</x:v>
      </x:c>
      <x:c r="B897" s="1">
        <x:v>43205.5457814468</x:v>
      </x:c>
      <x:c r="C897" s="6">
        <x:v>14.8994289933333</x:v>
      </x:c>
      <x:c r="D897" s="14" t="s">
        <x:v>77</x:v>
      </x:c>
      <x:c r="E897" s="15">
        <x:v>43194.5147534722</x:v>
      </x:c>
      <x:c r="F897" t="s">
        <x:v>82</x:v>
      </x:c>
      <x:c r="G897" s="6">
        <x:v>197.93888352522</x:v>
      </x:c>
      <x:c r="H897" t="s">
        <x:v>83</x:v>
      </x:c>
      <x:c r="I897" s="6">
        <x:v>29.0474956045105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20.432</x:v>
      </x:c>
      <x:c r="R897" s="8">
        <x:v>139859.36593472</x:v>
      </x:c>
      <x:c r="S897" s="12">
        <x:v>314445.819334301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368786</x:v>
      </x:c>
      <x:c r="B898" s="1">
        <x:v>43205.5457929398</x:v>
      </x:c>
      <x:c r="C898" s="6">
        <x:v>14.9160132566667</x:v>
      </x:c>
      <x:c r="D898" s="14" t="s">
        <x:v>77</x:v>
      </x:c>
      <x:c r="E898" s="15">
        <x:v>43194.5147534722</x:v>
      </x:c>
      <x:c r="F898" t="s">
        <x:v>82</x:v>
      </x:c>
      <x:c r="G898" s="6">
        <x:v>197.978890107795</x:v>
      </x:c>
      <x:c r="H898" t="s">
        <x:v>83</x:v>
      </x:c>
      <x:c r="I898" s="6">
        <x:v>29.0467738139682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20.43</x:v>
      </x:c>
      <x:c r="R898" s="8">
        <x:v>139857.322724576</x:v>
      </x:c>
      <x:c r="S898" s="12">
        <x:v>314440.792260759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368802</x:v>
      </x:c>
      <x:c r="B899" s="1">
        <x:v>43205.5458047801</x:v>
      </x:c>
      <x:c r="C899" s="6">
        <x:v>14.9330642516667</x:v>
      </x:c>
      <x:c r="D899" s="14" t="s">
        <x:v>77</x:v>
      </x:c>
      <x:c r="E899" s="15">
        <x:v>43194.5147534722</x:v>
      </x:c>
      <x:c r="F899" t="s">
        <x:v>82</x:v>
      </x:c>
      <x:c r="G899" s="6">
        <x:v>197.989123026889</x:v>
      </x:c>
      <x:c r="H899" t="s">
        <x:v>83</x:v>
      </x:c>
      <x:c r="I899" s="6">
        <x:v>29.0480369475181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20.429</x:v>
      </x:c>
      <x:c r="R899" s="8">
        <x:v>139847.741394481</x:v>
      </x:c>
      <x:c r="S899" s="12">
        <x:v>314437.474820903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368811</x:v>
      </x:c>
      <x:c r="B900" s="1">
        <x:v>43205.5458162847</x:v>
      </x:c>
      <x:c r="C900" s="6">
        <x:v>14.9496318666667</x:v>
      </x:c>
      <x:c r="D900" s="14" t="s">
        <x:v>77</x:v>
      </x:c>
      <x:c r="E900" s="15">
        <x:v>43194.5147534722</x:v>
      </x:c>
      <x:c r="F900" t="s">
        <x:v>82</x:v>
      </x:c>
      <x:c r="G900" s="6">
        <x:v>198.042983002228</x:v>
      </x:c>
      <x:c r="H900" t="s">
        <x:v>83</x:v>
      </x:c>
      <x:c r="I900" s="6">
        <x:v>29.0420521046708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20.428</x:v>
      </x:c>
      <x:c r="R900" s="8">
        <x:v>139858.091157024</x:v>
      </x:c>
      <x:c r="S900" s="12">
        <x:v>314432.25643748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368816</x:v>
      </x:c>
      <x:c r="B901" s="1">
        <x:v>43205.5458278935</x:v>
      </x:c>
      <x:c r="C901" s="6">
        <x:v>14.9663328566667</x:v>
      </x:c>
      <x:c r="D901" s="14" t="s">
        <x:v>77</x:v>
      </x:c>
      <x:c r="E901" s="15">
        <x:v>43194.5147534722</x:v>
      </x:c>
      <x:c r="F901" t="s">
        <x:v>82</x:v>
      </x:c>
      <x:c r="G901" s="6">
        <x:v>197.924329221534</x:v>
      </x:c>
      <x:c r="H901" t="s">
        <x:v>83</x:v>
      </x:c>
      <x:c r="I901" s="6">
        <x:v>29.0588036766062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20.429</x:v>
      </x:c>
      <x:c r="R901" s="8">
        <x:v>139846.691465399</x:v>
      </x:c>
      <x:c r="S901" s="12">
        <x:v>314437.777208721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368829</x:v>
      </x:c>
      <x:c r="B902" s="1">
        <x:v>43205.5458395833</x:v>
      </x:c>
      <x:c r="C902" s="6">
        <x:v>14.9831671616667</x:v>
      </x:c>
      <x:c r="D902" s="14" t="s">
        <x:v>77</x:v>
      </x:c>
      <x:c r="E902" s="15">
        <x:v>43194.5147534722</x:v>
      </x:c>
      <x:c r="F902" t="s">
        <x:v>82</x:v>
      </x:c>
      <x:c r="G902" s="6">
        <x:v>198.099049521132</x:v>
      </x:c>
      <x:c r="H902" t="s">
        <x:v>83</x:v>
      </x:c>
      <x:c r="I902" s="6">
        <x:v>29.041631060853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20.425</x:v>
      </x:c>
      <x:c r="R902" s="8">
        <x:v>139838.731492031</x:v>
      </x:c>
      <x:c r="S902" s="12">
        <x:v>314429.227287001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368842</x:v>
      </x:c>
      <x:c r="B903" s="1">
        <x:v>43205.5458511227</x:v>
      </x:c>
      <x:c r="C903" s="6">
        <x:v>14.9997681066667</x:v>
      </x:c>
      <x:c r="D903" s="14" t="s">
        <x:v>77</x:v>
      </x:c>
      <x:c r="E903" s="15">
        <x:v>43194.5147534722</x:v>
      </x:c>
      <x:c r="F903" t="s">
        <x:v>82</x:v>
      </x:c>
      <x:c r="G903" s="6">
        <x:v>198.058913867425</x:v>
      </x:c>
      <x:c r="H903" t="s">
        <x:v>83</x:v>
      </x:c>
      <x:c r="I903" s="6">
        <x:v>29.0394055444053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20.428</x:v>
      </x:c>
      <x:c r="R903" s="8">
        <x:v>139829.830556899</x:v>
      </x:c>
      <x:c r="S903" s="12">
        <x:v>314435.801886948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368850</x:v>
      </x:c>
      <x:c r="B904" s="1">
        <x:v>43205.5458628472</x:v>
      </x:c>
      <x:c r="C904" s="6">
        <x:v>15.0166857733333</x:v>
      </x:c>
      <x:c r="D904" s="14" t="s">
        <x:v>77</x:v>
      </x:c>
      <x:c r="E904" s="15">
        <x:v>43194.5147534722</x:v>
      </x:c>
      <x:c r="F904" t="s">
        <x:v>82</x:v>
      </x:c>
      <x:c r="G904" s="6">
        <x:v>197.947865093895</x:v>
      </x:c>
      <x:c r="H904" t="s">
        <x:v>83</x:v>
      </x:c>
      <x:c r="I904" s="6">
        <x:v>29.0608186828167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20.427</x:v>
      </x:c>
      <x:c r="R904" s="8">
        <x:v>139831.554786108</x:v>
      </x:c>
      <x:c r="S904" s="12">
        <x:v>314423.532333946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368864</x:v>
      </x:c>
      <x:c r="B905" s="1">
        <x:v>43205.5458741898</x:v>
      </x:c>
      <x:c r="C905" s="6">
        <x:v>15.0330033816667</x:v>
      </x:c>
      <x:c r="D905" s="14" t="s">
        <x:v>77</x:v>
      </x:c>
      <x:c r="E905" s="15">
        <x:v>43194.5147534722</x:v>
      </x:c>
      <x:c r="F905" t="s">
        <x:v>82</x:v>
      </x:c>
      <x:c r="G905" s="6">
        <x:v>197.940624975586</x:v>
      </x:c>
      <x:c r="H905" t="s">
        <x:v>83</x:v>
      </x:c>
      <x:c r="I905" s="6">
        <x:v>29.0620216721759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20.427</x:v>
      </x:c>
      <x:c r="R905" s="8">
        <x:v>139818.515141253</x:v>
      </x:c>
      <x:c r="S905" s="12">
        <x:v>314424.985655219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368869</x:v>
      </x:c>
      <x:c r="B906" s="1">
        <x:v>43205.5458857639</x:v>
      </x:c>
      <x:c r="C906" s="6">
        <x:v>15.0496543483333</x:v>
      </x:c>
      <x:c r="D906" s="14" t="s">
        <x:v>77</x:v>
      </x:c>
      <x:c r="E906" s="15">
        <x:v>43194.5147534722</x:v>
      </x:c>
      <x:c r="F906" t="s">
        <x:v>82</x:v>
      </x:c>
      <x:c r="G906" s="6">
        <x:v>197.967422606997</x:v>
      </x:c>
      <x:c r="H906" t="s">
        <x:v>83</x:v>
      </x:c>
      <x:c r="I906" s="6">
        <x:v>29.0634953347285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20.425</x:v>
      </x:c>
      <x:c r="R906" s="8">
        <x:v>139814.944015513</x:v>
      </x:c>
      <x:c r="S906" s="12">
        <x:v>314431.772229434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368881</x:v>
      </x:c>
      <x:c r="B907" s="1">
        <x:v>43205.5458975347</x:v>
      </x:c>
      <x:c r="C907" s="6">
        <x:v>15.066622015</x:v>
      </x:c>
      <x:c r="D907" s="14" t="s">
        <x:v>77</x:v>
      </x:c>
      <x:c r="E907" s="15">
        <x:v>43194.5147534722</x:v>
      </x:c>
      <x:c r="F907" t="s">
        <x:v>82</x:v>
      </x:c>
      <x:c r="G907" s="6">
        <x:v>198.04923791923</x:v>
      </x:c>
      <x:c r="H907" t="s">
        <x:v>83</x:v>
      </x:c>
      <x:c r="I907" s="6">
        <x:v>29.0439768770857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20.427</x:v>
      </x:c>
      <x:c r="R907" s="8">
        <x:v>139822.610853581</x:v>
      </x:c>
      <x:c r="S907" s="12">
        <x:v>314429.71915445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368888</x:v>
      </x:c>
      <x:c r="B908" s="1">
        <x:v>43205.5459089931</x:v>
      </x:c>
      <x:c r="C908" s="6">
        <x:v>15.083089645</x:v>
      </x:c>
      <x:c r="D908" s="14" t="s">
        <x:v>77</x:v>
      </x:c>
      <x:c r="E908" s="15">
        <x:v>43194.5147534722</x:v>
      </x:c>
      <x:c r="F908" t="s">
        <x:v>82</x:v>
      </x:c>
      <x:c r="G908" s="6">
        <x:v>198.067361698322</x:v>
      </x:c>
      <x:c r="H908" t="s">
        <x:v>83</x:v>
      </x:c>
      <x:c r="I908" s="6">
        <x:v>29.0468941123809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20.425</x:v>
      </x:c>
      <x:c r="R908" s="8">
        <x:v>139820.679256205</x:v>
      </x:c>
      <x:c r="S908" s="12">
        <x:v>314434.87161438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368899</x:v>
      </x:c>
      <x:c r="B909" s="1">
        <x:v>43205.5459205208</x:v>
      </x:c>
      <x:c r="C909" s="6">
        <x:v>15.0997406233333</x:v>
      </x:c>
      <x:c r="D909" s="14" t="s">
        <x:v>77</x:v>
      </x:c>
      <x:c r="E909" s="15">
        <x:v>43194.5147534722</x:v>
      </x:c>
      <x:c r="F909" t="s">
        <x:v>82</x:v>
      </x:c>
      <x:c r="G909" s="6">
        <x:v>197.944070194419</x:v>
      </x:c>
      <x:c r="H909" t="s">
        <x:v>83</x:v>
      </x:c>
      <x:c r="I909" s="6">
        <x:v>29.067374980054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20.425</x:v>
      </x:c>
      <x:c r="R909" s="8">
        <x:v>139787.545679039</x:v>
      </x:c>
      <x:c r="S909" s="12">
        <x:v>314431.781239525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368907</x:v>
      </x:c>
      <x:c r="B910" s="1">
        <x:v>43205.5459324421</x:v>
      </x:c>
      <x:c r="C910" s="6">
        <x:v>15.11690823</x:v>
      </x:c>
      <x:c r="D910" s="14" t="s">
        <x:v>77</x:v>
      </x:c>
      <x:c r="E910" s="15">
        <x:v>43194.5147534722</x:v>
      </x:c>
      <x:c r="F910" t="s">
        <x:v>82</x:v>
      </x:c>
      <x:c r="G910" s="6">
        <x:v>197.957284989924</x:v>
      </x:c>
      <x:c r="H910" t="s">
        <x:v>83</x:v>
      </x:c>
      <x:c r="I910" s="6">
        <x:v>29.0651795212952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20.425</x:v>
      </x:c>
      <x:c r="R910" s="8">
        <x:v>139779.705363863</x:v>
      </x:c>
      <x:c r="S910" s="12">
        <x:v>314442.590567254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368921</x:v>
      </x:c>
      <x:c r="B911" s="1">
        <x:v>43205.5459437153</x:v>
      </x:c>
      <x:c r="C911" s="6">
        <x:v>15.1331092033333</x:v>
      </x:c>
      <x:c r="D911" s="14" t="s">
        <x:v>77</x:v>
      </x:c>
      <x:c r="E911" s="15">
        <x:v>43194.5147534722</x:v>
      </x:c>
      <x:c r="F911" t="s">
        <x:v>82</x:v>
      </x:c>
      <x:c r="G911" s="6">
        <x:v>198.05704096229</x:v>
      </x:c>
      <x:c r="H911" t="s">
        <x:v>83</x:v>
      </x:c>
      <x:c r="I911" s="6">
        <x:v>29.0486083652327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20.425</x:v>
      </x:c>
      <x:c r="R911" s="8">
        <x:v>139766.630480541</x:v>
      </x:c>
      <x:c r="S911" s="12">
        <x:v>314415.268875818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368932</x:v>
      </x:c>
      <x:c r="B912" s="1">
        <x:v>43205.5459553241</x:v>
      </x:c>
      <x:c r="C912" s="6">
        <x:v>15.1498601216667</x:v>
      </x:c>
      <x:c r="D912" s="14" t="s">
        <x:v>77</x:v>
      </x:c>
      <x:c r="E912" s="15">
        <x:v>43194.5147534722</x:v>
      </x:c>
      <x:c r="F912" t="s">
        <x:v>82</x:v>
      </x:c>
      <x:c r="G912" s="6">
        <x:v>198.114826198781</x:v>
      </x:c>
      <x:c r="H912" t="s">
        <x:v>83</x:v>
      </x:c>
      <x:c r="I912" s="6">
        <x:v>29.044939263707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20.423</x:v>
      </x:c>
      <x:c r="R912" s="8">
        <x:v>139758.554102649</x:v>
      </x:c>
      <x:c r="S912" s="12">
        <x:v>314418.992274731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368938</x:v>
      </x:c>
      <x:c r="B913" s="1">
        <x:v>43205.5459666667</x:v>
      </x:c>
      <x:c r="C913" s="6">
        <x:v>15.1661777533333</x:v>
      </x:c>
      <x:c r="D913" s="14" t="s">
        <x:v>77</x:v>
      </x:c>
      <x:c r="E913" s="15">
        <x:v>43194.5147534722</x:v>
      </x:c>
      <x:c r="F913" t="s">
        <x:v>82</x:v>
      </x:c>
      <x:c r="G913" s="6">
        <x:v>198.170066065304</x:v>
      </x:c>
      <x:c r="H913" t="s">
        <x:v>83</x:v>
      </x:c>
      <x:c r="I913" s="6">
        <x:v>29.0357665274478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20.423</x:v>
      </x:c>
      <x:c r="R913" s="8">
        <x:v>139757.975621022</x:v>
      </x:c>
      <x:c r="S913" s="12">
        <x:v>314413.063590196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368948</x:v>
      </x:c>
      <x:c r="B914" s="1">
        <x:v>43205.5459783218</x:v>
      </x:c>
      <x:c r="C914" s="6">
        <x:v>15.1829453883333</x:v>
      </x:c>
      <x:c r="D914" s="14" t="s">
        <x:v>77</x:v>
      </x:c>
      <x:c r="E914" s="15">
        <x:v>43194.5147534722</x:v>
      </x:c>
      <x:c r="F914" t="s">
        <x:v>82</x:v>
      </x:c>
      <x:c r="G914" s="6">
        <x:v>198.080879137617</x:v>
      </x:c>
      <x:c r="H914" t="s">
        <x:v>83</x:v>
      </x:c>
      <x:c r="I914" s="6">
        <x:v>29.0535406063941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20.422</x:v>
      </x:c>
      <x:c r="R914" s="8">
        <x:v>139764.47597938</x:v>
      </x:c>
      <x:c r="S914" s="12">
        <x:v>314427.639612793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368962</x:v>
      </x:c>
      <x:c r="B915" s="1">
        <x:v>43205.545990081</x:v>
      </x:c>
      <x:c r="C915" s="6">
        <x:v>15.1998797033333</x:v>
      </x:c>
      <x:c r="D915" s="14" t="s">
        <x:v>77</x:v>
      </x:c>
      <x:c r="E915" s="15">
        <x:v>43194.5147534722</x:v>
      </x:c>
      <x:c r="F915" t="s">
        <x:v>82</x:v>
      </x:c>
      <x:c r="G915" s="6">
        <x:v>198.068284633146</x:v>
      </x:c>
      <x:c r="H915" t="s">
        <x:v>83</x:v>
      </x:c>
      <x:c r="I915" s="6">
        <x:v>29.0526684412712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20.423</x:v>
      </x:c>
      <x:c r="R915" s="8">
        <x:v>139754.762738229</x:v>
      </x:c>
      <x:c r="S915" s="12">
        <x:v>314427.165454563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368971</x:v>
      </x:c>
      <x:c r="B916" s="1">
        <x:v>43205.5460016204</x:v>
      </x:c>
      <x:c r="C916" s="6">
        <x:v>15.216514</x:v>
      </x:c>
      <x:c r="D916" s="14" t="s">
        <x:v>77</x:v>
      </x:c>
      <x:c r="E916" s="15">
        <x:v>43194.5147534722</x:v>
      </x:c>
      <x:c r="F916" t="s">
        <x:v>82</x:v>
      </x:c>
      <x:c r="G916" s="6">
        <x:v>198.046916826709</x:v>
      </x:c>
      <x:c r="H916" t="s">
        <x:v>83</x:v>
      </x:c>
      <x:c r="I916" s="6">
        <x:v>29.0562172524992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20.423</x:v>
      </x:c>
      <x:c r="R916" s="8">
        <x:v>139743.584289187</x:v>
      </x:c>
      <x:c r="S916" s="12">
        <x:v>314416.624195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368979</x:v>
      </x:c>
      <x:c r="B917" s="1">
        <x:v>43205.5460131597</x:v>
      </x:c>
      <x:c r="C917" s="6">
        <x:v>15.2331316033333</x:v>
      </x:c>
      <x:c r="D917" s="14" t="s">
        <x:v>77</x:v>
      </x:c>
      <x:c r="E917" s="15">
        <x:v>43194.5147534722</x:v>
      </x:c>
      <x:c r="F917" t="s">
        <x:v>82</x:v>
      </x:c>
      <x:c r="G917" s="6">
        <x:v>198.170558213328</x:v>
      </x:c>
      <x:c r="H917" t="s">
        <x:v>83</x:v>
      </x:c>
      <x:c r="I917" s="6">
        <x:v>29.0445783686914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20.42</x:v>
      </x:c>
      <x:c r="R917" s="8">
        <x:v>139737.759219156</x:v>
      </x:c>
      <x:c r="S917" s="12">
        <x:v>314419.96452329</x:v>
      </x:c>
      <x:c r="T917" s="12">
        <x:v>33.95</x:v>
      </x:c>
      <x:c r="U917" s="12">
        <x:v>65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2018-04-15T23:10:46Z</dcterms:modified>
</cp:coreProperties>
</file>