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332b71bc6244d6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<x:sst xmlns:x="http://schemas.openxmlformats.org/spreadsheetml/2006/main">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</x:sst>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332b71bc6244d6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43205.8009644588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369033</x:v>
      </x:c>
      <x:c r="B2" s="1">
        <x:v>43205.5478120718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197.861613512741</x:v>
      </x:c>
      <x:c r="H2" t="s">
        <x:v>83</x:v>
      </x:c>
      <x:c r="I2" s="6">
        <x:v>29.0484880667582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20.436</x:v>
      </x:c>
      <x:c r="R2" s="8">
        <x:v>139431.585685164</x:v>
      </x:c>
      <x:c r="S2" s="12">
        <x:v>314769.705076457</x:v>
      </x:c>
      <x:c r="T2" s="12">
        <x:v>33.95</x:v>
      </x:c>
      <x:c r="U2" s="12">
        <x:v>65</x:v>
      </x:c>
      <x:c r="V2" s="12">
        <x:f>NA()</x:f>
      </x:c>
    </x:row>
    <x:row r="3">
      <x:c r="A3">
        <x:v>369034</x:v>
      </x:c>
      <x:c r="B3" s="1">
        <x:v>43205.5478187153</x:v>
      </x:c>
      <x:c r="C3" s="6">
        <x:v>0.00951717666666667</x:v>
      </x:c>
      <x:c r="D3" s="14" t="s">
        <x:v>77</x:v>
      </x:c>
      <x:c r="E3" s="15">
        <x:v>43194.5147534722</x:v>
      </x:c>
      <x:c r="F3" t="s">
        <x:v>82</x:v>
      </x:c>
      <x:c r="G3" s="6">
        <x:v>197.89571649208</x:v>
      </x:c>
      <x:c r="H3" t="s">
        <x:v>83</x:v>
      </x:c>
      <x:c r="I3" s="6">
        <x:v>29.0457813522271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20.435</x:v>
      </x:c>
      <x:c r="R3" s="8">
        <x:v>139406.498468762</x:v>
      </x:c>
      <x:c r="S3" s="12">
        <x:v>314687.917296933</x:v>
      </x:c>
      <x:c r="T3" s="12">
        <x:v>33.95</x:v>
      </x:c>
      <x:c r="U3" s="12">
        <x:v>65</x:v>
      </x:c>
      <x:c r="V3" s="12">
        <x:f>NA()</x:f>
      </x:c>
    </x:row>
    <x:row r="4">
      <x:c r="A4">
        <x:v>369038</x:v>
      </x:c>
      <x:c r="B4" s="1">
        <x:v>43205.5478301736</x:v>
      </x:c>
      <x:c r="C4" s="6">
        <x:v>0.0260681566666667</x:v>
      </x:c>
      <x:c r="D4" s="14" t="s">
        <x:v>77</x:v>
      </x:c>
      <x:c r="E4" s="15">
        <x:v>43194.5147534722</x:v>
      </x:c>
      <x:c r="F4" t="s">
        <x:v>82</x:v>
      </x:c>
      <x:c r="G4" s="6">
        <x:v>197.920307988211</x:v>
      </x:c>
      <x:c r="H4" t="s">
        <x:v>83</x:v>
      </x:c>
      <x:c r="I4" s="6">
        <x:v>29.0357665274478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20.437</x:v>
      </x:c>
      <x:c r="R4" s="8">
        <x:v>139462.192000111</x:v>
      </x:c>
      <x:c r="S4" s="12">
        <x:v>314676.52678396</x:v>
      </x:c>
      <x:c r="T4" s="12">
        <x:v>33.95</x:v>
      </x:c>
      <x:c r="U4" s="12">
        <x:v>65</x:v>
      </x:c>
      <x:c r="V4" s="12">
        <x:f>NA()</x:f>
      </x:c>
    </x:row>
    <x:row r="5">
      <x:c r="A5">
        <x:v>369041</x:v>
      </x:c>
      <x:c r="B5" s="1">
        <x:v>43205.5478418981</x:v>
      </x:c>
      <x:c r="C5" s="6">
        <x:v>0.0429358033333333</x:v>
      </x:c>
      <x:c r="D5" s="14" t="s">
        <x:v>77</x:v>
      </x:c>
      <x:c r="E5" s="15">
        <x:v>43194.5147534722</x:v>
      </x:c>
      <x:c r="F5" t="s">
        <x:v>82</x:v>
      </x:c>
      <x:c r="G5" s="6">
        <x:v>197.941654418669</x:v>
      </x:c>
      <x:c r="H5" t="s">
        <x:v>83</x:v>
      </x:c>
      <x:c r="I5" s="6">
        <x:v>29.032217737853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20.437</x:v>
      </x:c>
      <x:c r="R5" s="8">
        <x:v>139445.693632139</x:v>
      </x:c>
      <x:c r="S5" s="12">
        <x:v>314655.924029952</x:v>
      </x:c>
      <x:c r="T5" s="12">
        <x:v>33.95</x:v>
      </x:c>
      <x:c r="U5" s="12">
        <x:v>65</x:v>
      </x:c>
      <x:c r="V5" s="12">
        <x:f>NA()</x:f>
      </x:c>
    </x:row>
    <x:row r="6">
      <x:c r="A6">
        <x:v>369048</x:v>
      </x:c>
      <x:c r="B6" s="1">
        <x:v>43205.5478532755</x:v>
      </x:c>
      <x:c r="C6" s="6">
        <x:v>0.0593200916666667</x:v>
      </x:c>
      <x:c r="D6" s="14" t="s">
        <x:v>77</x:v>
      </x:c>
      <x:c r="E6" s="15">
        <x:v>43194.5147534722</x:v>
      </x:c>
      <x:c r="F6" t="s">
        <x:v>82</x:v>
      </x:c>
      <x:c r="G6" s="6">
        <x:v>197.821093728946</x:v>
      </x:c>
      <x:c r="H6" t="s">
        <x:v>83</x:v>
      </x:c>
      <x:c r="I6" s="6">
        <x:v>29.0493000815436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20.438</x:v>
      </x:c>
      <x:c r="R6" s="8">
        <x:v>139410.155296703</x:v>
      </x:c>
      <x:c r="S6" s="12">
        <x:v>314651.034404588</x:v>
      </x:c>
      <x:c r="T6" s="12">
        <x:v>33.95</x:v>
      </x:c>
      <x:c r="U6" s="12">
        <x:v>65</x:v>
      </x:c>
      <x:c r="V6" s="12">
        <x:f>NA()</x:f>
      </x:c>
    </x:row>
    <x:row r="7">
      <x:c r="A7">
        <x:v>369054</x:v>
      </x:c>
      <x:c r="B7" s="1">
        <x:v>43205.5478650116</x:v>
      </x:c>
      <x:c r="C7" s="6">
        <x:v>0.0762044183333333</x:v>
      </x:c>
      <x:c r="D7" s="14" t="s">
        <x:v>77</x:v>
      </x:c>
      <x:c r="E7" s="15">
        <x:v>43194.5147534722</x:v>
      </x:c>
      <x:c r="F7" t="s">
        <x:v>82</x:v>
      </x:c>
      <x:c r="G7" s="6">
        <x:v>197.851202724784</x:v>
      </x:c>
      <x:c r="H7" t="s">
        <x:v>83</x:v>
      </x:c>
      <x:c r="I7" s="6">
        <x:v>29.0413303153005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20.439</x:v>
      </x:c>
      <x:c r="R7" s="8">
        <x:v>139397.483410946</x:v>
      </x:c>
      <x:c r="S7" s="12">
        <x:v>314636.798619097</x:v>
      </x:c>
      <x:c r="T7" s="12">
        <x:v>33.95</x:v>
      </x:c>
      <x:c r="U7" s="12">
        <x:v>65</x:v>
      </x:c>
      <x:c r="V7" s="12">
        <x:f>NA()</x:f>
      </x:c>
    </x:row>
    <x:row r="8">
      <x:c r="A8">
        <x:v>369061</x:v>
      </x:c>
      <x:c r="B8" s="1">
        <x:v>43205.5478763889</x:v>
      </x:c>
      <x:c r="C8" s="6">
        <x:v>0.09262199</x:v>
      </x:c>
      <x:c r="D8" s="14" t="s">
        <x:v>77</x:v>
      </x:c>
      <x:c r="E8" s="15">
        <x:v>43194.5147534722</x:v>
      </x:c>
      <x:c r="F8" t="s">
        <x:v>82</x:v>
      </x:c>
      <x:c r="G8" s="6">
        <x:v>197.794056384903</x:v>
      </x:c>
      <x:c r="H8" t="s">
        <x:v>83</x:v>
      </x:c>
      <x:c r="I8" s="6">
        <x:v>29.0508338877858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20.439</x:v>
      </x:c>
      <x:c r="R8" s="8">
        <x:v>139380.27952234</x:v>
      </x:c>
      <x:c r="S8" s="12">
        <x:v>314627.387622213</x:v>
      </x:c>
      <x:c r="T8" s="12">
        <x:v>33.95</x:v>
      </x:c>
      <x:c r="U8" s="12">
        <x:v>65</x:v>
      </x:c>
      <x:c r="V8" s="12">
        <x:f>NA()</x:f>
      </x:c>
    </x:row>
    <x:row r="9">
      <x:c r="A9">
        <x:v>369067</x:v>
      </x:c>
      <x:c r="B9" s="1">
        <x:v>43205.5478882292</x:v>
      </x:c>
      <x:c r="C9" s="6">
        <x:v>0.109639656666667</x:v>
      </x:c>
      <x:c r="D9" s="14" t="s">
        <x:v>77</x:v>
      </x:c>
      <x:c r="E9" s="15">
        <x:v>43194.5147534722</x:v>
      </x:c>
      <x:c r="F9" t="s">
        <x:v>82</x:v>
      </x:c>
      <x:c r="G9" s="6">
        <x:v>197.700856120802</x:v>
      </x:c>
      <x:c r="H9" t="s">
        <x:v>83</x:v>
      </x:c>
      <x:c r="I9" s="6">
        <x:v>29.0574503149064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20.442</x:v>
      </x:c>
      <x:c r="R9" s="8">
        <x:v>139387.768908931</x:v>
      </x:c>
      <x:c r="S9" s="12">
        <x:v>314604.249495802</x:v>
      </x:c>
      <x:c r="T9" s="12">
        <x:v>33.95</x:v>
      </x:c>
      <x:c r="U9" s="12">
        <x:v>65</x:v>
      </x:c>
      <x:c r="V9" s="12">
        <x:f>NA()</x:f>
      </x:c>
    </x:row>
    <x:row r="10">
      <x:c r="A10">
        <x:v>369078</x:v>
      </x:c>
      <x:c r="B10" s="1">
        <x:v>43205.5479000347</x:v>
      </x:c>
      <x:c r="C10" s="6">
        <x:v>0.126673981666667</x:v>
      </x:c>
      <x:c r="D10" s="14" t="s">
        <x:v>77</x:v>
      </x:c>
      <x:c r="E10" s="15">
        <x:v>43194.5147534722</x:v>
      </x:c>
      <x:c r="F10" t="s">
        <x:v>82</x:v>
      </x:c>
      <x:c r="G10" s="6">
        <x:v>197.814221405267</x:v>
      </x:c>
      <x:c r="H10" t="s">
        <x:v>83</x:v>
      </x:c>
      <x:c r="I10" s="6">
        <x:v>29.0504429175007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20.438</x:v>
      </x:c>
      <x:c r="R10" s="8">
        <x:v>139378.972934369</x:v>
      </x:c>
      <x:c r="S10" s="12">
        <x:v>314596.353718557</x:v>
      </x:c>
      <x:c r="T10" s="12">
        <x:v>33.95</x:v>
      </x:c>
      <x:c r="U10" s="12">
        <x:v>65</x:v>
      </x:c>
      <x:c r="V10" s="12">
        <x:f>NA()</x:f>
      </x:c>
    </x:row>
    <x:row r="11">
      <x:c r="A11">
        <x:v>369081</x:v>
      </x:c>
      <x:c r="B11" s="1">
        <x:v>43205.5479113426</x:v>
      </x:c>
      <x:c r="C11" s="6">
        <x:v>0.142941613333333</x:v>
      </x:c>
      <x:c r="D11" s="14" t="s">
        <x:v>77</x:v>
      </x:c>
      <x:c r="E11" s="15">
        <x:v>43194.5147534722</x:v>
      </x:c>
      <x:c r="F11" t="s">
        <x:v>82</x:v>
      </x:c>
      <x:c r="G11" s="6">
        <x:v>197.765756566579</x:v>
      </x:c>
      <x:c r="H11" t="s">
        <x:v>83</x:v>
      </x:c>
      <x:c r="I11" s="6">
        <x:v>29.0466535155597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20.442</x:v>
      </x:c>
      <x:c r="R11" s="8">
        <x:v>139379.312233151</x:v>
      </x:c>
      <x:c r="S11" s="12">
        <x:v>314607.293952291</x:v>
      </x:c>
      <x:c r="T11" s="12">
        <x:v>33.95</x:v>
      </x:c>
      <x:c r="U11" s="12">
        <x:v>65</x:v>
      </x:c>
      <x:c r="V11" s="12">
        <x:f>NA()</x:f>
      </x:c>
    </x:row>
    <x:row r="12">
      <x:c r="A12">
        <x:v>369090</x:v>
      </x:c>
      <x:c r="B12" s="1">
        <x:v>43205.5479238426</x:v>
      </x:c>
      <x:c r="C12" s="6">
        <x:v>0.160942641666667</x:v>
      </x:c>
      <x:c r="D12" s="14" t="s">
        <x:v>77</x:v>
      </x:c>
      <x:c r="E12" s="15">
        <x:v>43194.5147534722</x:v>
      </x:c>
      <x:c r="F12" t="s">
        <x:v>82</x:v>
      </x:c>
      <x:c r="G12" s="6">
        <x:v>197.705736915112</x:v>
      </x:c>
      <x:c r="H12" t="s">
        <x:v>83</x:v>
      </x:c>
      <x:c r="I12" s="6">
        <x:v>29.0566382981488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20.442</x:v>
      </x:c>
      <x:c r="R12" s="8">
        <x:v>139390.946852589</x:v>
      </x:c>
      <x:c r="S12" s="12">
        <x:v>314612.993217352</x:v>
      </x:c>
      <x:c r="T12" s="12">
        <x:v>33.95</x:v>
      </x:c>
      <x:c r="U12" s="12">
        <x:v>65</x:v>
      </x:c>
      <x:c r="V12" s="12">
        <x:f>NA()</x:f>
      </x:c>
    </x:row>
    <x:row r="13">
      <x:c r="A13">
        <x:v>369105</x:v>
      </x:c>
      <x:c r="B13" s="1">
        <x:v>43205.5479359954</x:v>
      </x:c>
      <x:c r="C13" s="6">
        <x:v>0.178443618333333</x:v>
      </x:c>
      <x:c r="D13" s="14" t="s">
        <x:v>77</x:v>
      </x:c>
      <x:c r="E13" s="15">
        <x:v>43194.5147534722</x:v>
      </x:c>
      <x:c r="F13" t="s">
        <x:v>82</x:v>
      </x:c>
      <x:c r="G13" s="6">
        <x:v>197.762411743416</x:v>
      </x:c>
      <x:c r="H13" t="s">
        <x:v>83</x:v>
      </x:c>
      <x:c r="I13" s="6">
        <x:v>29.0560969537519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20.439</x:v>
      </x:c>
      <x:c r="R13" s="8">
        <x:v>139382.762513081</x:v>
      </x:c>
      <x:c r="S13" s="12">
        <x:v>314599.38653632</x:v>
      </x:c>
      <x:c r="T13" s="12">
        <x:v>33.95</x:v>
      </x:c>
      <x:c r="U13" s="12">
        <x:v>65</x:v>
      </x:c>
      <x:c r="V13" s="12">
        <x:f>NA()</x:f>
      </x:c>
    </x:row>
    <x:row r="14">
      <x:c r="A14">
        <x:v>369111</x:v>
      </x:c>
      <x:c r="B14" s="1">
        <x:v>43205.5479461458</x:v>
      </x:c>
      <x:c r="C14" s="6">
        <x:v>0.193044488333333</x:v>
      </x:c>
      <x:c r="D14" s="14" t="s">
        <x:v>77</x:v>
      </x:c>
      <x:c r="E14" s="15">
        <x:v>43194.5147534722</x:v>
      </x:c>
      <x:c r="F14" t="s">
        <x:v>82</x:v>
      </x:c>
      <x:c r="G14" s="6">
        <x:v>197.721645025106</x:v>
      </x:c>
      <x:c r="H14" t="s">
        <x:v>83</x:v>
      </x:c>
      <x:c r="I14" s="6">
        <x:v>29.053991726375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20.442</x:v>
      </x:c>
      <x:c r="R14" s="8">
        <x:v>139392.935525966</x:v>
      </x:c>
      <x:c r="S14" s="12">
        <x:v>314596.476054827</x:v>
      </x:c>
      <x:c r="T14" s="12">
        <x:v>33.95</x:v>
      </x:c>
      <x:c r="U14" s="12">
        <x:v>65</x:v>
      </x:c>
      <x:c r="V14" s="12">
        <x:f>NA()</x:f>
      </x:c>
    </x:row>
    <x:row r="15">
      <x:c r="A15">
        <x:v>369125</x:v>
      </x:c>
      <x:c r="B15" s="1">
        <x:v>43205.5479574884</x:v>
      </x:c>
      <x:c r="C15" s="6">
        <x:v>0.20941213</x:v>
      </x:c>
      <x:c r="D15" s="14" t="s">
        <x:v>77</x:v>
      </x:c>
      <x:c r="E15" s="15">
        <x:v>43194.5147534722</x:v>
      </x:c>
      <x:c r="F15" t="s">
        <x:v>82</x:v>
      </x:c>
      <x:c r="G15" s="6">
        <x:v>197.654696477017</x:v>
      </x:c>
      <x:c r="H15" t="s">
        <x:v>83</x:v>
      </x:c>
      <x:c r="I15" s="6">
        <x:v>29.0443979211987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20.449</x:v>
      </x:c>
      <x:c r="R15" s="8">
        <x:v>139387.425638824</x:v>
      </x:c>
      <x:c r="S15" s="12">
        <x:v>314589.585866603</x:v>
      </x:c>
      <x:c r="T15" s="12">
        <x:v>33.95</x:v>
      </x:c>
      <x:c r="U15" s="12">
        <x:v>65</x:v>
      </x:c>
      <x:c r="V15" s="12">
        <x:f>NA()</x:f>
      </x:c>
    </x:row>
    <x:row r="16">
      <x:c r="A16">
        <x:v>369133</x:v>
      </x:c>
      <x:c r="B16" s="1">
        <x:v>43205.547969294</x:v>
      </x:c>
      <x:c r="C16" s="6">
        <x:v>0.226379728333333</x:v>
      </x:c>
      <x:c r="D16" s="14" t="s">
        <x:v>77</x:v>
      </x:c>
      <x:c r="E16" s="15">
        <x:v>43194.5147534722</x:v>
      </x:c>
      <x:c r="F16" t="s">
        <x:v>82</x:v>
      </x:c>
      <x:c r="G16" s="6">
        <x:v>197.69480964177</x:v>
      </x:c>
      <x:c r="H16" t="s">
        <x:v>83</x:v>
      </x:c>
      <x:c r="I16" s="6">
        <x:v>29.043646056748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20.447</x:v>
      </x:c>
      <x:c r="R16" s="8">
        <x:v>139384.136360594</x:v>
      </x:c>
      <x:c r="S16" s="12">
        <x:v>314591.557734712</x:v>
      </x:c>
      <x:c r="T16" s="12">
        <x:v>33.95</x:v>
      </x:c>
      <x:c r="U16" s="12">
        <x:v>65</x:v>
      </x:c>
      <x:c r="V16" s="12">
        <x:f>NA()</x:f>
      </x:c>
    </x:row>
    <x:row r="17">
      <x:c r="A17">
        <x:v>369137</x:v>
      </x:c>
      <x:c r="B17" s="1">
        <x:v>43205.5479807523</x:v>
      </x:c>
      <x:c r="C17" s="6">
        <x:v>0.24289739</x:v>
      </x:c>
      <x:c r="D17" s="14" t="s">
        <x:v>77</x:v>
      </x:c>
      <x:c r="E17" s="15">
        <x:v>43194.5147534722</x:v>
      </x:c>
      <x:c r="F17" t="s">
        <x:v>82</x:v>
      </x:c>
      <x:c r="G17" s="6">
        <x:v>197.744965797854</x:v>
      </x:c>
      <x:c r="H17" t="s">
        <x:v>83</x:v>
      </x:c>
      <x:c r="I17" s="6">
        <x:v>29.0501120965264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20.442</x:v>
      </x:c>
      <x:c r="R17" s="8">
        <x:v>139384.80040807</x:v>
      </x:c>
      <x:c r="S17" s="12">
        <x:v>314591.98229761</x:v>
      </x:c>
      <x:c r="T17" s="12">
        <x:v>33.95</x:v>
      </x:c>
      <x:c r="U17" s="12">
        <x:v>65</x:v>
      </x:c>
      <x:c r="V17" s="12">
        <x:f>NA()</x:f>
      </x:c>
    </x:row>
    <x:row r="18">
      <x:c r="A18">
        <x:v>369152</x:v>
      </x:c>
      <x:c r="B18" s="1">
        <x:v>43205.5479920949</x:v>
      </x:c>
      <x:c r="C18" s="6">
        <x:v>0.259198351666667</x:v>
      </x:c>
      <x:c r="D18" s="14" t="s">
        <x:v>77</x:v>
      </x:c>
      <x:c r="E18" s="15">
        <x:v>43194.5147534722</x:v>
      </x:c>
      <x:c r="F18" t="s">
        <x:v>82</x:v>
      </x:c>
      <x:c r="G18" s="6">
        <x:v>197.778408415411</x:v>
      </x:c>
      <x:c r="H18" t="s">
        <x:v>83</x:v>
      </x:c>
      <x:c r="I18" s="6">
        <x:v>29.0386236065438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20.444</x:v>
      </x:c>
      <x:c r="R18" s="8">
        <x:v>139371.643567202</x:v>
      </x:c>
      <x:c r="S18" s="12">
        <x:v>314576.49534684</x:v>
      </x:c>
      <x:c r="T18" s="12">
        <x:v>33.95</x:v>
      </x:c>
      <x:c r="U18" s="12">
        <x:v>65</x:v>
      </x:c>
      <x:c r="V18" s="12">
        <x:f>NA()</x:f>
      </x:c>
    </x:row>
    <x:row r="19">
      <x:c r="A19">
        <x:v>369160</x:v>
      </x:c>
      <x:c r="B19" s="1">
        <x:v>43205.5480035532</x:v>
      </x:c>
      <x:c r="C19" s="6">
        <x:v>0.275682626666667</x:v>
      </x:c>
      <x:c r="D19" s="14" t="s">
        <x:v>77</x:v>
      </x:c>
      <x:c r="E19" s="15">
        <x:v>43194.5147534722</x:v>
      </x:c>
      <x:c r="F19" t="s">
        <x:v>82</x:v>
      </x:c>
      <x:c r="G19" s="6">
        <x:v>197.733937994395</x:v>
      </x:c>
      <x:c r="H19" t="s">
        <x:v>83</x:v>
      </x:c>
      <x:c r="I19" s="6">
        <x:v>29.0400972588186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20.446</x:v>
      </x:c>
      <x:c r="R19" s="8">
        <x:v>139381.483464917</x:v>
      </x:c>
      <x:c r="S19" s="12">
        <x:v>314580.79909415</x:v>
      </x:c>
      <x:c r="T19" s="12">
        <x:v>33.95</x:v>
      </x:c>
      <x:c r="U19" s="12">
        <x:v>65</x:v>
      </x:c>
      <x:c r="V19" s="12">
        <x:f>NA()</x:f>
      </x:c>
    </x:row>
    <x:row r="20">
      <x:c r="A20">
        <x:v>369174</x:v>
      </x:c>
      <x:c r="B20" s="1">
        <x:v>43205.5480155093</x:v>
      </x:c>
      <x:c r="C20" s="6">
        <x:v>0.292950301666667</x:v>
      </x:c>
      <x:c r="D20" s="14" t="s">
        <x:v>77</x:v>
      </x:c>
      <x:c r="E20" s="15">
        <x:v>43194.5147534722</x:v>
      </x:c>
      <x:c r="F20" t="s">
        <x:v>82</x:v>
      </x:c>
      <x:c r="G20" s="6">
        <x:v>197.694358373978</x:v>
      </x:c>
      <x:c r="H20" t="s">
        <x:v>83</x:v>
      </x:c>
      <x:c r="I20" s="6">
        <x:v>29.0407588988255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20.448</x:v>
      </x:c>
      <x:c r="R20" s="8">
        <x:v>139377.393499052</x:v>
      </x:c>
      <x:c r="S20" s="12">
        <x:v>314569.635494071</x:v>
      </x:c>
      <x:c r="T20" s="12">
        <x:v>33.95</x:v>
      </x:c>
      <x:c r="U20" s="12">
        <x:v>65</x:v>
      </x:c>
      <x:c r="V20" s="12">
        <x:f>NA()</x:f>
      </x:c>
    </x:row>
    <x:row r="21">
      <x:c r="A21">
        <x:v>369178</x:v>
      </x:c>
      <x:c r="B21" s="1">
        <x:v>43205.5480271991</x:v>
      </x:c>
      <x:c r="C21" s="6">
        <x:v>0.309784583333333</x:v>
      </x:c>
      <x:c r="D21" s="14" t="s">
        <x:v>77</x:v>
      </x:c>
      <x:c r="E21" s="15">
        <x:v>43194.5147534722</x:v>
      </x:c>
      <x:c r="F21" t="s">
        <x:v>82</x:v>
      </x:c>
      <x:c r="G21" s="6">
        <x:v>197.605191258728</x:v>
      </x:c>
      <x:c r="H21" t="s">
        <x:v>83</x:v>
      </x:c>
      <x:c r="I21" s="6">
        <x:v>29.0526383666161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20.449</x:v>
      </x:c>
      <x:c r="R21" s="8">
        <x:v>139377.441254937</x:v>
      </x:c>
      <x:c r="S21" s="12">
        <x:v>314566.086854839</x:v>
      </x:c>
      <x:c r="T21" s="12">
        <x:v>33.95</x:v>
      </x:c>
      <x:c r="U21" s="12">
        <x:v>65</x:v>
      </x:c>
      <x:c r="V21" s="12">
        <x:f>NA()</x:f>
      </x:c>
    </x:row>
    <x:row r="22">
      <x:c r="A22">
        <x:v>369188</x:v>
      </x:c>
      <x:c r="B22" s="1">
        <x:v>43205.5480392361</x:v>
      </x:c>
      <x:c r="C22" s="6">
        <x:v>0.327102268333333</x:v>
      </x:c>
      <x:c r="D22" s="14" t="s">
        <x:v>77</x:v>
      </x:c>
      <x:c r="E22" s="15">
        <x:v>43194.5147534722</x:v>
      </x:c>
      <x:c r="F22" t="s">
        <x:v>82</x:v>
      </x:c>
      <x:c r="G22" s="6">
        <x:v>197.769719934486</x:v>
      </x:c>
      <x:c r="H22" t="s">
        <x:v>83</x:v>
      </x:c>
      <x:c r="I22" s="6">
        <x:v>29.0282178354373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20.448</x:v>
      </x:c>
      <x:c r="R22" s="8">
        <x:v>139377.461304825</x:v>
      </x:c>
      <x:c r="S22" s="12">
        <x:v>314570.457853648</x:v>
      </x:c>
      <x:c r="T22" s="12">
        <x:v>33.95</x:v>
      </x:c>
      <x:c r="U22" s="12">
        <x:v>65</x:v>
      </x:c>
      <x:c r="V22" s="12">
        <x:f>NA()</x:f>
      </x:c>
    </x:row>
    <x:row r="23">
      <x:c r="A23">
        <x:v>369206</x:v>
      </x:c>
      <x:c r="B23" s="1">
        <x:v>43205.5480506944</x:v>
      </x:c>
      <x:c r="C23" s="6">
        <x:v>0.343603226666667</x:v>
      </x:c>
      <x:c r="D23" s="14" t="s">
        <x:v>77</x:v>
      </x:c>
      <x:c r="E23" s="15">
        <x:v>43194.5147534722</x:v>
      </x:c>
      <x:c r="F23" t="s">
        <x:v>82</x:v>
      </x:c>
      <x:c r="G23" s="6">
        <x:v>197.767543057008</x:v>
      </x:c>
      <x:c r="H23" t="s">
        <x:v>83</x:v>
      </x:c>
      <x:c r="I23" s="6">
        <x:v>29.0226540693307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20.45</x:v>
      </x:c>
      <x:c r="R23" s="8">
        <x:v>139386.570079572</x:v>
      </x:c>
      <x:c r="S23" s="12">
        <x:v>314568.983798504</x:v>
      </x:c>
      <x:c r="T23" s="12">
        <x:v>33.95</x:v>
      </x:c>
      <x:c r="U23" s="12">
        <x:v>65</x:v>
      </x:c>
      <x:c r="V23" s="12">
        <x:f>NA()</x:f>
      </x:c>
    </x:row>
    <x:row r="24">
      <x:c r="A24">
        <x:v>369211</x:v>
      </x:c>
      <x:c r="B24" s="1">
        <x:v>43205.5480620718</x:v>
      </x:c>
      <x:c r="C24" s="6">
        <x:v>0.360004185</x:v>
      </x:c>
      <x:c r="D24" s="14" t="s">
        <x:v>77</x:v>
      </x:c>
      <x:c r="E24" s="15">
        <x:v>43194.5147534722</x:v>
      </x:c>
      <x:c r="F24" t="s">
        <x:v>82</x:v>
      </x:c>
      <x:c r="G24" s="6">
        <x:v>197.619748647984</x:v>
      </x:c>
      <x:c r="H24" t="s">
        <x:v>83</x:v>
      </x:c>
      <x:c r="I24" s="6">
        <x:v>29.0354056334186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20.454</x:v>
      </x:c>
      <x:c r="R24" s="8">
        <x:v>139385.034075158</x:v>
      </x:c>
      <x:c r="S24" s="12">
        <x:v>314564.493900178</x:v>
      </x:c>
      <x:c r="T24" s="12">
        <x:v>33.95</x:v>
      </x:c>
      <x:c r="U24" s="12">
        <x:v>65</x:v>
      </x:c>
      <x:c r="V24" s="12">
        <x:f>NA()</x:f>
      </x:c>
    </x:row>
    <x:row r="25">
      <x:c r="A25">
        <x:v>369226</x:v>
      </x:c>
      <x:c r="B25" s="1">
        <x:v>43205.5480735764</x:v>
      </x:c>
      <x:c r="C25" s="6">
        <x:v>0.376538471666667</x:v>
      </x:c>
      <x:c r="D25" s="14" t="s">
        <x:v>77</x:v>
      </x:c>
      <x:c r="E25" s="15">
        <x:v>43194.5147534722</x:v>
      </x:c>
      <x:c r="F25" t="s">
        <x:v>82</x:v>
      </x:c>
      <x:c r="G25" s="6">
        <x:v>197.629126659068</x:v>
      </x:c>
      <x:c r="H25" t="s">
        <x:v>83</x:v>
      </x:c>
      <x:c r="I25" s="6">
        <x:v>29.0516158284936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20.448</x:v>
      </x:c>
      <x:c r="R25" s="8">
        <x:v>139395.471328944</x:v>
      </x:c>
      <x:c r="S25" s="12">
        <x:v>314563.936202247</x:v>
      </x:c>
      <x:c r="T25" s="12">
        <x:v>33.95</x:v>
      </x:c>
      <x:c r="U25" s="12">
        <x:v>65</x:v>
      </x:c>
      <x:c r="V25" s="12">
        <x:f>NA()</x:f>
      </x:c>
    </x:row>
    <x:row r="26">
      <x:c r="A26">
        <x:v>369228</x:v>
      </x:c>
      <x:c r="B26" s="1">
        <x:v>43205.5480850347</x:v>
      </x:c>
      <x:c r="C26" s="6">
        <x:v>0.393072781666667</x:v>
      </x:c>
      <x:c r="D26" s="14" t="s">
        <x:v>77</x:v>
      </x:c>
      <x:c r="E26" s="15">
        <x:v>43194.5147534722</x:v>
      </x:c>
      <x:c r="F26" t="s">
        <x:v>82</x:v>
      </x:c>
      <x:c r="G26" s="6">
        <x:v>197.622000065544</x:v>
      </x:c>
      <x:c r="H26" t="s">
        <x:v>83</x:v>
      </x:c>
      <x:c r="I26" s="6">
        <x:v>29.043916727931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20.451</x:v>
      </x:c>
      <x:c r="R26" s="8">
        <x:v>139384.29809405</x:v>
      </x:c>
      <x:c r="S26" s="12">
        <x:v>314563.615648961</x:v>
      </x:c>
      <x:c r="T26" s="12">
        <x:v>33.95</x:v>
      </x:c>
      <x:c r="U26" s="12">
        <x:v>65</x:v>
      </x:c>
      <x:c r="V26" s="12">
        <x:f>NA()</x:f>
      </x:c>
    </x:row>
    <x:row r="27">
      <x:c r="A27">
        <x:v>369242</x:v>
      </x:c>
      <x:c r="B27" s="1">
        <x:v>43205.5480965625</x:v>
      </x:c>
      <x:c r="C27" s="6">
        <x:v>0.409657008333333</x:v>
      </x:c>
      <x:c r="D27" s="14" t="s">
        <x:v>77</x:v>
      </x:c>
      <x:c r="E27" s="15">
        <x:v>43194.5147534722</x:v>
      </x:c>
      <x:c r="F27" t="s">
        <x:v>82</x:v>
      </x:c>
      <x:c r="G27" s="6">
        <x:v>197.644397535173</x:v>
      </x:c>
      <x:c r="H27" t="s">
        <x:v>83</x:v>
      </x:c>
      <x:c r="I27" s="6">
        <x:v>29.0461121727744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20.449</x:v>
      </x:c>
      <x:c r="R27" s="8">
        <x:v>139388.224923713</x:v>
      </x:c>
      <x:c r="S27" s="12">
        <x:v>314564.75539602</x:v>
      </x:c>
      <x:c r="T27" s="12">
        <x:v>33.95</x:v>
      </x:c>
      <x:c r="U27" s="12">
        <x:v>65</x:v>
      </x:c>
      <x:c r="V27" s="12">
        <x:f>NA()</x:f>
      </x:c>
    </x:row>
    <x:row r="28">
      <x:c r="A28">
        <x:v>369247</x:v>
      </x:c>
      <x:c r="B28" s="1">
        <x:v>43205.5481078704</x:v>
      </x:c>
      <x:c r="C28" s="6">
        <x:v>0.425941276666667</x:v>
      </x:c>
      <x:c r="D28" s="14" t="s">
        <x:v>77</x:v>
      </x:c>
      <x:c r="E28" s="15">
        <x:v>43194.5147534722</x:v>
      </x:c>
      <x:c r="F28" t="s">
        <x:v>82</x:v>
      </x:c>
      <x:c r="G28" s="6">
        <x:v>197.656867502402</x:v>
      </x:c>
      <x:c r="H28" t="s">
        <x:v>83</x:v>
      </x:c>
      <x:c r="I28" s="6">
        <x:v>29.0381123395796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20.451</x:v>
      </x:c>
      <x:c r="R28" s="8">
        <x:v>139388.573129841</x:v>
      </x:c>
      <x:c r="S28" s="12">
        <x:v>314554.581991533</x:v>
      </x:c>
      <x:c r="T28" s="12">
        <x:v>33.95</x:v>
      </x:c>
      <x:c r="U28" s="12">
        <x:v>65</x:v>
      </x:c>
      <x:c r="V28" s="12">
        <x:f>NA()</x:f>
      </x:c>
    </x:row>
    <x:row r="29">
      <x:c r="A29">
        <x:v>369259</x:v>
      </x:c>
      <x:c r="B29" s="1">
        <x:v>43205.5481197569</x:v>
      </x:c>
      <x:c r="C29" s="6">
        <x:v>0.443025635</x:v>
      </x:c>
      <x:c r="D29" s="14" t="s">
        <x:v>77</x:v>
      </x:c>
      <x:c r="E29" s="15">
        <x:v>43194.5147534722</x:v>
      </x:c>
      <x:c r="F29" t="s">
        <x:v>82</x:v>
      </x:c>
      <x:c r="G29" s="6">
        <x:v>197.659396842969</x:v>
      </x:c>
      <x:c r="H29" t="s">
        <x:v>83</x:v>
      </x:c>
      <x:c r="I29" s="6">
        <x:v>29.0376912962552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20.451</x:v>
      </x:c>
      <x:c r="R29" s="8">
        <x:v>139386.190908749</x:v>
      </x:c>
      <x:c r="S29" s="12">
        <x:v>314547.364795836</x:v>
      </x:c>
      <x:c r="T29" s="12">
        <x:v>33.95</x:v>
      </x:c>
      <x:c r="U29" s="12">
        <x:v>65</x:v>
      </x:c>
      <x:c r="V29" s="12">
        <x:f>NA()</x:f>
      </x:c>
    </x:row>
    <x:row r="30">
      <x:c r="A30">
        <x:v>369271</x:v>
      </x:c>
      <x:c r="B30" s="1">
        <x:v>43205.54813125</x:v>
      </x:c>
      <x:c r="C30" s="6">
        <x:v>0.459593238333333</x:v>
      </x:c>
      <x:c r="D30" s="14" t="s">
        <x:v>77</x:v>
      </x:c>
      <x:c r="E30" s="15">
        <x:v>43194.5147534722</x:v>
      </x:c>
      <x:c r="F30" t="s">
        <x:v>82</x:v>
      </x:c>
      <x:c r="G30" s="6">
        <x:v>197.518164743527</x:v>
      </x:c>
      <x:c r="H30" t="s">
        <x:v>83</x:v>
      </x:c>
      <x:c r="I30" s="6">
        <x:v>29.0493602307952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20.455</x:v>
      </x:c>
      <x:c r="R30" s="8">
        <x:v>139392.279913888</x:v>
      </x:c>
      <x:c r="S30" s="12">
        <x:v>314552.038395449</x:v>
      </x:c>
      <x:c r="T30" s="12">
        <x:v>33.95</x:v>
      </x:c>
      <x:c r="U30" s="12">
        <x:v>65</x:v>
      </x:c>
      <x:c r="V30" s="12">
        <x:f>NA()</x:f>
      </x:c>
    </x:row>
    <x:row r="31">
      <x:c r="A31">
        <x:v>369282</x:v>
      </x:c>
      <x:c r="B31" s="1">
        <x:v>43205.5481427083</x:v>
      </x:c>
      <x:c r="C31" s="6">
        <x:v>0.476094231666667</x:v>
      </x:c>
      <x:c r="D31" s="14" t="s">
        <x:v>77</x:v>
      </x:c>
      <x:c r="E31" s="15">
        <x:v>43194.5147534722</x:v>
      </x:c>
      <x:c r="F31" t="s">
        <x:v>82</x:v>
      </x:c>
      <x:c r="G31" s="6">
        <x:v>197.597356385116</x:v>
      </x:c>
      <x:c r="H31" t="s">
        <x:v>83</x:v>
      </x:c>
      <x:c r="I31" s="6">
        <x:v>29.0332101955819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20.456</x:v>
      </x:c>
      <x:c r="R31" s="8">
        <x:v>139394.938705235</x:v>
      </x:c>
      <x:c r="S31" s="12">
        <x:v>314550.844528896</x:v>
      </x:c>
      <x:c r="T31" s="12">
        <x:v>33.95</x:v>
      </x:c>
      <x:c r="U31" s="12">
        <x:v>65</x:v>
      </x:c>
      <x:c r="V31" s="12">
        <x:f>NA()</x:f>
      </x:c>
    </x:row>
    <x:row r="32">
      <x:c r="A32">
        <x:v>369292</x:v>
      </x:c>
      <x:c r="B32" s="1">
        <x:v>43205.5481542477</x:v>
      </x:c>
      <x:c r="C32" s="6">
        <x:v>0.492728505</x:v>
      </x:c>
      <x:c r="D32" s="14" t="s">
        <x:v>77</x:v>
      </x:c>
      <x:c r="E32" s="15">
        <x:v>43194.5147534722</x:v>
      </x:c>
      <x:c r="F32" t="s">
        <x:v>82</x:v>
      </x:c>
      <x:c r="G32" s="6">
        <x:v>197.569184077481</x:v>
      </x:c>
      <x:c r="H32" t="s">
        <x:v>83</x:v>
      </x:c>
      <x:c r="I32" s="6">
        <x:v>29.037901817911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20.456</x:v>
      </x:c>
      <x:c r="R32" s="8">
        <x:v>139392.247877409</x:v>
      </x:c>
      <x:c r="S32" s="12">
        <x:v>314543.525664479</x:v>
      </x:c>
      <x:c r="T32" s="12">
        <x:v>33.95</x:v>
      </x:c>
      <x:c r="U32" s="12">
        <x:v>65</x:v>
      </x:c>
      <x:c r="V32" s="12">
        <x:f>NA()</x:f>
      </x:c>
    </x:row>
    <x:row r="33">
      <x:c r="A33">
        <x:v>369302</x:v>
      </x:c>
      <x:c r="B33" s="1">
        <x:v>43205.548165706</x:v>
      </x:c>
      <x:c r="C33" s="6">
        <x:v>0.509196133333333</x:v>
      </x:c>
      <x:c r="D33" s="14" t="s">
        <x:v>77</x:v>
      </x:c>
      <x:c r="E33" s="15">
        <x:v>43194.5147534722</x:v>
      </x:c>
      <x:c r="F33" t="s">
        <x:v>82</x:v>
      </x:c>
      <x:c r="G33" s="6">
        <x:v>197.598347625478</x:v>
      </x:c>
      <x:c r="H33" t="s">
        <x:v>83</x:v>
      </x:c>
      <x:c r="I33" s="6">
        <x:v>29.0360071234882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20.455</x:v>
      </x:c>
      <x:c r="R33" s="8">
        <x:v>139391.280888828</x:v>
      </x:c>
      <x:c r="S33" s="12">
        <x:v>314529.38710736</x:v>
      </x:c>
      <x:c r="T33" s="12">
        <x:v>33.95</x:v>
      </x:c>
      <x:c r="U33" s="12">
        <x:v>65</x:v>
      </x:c>
      <x:c r="V33" s="12">
        <x:f>NA()</x:f>
      </x:c>
    </x:row>
    <x:row r="34">
      <x:c r="A34">
        <x:v>369310</x:v>
      </x:c>
      <x:c r="B34" s="1">
        <x:v>43205.548177581</x:v>
      </x:c>
      <x:c r="C34" s="6">
        <x:v>0.526297116666667</x:v>
      </x:c>
      <x:c r="D34" s="14" t="s">
        <x:v>77</x:v>
      </x:c>
      <x:c r="E34" s="15">
        <x:v>43194.5147534722</x:v>
      </x:c>
      <x:c r="F34" t="s">
        <x:v>82</x:v>
      </x:c>
      <x:c r="G34" s="6">
        <x:v>197.534151543995</x:v>
      </x:c>
      <x:c r="H34" t="s">
        <x:v>83</x:v>
      </x:c>
      <x:c r="I34" s="6">
        <x:v>29.0437362804732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20.456</x:v>
      </x:c>
      <x:c r="R34" s="8">
        <x:v>139395.291570742</x:v>
      </x:c>
      <x:c r="S34" s="12">
        <x:v>314526.247965415</x:v>
      </x:c>
      <x:c r="T34" s="12">
        <x:v>33.95</x:v>
      </x:c>
      <x:c r="U34" s="12">
        <x:v>65</x:v>
      </x:c>
      <x:c r="V34" s="12">
        <x:f>NA()</x:f>
      </x:c>
    </x:row>
    <x:row r="35">
      <x:c r="A35">
        <x:v>369320</x:v>
      </x:c>
      <x:c r="B35" s="1">
        <x:v>43205.5481896991</x:v>
      </x:c>
      <x:c r="C35" s="6">
        <x:v>0.543748095</x:v>
      </x:c>
      <x:c r="D35" s="14" t="s">
        <x:v>77</x:v>
      </x:c>
      <x:c r="E35" s="15">
        <x:v>43194.5147534722</x:v>
      </x:c>
      <x:c r="F35" t="s">
        <x:v>82</x:v>
      </x:c>
      <x:c r="G35" s="6">
        <x:v>197.514553210385</x:v>
      </x:c>
      <x:c r="H35" t="s">
        <x:v>83</x:v>
      </x:c>
      <x:c r="I35" s="6">
        <x:v>29.0499617233663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20.455</x:v>
      </x:c>
      <x:c r="R35" s="8">
        <x:v>139398.380372389</x:v>
      </x:c>
      <x:c r="S35" s="12">
        <x:v>314534.52594537</x:v>
      </x:c>
      <x:c r="T35" s="12">
        <x:v>33.95</x:v>
      </x:c>
      <x:c r="U35" s="12">
        <x:v>65</x:v>
      </x:c>
      <x:c r="V35" s="12">
        <x:f>NA()</x:f>
      </x:c>
    </x:row>
    <x:row r="36">
      <x:c r="A36">
        <x:v>369336</x:v>
      </x:c>
      <x:c r="B36" s="1">
        <x:v>43205.5482006597</x:v>
      </x:c>
      <x:c r="C36" s="6">
        <x:v>0.55954905</x:v>
      </x:c>
      <x:c r="D36" s="14" t="s">
        <x:v>77</x:v>
      </x:c>
      <x:c r="E36" s="15">
        <x:v>43194.5147534722</x:v>
      </x:c>
      <x:c r="F36" t="s">
        <x:v>82</x:v>
      </x:c>
      <x:c r="G36" s="6">
        <x:v>197.524388287045</x:v>
      </x:c>
      <x:c r="H36" t="s">
        <x:v>83</x:v>
      </x:c>
      <x:c r="I36" s="6">
        <x:v>29.0512850074024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20.454</x:v>
      </x:c>
      <x:c r="R36" s="8">
        <x:v>139393.245130979</x:v>
      </x:c>
      <x:c r="S36" s="12">
        <x:v>314534.962882297</x:v>
      </x:c>
      <x:c r="T36" s="12">
        <x:v>33.95</x:v>
      </x:c>
      <x:c r="U36" s="12">
        <x:v>65</x:v>
      </x:c>
      <x:c r="V36" s="12">
        <x:f>NA()</x:f>
      </x:c>
    </x:row>
    <x:row r="37">
      <x:c r="A37">
        <x:v>369345</x:v>
      </x:c>
      <x:c r="B37" s="1">
        <x:v>43205.5482126505</x:v>
      </x:c>
      <x:c r="C37" s="6">
        <x:v>0.576833338333333</x:v>
      </x:c>
      <x:c r="D37" s="14" t="s">
        <x:v>77</x:v>
      </x:c>
      <x:c r="E37" s="15">
        <x:v>43194.5147534722</x:v>
      </x:c>
      <x:c r="F37" t="s">
        <x:v>82</x:v>
      </x:c>
      <x:c r="G37" s="6">
        <x:v>197.552389818627</x:v>
      </x:c>
      <x:c r="H37" t="s">
        <x:v>83</x:v>
      </x:c>
      <x:c r="I37" s="6">
        <x:v>29.0406987497286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20.456</x:v>
      </x:c>
      <x:c r="R37" s="8">
        <x:v>139400.94213518</x:v>
      </x:c>
      <x:c r="S37" s="12">
        <x:v>314532.490929068</x:v>
      </x:c>
      <x:c r="T37" s="12">
        <x:v>33.95</x:v>
      </x:c>
      <x:c r="U37" s="12">
        <x:v>65</x:v>
      </x:c>
      <x:c r="V37" s="12">
        <x:f>NA()</x:f>
      </x:c>
    </x:row>
    <x:row r="38">
      <x:c r="A38">
        <x:v>369354</x:v>
      </x:c>
      <x:c r="B38" s="1">
        <x:v>43205.5482234606</x:v>
      </x:c>
      <x:c r="C38" s="6">
        <x:v>0.59235091</x:v>
      </x:c>
      <x:c r="D38" s="14" t="s">
        <x:v>77</x:v>
      </x:c>
      <x:c r="E38" s="15">
        <x:v>43194.5147534722</x:v>
      </x:c>
      <x:c r="F38" t="s">
        <x:v>82</x:v>
      </x:c>
      <x:c r="G38" s="6">
        <x:v>197.539112159657</x:v>
      </x:c>
      <x:c r="H38" t="s">
        <x:v>83</x:v>
      </x:c>
      <x:c r="I38" s="6">
        <x:v>29.0458715760096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20.455</x:v>
      </x:c>
      <x:c r="R38" s="8">
        <x:v>139391.778282115</x:v>
      </x:c>
      <x:c r="S38" s="12">
        <x:v>314520.52835127</x:v>
      </x:c>
      <x:c r="T38" s="12">
        <x:v>33.95</x:v>
      </x:c>
      <x:c r="U38" s="12">
        <x:v>65</x:v>
      </x:c>
      <x:c r="V38" s="12">
        <x:f>NA()</x:f>
      </x:c>
    </x:row>
    <x:row r="39">
      <x:c r="A39">
        <x:v>369366</x:v>
      </x:c>
      <x:c r="B39" s="1">
        <x:v>43205.5482354167</x:v>
      </x:c>
      <x:c r="C39" s="6">
        <x:v>0.609601926666667</x:v>
      </x:c>
      <x:c r="D39" s="14" t="s">
        <x:v>77</x:v>
      </x:c>
      <x:c r="E39" s="15">
        <x:v>43194.5147534722</x:v>
      </x:c>
      <x:c r="F39" t="s">
        <x:v>82</x:v>
      </x:c>
      <x:c r="G39" s="6">
        <x:v>197.542105556403</x:v>
      </x:c>
      <x:c r="H39" t="s">
        <x:v>83</x:v>
      </x:c>
      <x:c r="I39" s="6">
        <x:v>29.0364883156212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20.458</x:v>
      </x:c>
      <x:c r="R39" s="8">
        <x:v>139398.133750748</x:v>
      </x:c>
      <x:c r="S39" s="12">
        <x:v>314519.396538322</x:v>
      </x:c>
      <x:c r="T39" s="12">
        <x:v>33.95</x:v>
      </x:c>
      <x:c r="U39" s="12">
        <x:v>65</x:v>
      </x:c>
      <x:c r="V39" s="12">
        <x:f>NA()</x:f>
      </x:c>
    </x:row>
    <x:row r="40">
      <x:c r="A40">
        <x:v>369371</x:v>
      </x:c>
      <x:c r="B40" s="1">
        <x:v>43205.548246794</x:v>
      </x:c>
      <x:c r="C40" s="6">
        <x:v>0.62600285</x:v>
      </x:c>
      <x:c r="D40" s="14" t="s">
        <x:v>77</x:v>
      </x:c>
      <x:c r="E40" s="15">
        <x:v>43194.5147534722</x:v>
      </x:c>
      <x:c r="F40" t="s">
        <x:v>82</x:v>
      </x:c>
      <x:c r="G40" s="6">
        <x:v>197.456691573289</x:v>
      </x:c>
      <x:c r="H40" t="s">
        <x:v>83</x:v>
      </x:c>
      <x:c r="I40" s="6">
        <x:v>29.0566382981488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20.456</x:v>
      </x:c>
      <x:c r="R40" s="8">
        <x:v>139402.621038746</x:v>
      </x:c>
      <x:c r="S40" s="12">
        <x:v>314534.25774487</x:v>
      </x:c>
      <x:c r="T40" s="12">
        <x:v>33.95</x:v>
      </x:c>
      <x:c r="U40" s="12">
        <x:v>65</x:v>
      </x:c>
      <x:c r="V40" s="12">
        <x:f>NA()</x:f>
      </x:c>
    </x:row>
    <x:row r="41">
      <x:c r="A41">
        <x:v>369380</x:v>
      </x:c>
      <x:c r="B41" s="1">
        <x:v>43205.5482587153</x:v>
      </x:c>
      <x:c r="C41" s="6">
        <x:v>0.643153868333333</x:v>
      </x:c>
      <x:c r="D41" s="14" t="s">
        <x:v>77</x:v>
      </x:c>
      <x:c r="E41" s="15">
        <x:v>43194.5147534722</x:v>
      </x:c>
      <x:c r="F41" t="s">
        <x:v>82</x:v>
      </x:c>
      <x:c r="G41" s="6">
        <x:v>197.455002654412</x:v>
      </x:c>
      <x:c r="H41" t="s">
        <x:v>83</x:v>
      </x:c>
      <x:c r="I41" s="6">
        <x:v>29.0480369475181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20.459</x:v>
      </x:c>
      <x:c r="R41" s="8">
        <x:v>139396.401165683</x:v>
      </x:c>
      <x:c r="S41" s="12">
        <x:v>314521.865807558</x:v>
      </x:c>
      <x:c r="T41" s="12">
        <x:v>33.95</x:v>
      </x:c>
      <x:c r="U41" s="12">
        <x:v>65</x:v>
      </x:c>
      <x:c r="V41" s="12">
        <x:f>NA()</x:f>
      </x:c>
    </x:row>
    <x:row r="42">
      <x:c r="A42">
        <x:v>369390</x:v>
      </x:c>
      <x:c r="B42" s="1">
        <x:v>43205.5482697917</x:v>
      </x:c>
      <x:c r="C42" s="6">
        <x:v>0.659104798333333</x:v>
      </x:c>
      <x:c r="D42" s="14" t="s">
        <x:v>77</x:v>
      </x:c>
      <x:c r="E42" s="15">
        <x:v>43194.5147534722</x:v>
      </x:c>
      <x:c r="F42" t="s">
        <x:v>82</x:v>
      </x:c>
      <x:c r="G42" s="6">
        <x:v>197.407306011474</x:v>
      </x:c>
      <x:c r="H42" t="s">
        <x:v>83</x:v>
      </x:c>
      <x:c r="I42" s="6">
        <x:v>29.0411799425342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20.464</x:v>
      </x:c>
      <x:c r="R42" s="8">
        <x:v>139400.942050435</x:v>
      </x:c>
      <x:c r="S42" s="12">
        <x:v>314524.969738464</x:v>
      </x:c>
      <x:c r="T42" s="12">
        <x:v>33.95</x:v>
      </x:c>
      <x:c r="U42" s="12">
        <x:v>65</x:v>
      </x:c>
      <x:c r="V42" s="12">
        <x:f>NA()</x:f>
      </x:c>
    </x:row>
    <x:row r="43">
      <x:c r="A43">
        <x:v>369400</x:v>
      </x:c>
      <x:c r="B43" s="1">
        <x:v>43205.5482817477</x:v>
      </x:c>
      <x:c r="C43" s="6">
        <x:v>0.676339145</x:v>
      </x:c>
      <x:c r="D43" s="14" t="s">
        <x:v>77</x:v>
      </x:c>
      <x:c r="E43" s="15">
        <x:v>43194.5147534722</x:v>
      </x:c>
      <x:c r="F43" t="s">
        <x:v>82</x:v>
      </x:c>
      <x:c r="G43" s="6">
        <x:v>197.473164155098</x:v>
      </x:c>
      <x:c r="H43" t="s">
        <x:v>83</x:v>
      </x:c>
      <x:c r="I43" s="6">
        <x:v>29.0361274215152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20.462</x:v>
      </x:c>
      <x:c r="R43" s="8">
        <x:v>139403.089753706</x:v>
      </x:c>
      <x:c r="S43" s="12">
        <x:v>314516.706803055</x:v>
      </x:c>
      <x:c r="T43" s="12">
        <x:v>33.95</x:v>
      </x:c>
      <x:c r="U43" s="12">
        <x:v>65</x:v>
      </x:c>
      <x:c r="V43" s="12">
        <x:f>NA()</x:f>
      </x:c>
    </x:row>
    <x:row r="44">
      <x:c r="A44">
        <x:v>369409</x:v>
      </x:c>
      <x:c r="B44" s="1">
        <x:v>43205.5482931713</x:v>
      </x:c>
      <x:c r="C44" s="6">
        <x:v>0.69277342</x:v>
      </x:c>
      <x:c r="D44" s="14" t="s">
        <x:v>77</x:v>
      </x:c>
      <x:c r="E44" s="15">
        <x:v>43194.5147534722</x:v>
      </x:c>
      <x:c r="F44" t="s">
        <x:v>82</x:v>
      </x:c>
      <x:c r="G44" s="6">
        <x:v>197.443991317235</x:v>
      </x:c>
      <x:c r="H44" t="s">
        <x:v>83</x:v>
      </x:c>
      <x:c r="I44" s="6">
        <x:v>29.0498714994737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20.459</x:v>
      </x:c>
      <x:c r="R44" s="8">
        <x:v>139409.624883947</x:v>
      </x:c>
      <x:c r="S44" s="12">
        <x:v>314536.423783702</x:v>
      </x:c>
      <x:c r="T44" s="12">
        <x:v>33.95</x:v>
      </x:c>
      <x:c r="U44" s="12">
        <x:v>65</x:v>
      </x:c>
      <x:c r="V44" s="12">
        <x:f>NA()</x:f>
      </x:c>
    </x:row>
    <x:row r="45">
      <x:c r="A45">
        <x:v>369419</x:v>
      </x:c>
      <x:c r="B45" s="1">
        <x:v>43205.5483044329</x:v>
      </x:c>
      <x:c r="C45" s="6">
        <x:v>0.708974371666667</x:v>
      </x:c>
      <x:c r="D45" s="14" t="s">
        <x:v>77</x:v>
      </x:c>
      <x:c r="E45" s="15">
        <x:v>43194.5147534722</x:v>
      </x:c>
      <x:c r="F45" t="s">
        <x:v>82</x:v>
      </x:c>
      <x:c r="G45" s="6">
        <x:v>197.284223627943</x:v>
      </x:c>
      <x:c r="H45" t="s">
        <x:v>83</x:v>
      </x:c>
      <x:c r="I45" s="6">
        <x:v>29.0676155783617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20.462</x:v>
      </x:c>
      <x:c r="R45" s="8">
        <x:v>139410.019363638</x:v>
      </x:c>
      <x:c r="S45" s="12">
        <x:v>314518.9939221</x:v>
      </x:c>
      <x:c r="T45" s="12">
        <x:v>33.95</x:v>
      </x:c>
      <x:c r="U45" s="12">
        <x:v>65</x:v>
      </x:c>
      <x:c r="V45" s="12">
        <x:f>NA()</x:f>
      </x:c>
    </x:row>
    <x:row r="46">
      <x:c r="A46">
        <x:v>369434</x:v>
      </x:c>
      <x:c r="B46" s="1">
        <x:v>43205.5483162037</x:v>
      </x:c>
      <x:c r="C46" s="6">
        <x:v>0.72592531</x:v>
      </x:c>
      <x:c r="D46" s="14" t="s">
        <x:v>77</x:v>
      </x:c>
      <x:c r="E46" s="15">
        <x:v>43194.5147534722</x:v>
      </x:c>
      <x:c r="F46" t="s">
        <x:v>82</x:v>
      </x:c>
      <x:c r="G46" s="6">
        <x:v>197.256833522639</x:v>
      </x:c>
      <x:c r="H46" t="s">
        <x:v>83</x:v>
      </x:c>
      <x:c r="I46" s="6">
        <x:v>29.0662622131063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20.464</x:v>
      </x:c>
      <x:c r="R46" s="8">
        <x:v>139409.562167666</x:v>
      </x:c>
      <x:c r="S46" s="12">
        <x:v>314521.396643061</x:v>
      </x:c>
      <x:c r="T46" s="12">
        <x:v>33.95</x:v>
      </x:c>
      <x:c r="U46" s="12">
        <x:v>65</x:v>
      </x:c>
      <x:c r="V46" s="12">
        <x:f>NA()</x:f>
      </x:c>
    </x:row>
    <x:row r="47">
      <x:c r="A47">
        <x:v>369438</x:v>
      </x:c>
      <x:c r="B47" s="1">
        <x:v>43205.5483279745</x:v>
      </x:c>
      <x:c r="C47" s="6">
        <x:v>0.742859613333333</x:v>
      </x:c>
      <x:c r="D47" s="14" t="s">
        <x:v>77</x:v>
      </x:c>
      <x:c r="E47" s="15">
        <x:v>43194.5147534722</x:v>
      </x:c>
      <x:c r="F47" t="s">
        <x:v>82</x:v>
      </x:c>
      <x:c r="G47" s="6">
        <x:v>197.485988672562</x:v>
      </x:c>
      <x:c r="H47" t="s">
        <x:v>83</x:v>
      </x:c>
      <x:c r="I47" s="6">
        <x:v>29.0280674632586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20.464</x:v>
      </x:c>
      <x:c r="R47" s="8">
        <x:v>139403.542691436</x:v>
      </x:c>
      <x:c r="S47" s="12">
        <x:v>314505.304204445</x:v>
      </x:c>
      <x:c r="T47" s="12">
        <x:v>33.95</x:v>
      </x:c>
      <x:c r="U47" s="12">
        <x:v>65</x:v>
      </x:c>
      <x:c r="V47" s="12">
        <x:f>NA()</x:f>
      </x:c>
    </x:row>
    <x:row r="48">
      <x:c r="A48">
        <x:v>369450</x:v>
      </x:c>
      <x:c r="B48" s="1">
        <x:v>43205.5483393866</x:v>
      </x:c>
      <x:c r="C48" s="6">
        <x:v>0.759310606666667</x:v>
      </x:c>
      <x:c r="D48" s="14" t="s">
        <x:v>77</x:v>
      </x:c>
      <x:c r="E48" s="15">
        <x:v>43194.5147534722</x:v>
      </x:c>
      <x:c r="F48" t="s">
        <x:v>82</x:v>
      </x:c>
      <x:c r="G48" s="6">
        <x:v>197.392028646242</x:v>
      </x:c>
      <x:c r="H48" t="s">
        <x:v>83</x:v>
      </x:c>
      <x:c r="I48" s="6">
        <x:v>29.05260829196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20.461</x:v>
      </x:c>
      <x:c r="R48" s="8">
        <x:v>139409.900378719</x:v>
      </x:c>
      <x:c r="S48" s="12">
        <x:v>314506.993019899</x:v>
      </x:c>
      <x:c r="T48" s="12">
        <x:v>33.95</x:v>
      </x:c>
      <x:c r="U48" s="12">
        <x:v>65</x:v>
      </x:c>
      <x:c r="V48" s="12">
        <x:f>NA()</x:f>
      </x:c>
    </x:row>
    <x:row r="49">
      <x:c r="A49">
        <x:v>369463</x:v>
      </x:c>
      <x:c r="B49" s="1">
        <x:v>43205.5483514699</x:v>
      </x:c>
      <x:c r="C49" s="6">
        <x:v>0.77669495</x:v>
      </x:c>
      <x:c r="D49" s="14" t="s">
        <x:v>77</x:v>
      </x:c>
      <x:c r="E49" s="15">
        <x:v>43194.5147534722</x:v>
      </x:c>
      <x:c r="F49" t="s">
        <x:v>82</x:v>
      </x:c>
      <x:c r="G49" s="6">
        <x:v>197.360151120092</x:v>
      </x:c>
      <x:c r="H49" t="s">
        <x:v>83</x:v>
      </x:c>
      <x:c r="I49" s="6">
        <x:v>29.0401574079046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20.467</x:v>
      </x:c>
      <x:c r="R49" s="8">
        <x:v>139427.609014215</x:v>
      </x:c>
      <x:c r="S49" s="12">
        <x:v>314517.603361601</x:v>
      </x:c>
      <x:c r="T49" s="12">
        <x:v>33.95</x:v>
      </x:c>
      <x:c r="U49" s="12">
        <x:v>65</x:v>
      </x:c>
      <x:c r="V49" s="12">
        <x:f>NA()</x:f>
      </x:c>
    </x:row>
    <x:row r="50">
      <x:c r="A50">
        <x:v>369467</x:v>
      </x:c>
      <x:c r="B50" s="1">
        <x:v>43205.5483626157</x:v>
      </x:c>
      <x:c r="C50" s="6">
        <x:v>0.792762538333333</x:v>
      </x:c>
      <x:c r="D50" s="14" t="s">
        <x:v>77</x:v>
      </x:c>
      <x:c r="E50" s="15">
        <x:v>43194.5147534722</x:v>
      </x:c>
      <x:c r="F50" t="s">
        <x:v>82</x:v>
      </x:c>
      <x:c r="G50" s="6">
        <x:v>197.418952723538</x:v>
      </x:c>
      <x:c r="H50" t="s">
        <x:v>83</x:v>
      </x:c>
      <x:c r="I50" s="6">
        <x:v>29.0362777940545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20.465</x:v>
      </x:c>
      <x:c r="R50" s="8">
        <x:v>139418.460675466</x:v>
      </x:c>
      <x:c r="S50" s="12">
        <x:v>314499.882250914</x:v>
      </x:c>
      <x:c r="T50" s="12">
        <x:v>33.95</x:v>
      </x:c>
      <x:c r="U50" s="12">
        <x:v>65</x:v>
      </x:c>
      <x:c r="V50" s="12">
        <x:f>NA()</x:f>
      </x:c>
    </x:row>
    <x:row r="51">
      <x:c r="A51">
        <x:v>369484</x:v>
      </x:c>
      <x:c r="B51" s="1">
        <x:v>43205.5483742708</x:v>
      </x:c>
      <x:c r="C51" s="6">
        <x:v>0.809546833333333</x:v>
      </x:c>
      <x:c r="D51" s="14" t="s">
        <x:v>77</x:v>
      </x:c>
      <x:c r="E51" s="15">
        <x:v>43194.5147534722</x:v>
      </x:c>
      <x:c r="F51" t="s">
        <x:v>82</x:v>
      </x:c>
      <x:c r="G51" s="6">
        <x:v>197.415409570236</x:v>
      </x:c>
      <x:c r="H51" t="s">
        <x:v>83</x:v>
      </x:c>
      <x:c r="I51" s="6">
        <x:v>29.0457512776329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20.462</x:v>
      </x:c>
      <x:c r="R51" s="8">
        <x:v>139421.091273507</x:v>
      </x:c>
      <x:c r="S51" s="12">
        <x:v>314502.610833424</x:v>
      </x:c>
      <x:c r="T51" s="12">
        <x:v>33.95</x:v>
      </x:c>
      <x:c r="U51" s="12">
        <x:v>65</x:v>
      </x:c>
      <x:c r="V51" s="12">
        <x:f>NA()</x:f>
      </x:c>
    </x:row>
    <x:row r="52">
      <x:c r="A52">
        <x:v>369494</x:v>
      </x:c>
      <x:c r="B52" s="1">
        <x:v>43205.5483858796</x:v>
      </x:c>
      <x:c r="C52" s="6">
        <x:v>0.826247786666667</x:v>
      </x:c>
      <x:c r="D52" s="14" t="s">
        <x:v>77</x:v>
      </x:c>
      <x:c r="E52" s="15">
        <x:v>43194.5147534722</x:v>
      </x:c>
      <x:c r="F52" t="s">
        <x:v>82</x:v>
      </x:c>
      <x:c r="G52" s="6">
        <x:v>197.304872570686</x:v>
      </x:c>
      <x:c r="H52" t="s">
        <x:v>83</x:v>
      </x:c>
      <x:c r="I52" s="6">
        <x:v>29.0464129187553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20.468</x:v>
      </x:c>
      <x:c r="R52" s="8">
        <x:v>139423.966631115</x:v>
      </x:c>
      <x:c r="S52" s="12">
        <x:v>314498.914293752</x:v>
      </x:c>
      <x:c r="T52" s="12">
        <x:v>33.95</x:v>
      </x:c>
      <x:c r="U52" s="12">
        <x:v>65</x:v>
      </x:c>
      <x:c r="V52" s="12">
        <x:f>NA()</x:f>
      </x:c>
    </x:row>
    <x:row r="53">
      <x:c r="A53">
        <x:v>369505</x:v>
      </x:c>
      <x:c r="B53" s="1">
        <x:v>43205.548397419</x:v>
      </x:c>
      <x:c r="C53" s="6">
        <x:v>0.8428988</x:v>
      </x:c>
      <x:c r="D53" s="14" t="s">
        <x:v>77</x:v>
      </x:c>
      <x:c r="E53" s="15">
        <x:v>43194.5147534722</x:v>
      </x:c>
      <x:c r="F53" t="s">
        <x:v>82</x:v>
      </x:c>
      <x:c r="G53" s="6">
        <x:v>197.376748592392</x:v>
      </x:c>
      <x:c r="H53" t="s">
        <x:v>83</x:v>
      </x:c>
      <x:c r="I53" s="6">
        <x:v>29.0373905510564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20.467</x:v>
      </x:c>
      <x:c r="R53" s="8">
        <x:v>139428.69101765</x:v>
      </x:c>
      <x:c r="S53" s="12">
        <x:v>314501.526178651</x:v>
      </x:c>
      <x:c r="T53" s="12">
        <x:v>33.95</x:v>
      </x:c>
      <x:c r="U53" s="12">
        <x:v>65</x:v>
      </x:c>
      <x:c r="V53" s="12">
        <x:f>NA()</x:f>
      </x:c>
    </x:row>
    <x:row r="54">
      <x:c r="A54">
        <x:v>369512</x:v>
      </x:c>
      <x:c r="B54" s="1">
        <x:v>43205.5484092593</x:v>
      </x:c>
      <x:c r="C54" s="6">
        <x:v>0.85994975</x:v>
      </x:c>
      <x:c r="D54" s="14" t="s">
        <x:v>77</x:v>
      </x:c>
      <x:c r="E54" s="15">
        <x:v>43194.5147534722</x:v>
      </x:c>
      <x:c r="F54" t="s">
        <x:v>82</x:v>
      </x:c>
      <x:c r="G54" s="6">
        <x:v>197.310878061956</x:v>
      </x:c>
      <x:c r="H54" t="s">
        <x:v>83</x:v>
      </x:c>
      <x:c r="I54" s="6">
        <x:v>29.0542924730617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20.465</x:v>
      </x:c>
      <x:c r="R54" s="8">
        <x:v>139420.906381321</x:v>
      </x:c>
      <x:c r="S54" s="12">
        <x:v>314489.26704962</x:v>
      </x:c>
      <x:c r="T54" s="12">
        <x:v>33.95</x:v>
      </x:c>
      <x:c r="U54" s="12">
        <x:v>65</x:v>
      </x:c>
      <x:c r="V54" s="12">
        <x:f>NA()</x:f>
      </x:c>
    </x:row>
    <x:row r="55">
      <x:c r="A55">
        <x:v>369519</x:v>
      </x:c>
      <x:c r="B55" s="1">
        <x:v>43205.5484206366</x:v>
      </x:c>
      <x:c r="C55" s="6">
        <x:v>0.876317356666667</x:v>
      </x:c>
      <x:c r="D55" s="14" t="s">
        <x:v>77</x:v>
      </x:c>
      <x:c r="E55" s="15">
        <x:v>43194.5147534722</x:v>
      </x:c>
      <x:c r="F55" t="s">
        <x:v>82</x:v>
      </x:c>
      <x:c r="G55" s="6">
        <x:v>197.207513555203</x:v>
      </x:c>
      <x:c r="H55" t="s">
        <x:v>83</x:v>
      </x:c>
      <x:c r="I55" s="6">
        <x:v>29.0567285222228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20.47</x:v>
      </x:c>
      <x:c r="R55" s="8">
        <x:v>139425.573702463</x:v>
      </x:c>
      <x:c r="S55" s="12">
        <x:v>314500.036643555</x:v>
      </x:c>
      <x:c r="T55" s="12">
        <x:v>33.95</x:v>
      </x:c>
      <x:c r="U55" s="12">
        <x:v>65</x:v>
      </x:c>
      <x:c r="V55" s="12">
        <x:f>NA()</x:f>
      </x:c>
    </x:row>
    <x:row r="56">
      <x:c r="A56">
        <x:v>369527</x:v>
      </x:c>
      <x:c r="B56" s="1">
        <x:v>43205.5484320602</x:v>
      </x:c>
      <x:c r="C56" s="6">
        <x:v>0.892768338333333</x:v>
      </x:c>
      <x:c r="D56" s="14" t="s">
        <x:v>77</x:v>
      </x:c>
      <x:c r="E56" s="15">
        <x:v>43194.5147534722</x:v>
      </x:c>
      <x:c r="F56" t="s">
        <x:v>82</x:v>
      </x:c>
      <x:c r="G56" s="6">
        <x:v>197.281965565795</x:v>
      </x:c>
      <x:c r="H56" t="s">
        <x:v>83</x:v>
      </x:c>
      <x:c r="I56" s="6">
        <x:v>29.0502323950582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20.468</x:v>
      </x:c>
      <x:c r="R56" s="8">
        <x:v>139418.622179292</x:v>
      </x:c>
      <x:c r="S56" s="12">
        <x:v>314502.500901222</x:v>
      </x:c>
      <x:c r="T56" s="12">
        <x:v>33.95</x:v>
      </x:c>
      <x:c r="U56" s="12">
        <x:v>65</x:v>
      </x:c>
      <x:c r="V56" s="12">
        <x:f>NA()</x:f>
      </x:c>
    </x:row>
    <x:row r="57">
      <x:c r="A57">
        <x:v>369541</x:v>
      </x:c>
      <x:c r="B57" s="1">
        <x:v>43205.5484433681</x:v>
      </x:c>
      <x:c r="C57" s="6">
        <x:v>0.90903598</x:v>
      </x:c>
      <x:c r="D57" s="14" t="s">
        <x:v>77</x:v>
      </x:c>
      <x:c r="E57" s="15">
        <x:v>43194.5147534722</x:v>
      </x:c>
      <x:c r="F57" t="s">
        <x:v>82</x:v>
      </x:c>
      <x:c r="G57" s="6">
        <x:v>197.455138458653</x:v>
      </x:c>
      <x:c r="H57" t="s">
        <x:v>83</x:v>
      </x:c>
      <x:c r="I57" s="6">
        <x:v>29.0272855280409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20.466</x:v>
      </x:c>
      <x:c r="R57" s="8">
        <x:v>139412.816318838</x:v>
      </x:c>
      <x:c r="S57" s="12">
        <x:v>314487.273346018</x:v>
      </x:c>
      <x:c r="T57" s="12">
        <x:v>33.95</x:v>
      </x:c>
      <x:c r="U57" s="12">
        <x:v>65</x:v>
      </x:c>
      <x:c r="V57" s="12">
        <x:f>NA()</x:f>
      </x:c>
    </x:row>
    <x:row r="58">
      <x:c r="A58">
        <x:v>369549</x:v>
      </x:c>
      <x:c r="B58" s="1">
        <x:v>43205.5484553241</x:v>
      </x:c>
      <x:c r="C58" s="6">
        <x:v>0.926270291666667</x:v>
      </x:c>
      <x:c r="D58" s="14" t="s">
        <x:v>77</x:v>
      </x:c>
      <x:c r="E58" s="15">
        <x:v>43194.5147534722</x:v>
      </x:c>
      <x:c r="F58" t="s">
        <x:v>82</x:v>
      </x:c>
      <x:c r="G58" s="6">
        <x:v>197.368482556412</x:v>
      </x:c>
      <x:c r="H58" t="s">
        <x:v>83</x:v>
      </x:c>
      <x:c r="I58" s="6">
        <x:v>29.0269246349244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20.471</x:v>
      </x:c>
      <x:c r="R58" s="8">
        <x:v>139411.073269614</x:v>
      </x:c>
      <x:c r="S58" s="12">
        <x:v>314487.426927959</x:v>
      </x:c>
      <x:c r="T58" s="12">
        <x:v>33.95</x:v>
      </x:c>
      <x:c r="U58" s="12">
        <x:v>65</x:v>
      </x:c>
      <x:c r="V58" s="12">
        <x:f>NA()</x:f>
      </x:c>
    </x:row>
    <x:row r="59">
      <x:c r="A59">
        <x:v>369563</x:v>
      </x:c>
      <x:c r="B59" s="1">
        <x:v>43205.5484671296</x:v>
      </x:c>
      <x:c r="C59" s="6">
        <x:v>0.943287946666667</x:v>
      </x:c>
      <x:c r="D59" s="14" t="s">
        <x:v>77</x:v>
      </x:c>
      <x:c r="E59" s="15">
        <x:v>43194.5147534722</x:v>
      </x:c>
      <x:c r="F59" t="s">
        <x:v>82</x:v>
      </x:c>
      <x:c r="G59" s="6">
        <x:v>197.242524707188</x:v>
      </x:c>
      <x:c r="H59" t="s">
        <x:v>83</x:v>
      </x:c>
      <x:c r="I59" s="6">
        <x:v>29.044969338293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20.472</x:v>
      </x:c>
      <x:c r="R59" s="8">
        <x:v>139410.152636956</x:v>
      </x:c>
      <x:c r="S59" s="12">
        <x:v>314503.269486568</x:v>
      </x:c>
      <x:c r="T59" s="12">
        <x:v>33.95</x:v>
      </x:c>
      <x:c r="U59" s="12">
        <x:v>65</x:v>
      </x:c>
      <x:c r="V59" s="12">
        <x:f>NA()</x:f>
      </x:c>
    </x:row>
    <x:row r="60">
      <x:c r="A60">
        <x:v>369571</x:v>
      </x:c>
      <x:c r="B60" s="1">
        <x:v>43205.5484783912</x:v>
      </x:c>
      <x:c r="C60" s="6">
        <x:v>0.95950552</x:v>
      </x:c>
      <x:c r="D60" s="14" t="s">
        <x:v>77</x:v>
      </x:c>
      <x:c r="E60" s="15">
        <x:v>43194.5147534722</x:v>
      </x:c>
      <x:c r="F60" t="s">
        <x:v>82</x:v>
      </x:c>
      <x:c r="G60" s="6">
        <x:v>197.380914008661</x:v>
      </x:c>
      <x:c r="H60" t="s">
        <x:v>83</x:v>
      </x:c>
      <x:c r="I60" s="6">
        <x:v>29.0307741634992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20.469</x:v>
      </x:c>
      <x:c r="R60" s="8">
        <x:v>139405.17222211</x:v>
      </x:c>
      <x:c r="S60" s="12">
        <x:v>314478.575117695</x:v>
      </x:c>
      <x:c r="T60" s="12">
        <x:v>33.95</x:v>
      </x:c>
      <x:c r="U60" s="12">
        <x:v>65</x:v>
      </x:c>
      <x:c r="V60" s="12">
        <x:f>NA()</x:f>
      </x:c>
    </x:row>
    <x:row r="61">
      <x:c r="A61">
        <x:v>369585</x:v>
      </x:c>
      <x:c r="B61" s="1">
        <x:v>43205.548490081</x:v>
      </x:c>
      <x:c r="C61" s="6">
        <x:v>0.976306473333333</x:v>
      </x:c>
      <x:c r="D61" s="14" t="s">
        <x:v>77</x:v>
      </x:c>
      <x:c r="E61" s="15">
        <x:v>43194.5147534722</x:v>
      </x:c>
      <x:c r="F61" t="s">
        <x:v>82</x:v>
      </x:c>
      <x:c r="G61" s="6">
        <x:v>197.359365996393</x:v>
      </x:c>
      <x:c r="H61" t="s">
        <x:v>83</x:v>
      </x:c>
      <x:c r="I61" s="6">
        <x:v>29.0314057272021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20.47</x:v>
      </x:c>
      <x:c r="R61" s="8">
        <x:v>139408.329632934</x:v>
      </x:c>
      <x:c r="S61" s="12">
        <x:v>314485.607423017</x:v>
      </x:c>
      <x:c r="T61" s="12">
        <x:v>33.95</x:v>
      </x:c>
      <x:c r="U61" s="12">
        <x:v>65</x:v>
      </x:c>
      <x:c r="V61" s="12">
        <x:f>NA()</x:f>
      </x:c>
    </x:row>
    <x:row r="62">
      <x:c r="A62">
        <x:v>369591</x:v>
      </x:c>
      <x:c r="B62" s="1">
        <x:v>43205.5485015856</x:v>
      </x:c>
      <x:c r="C62" s="6">
        <x:v>0.992890771666667</x:v>
      </x:c>
      <x:c r="D62" s="14" t="s">
        <x:v>77</x:v>
      </x:c>
      <x:c r="E62" s="15">
        <x:v>43194.5147534722</x:v>
      </x:c>
      <x:c r="F62" t="s">
        <x:v>82</x:v>
      </x:c>
      <x:c r="G62" s="6">
        <x:v>197.298763653056</x:v>
      </x:c>
      <x:c r="H62" t="s">
        <x:v>83</x:v>
      </x:c>
      <x:c r="I62" s="6">
        <x:v>29.0415107626291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20.47</x:v>
      </x:c>
      <x:c r="R62" s="8">
        <x:v>139418.11857689</x:v>
      </x:c>
      <x:c r="S62" s="12">
        <x:v>314486.237850566</x:v>
      </x:c>
      <x:c r="T62" s="12">
        <x:v>33.95</x:v>
      </x:c>
      <x:c r="U62" s="12">
        <x:v>65</x:v>
      </x:c>
      <x:c r="V62" s="12">
        <x:f>NA()</x:f>
      </x:c>
    </x:row>
    <x:row r="63">
      <x:c r="A63">
        <x:v>369605</x:v>
      </x:c>
      <x:c r="B63" s="1">
        <x:v>43205.5485131597</x:v>
      </x:c>
      <x:c r="C63" s="6">
        <x:v>1.009575125</x:v>
      </x:c>
      <x:c r="D63" s="14" t="s">
        <x:v>77</x:v>
      </x:c>
      <x:c r="E63" s="15">
        <x:v>43194.5147534722</x:v>
      </x:c>
      <x:c r="F63" t="s">
        <x:v>82</x:v>
      </x:c>
      <x:c r="G63" s="6">
        <x:v>197.307181102893</x:v>
      </x:c>
      <x:c r="H63" t="s">
        <x:v>83</x:v>
      </x:c>
      <x:c r="I63" s="6">
        <x:v>29.0312252804179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20.473</x:v>
      </x:c>
      <x:c r="R63" s="8">
        <x:v>139414.15873174</x:v>
      </x:c>
      <x:c r="S63" s="12">
        <x:v>314464.099280386</x:v>
      </x:c>
      <x:c r="T63" s="12">
        <x:v>33.95</x:v>
      </x:c>
      <x:c r="U63" s="12">
        <x:v>65</x:v>
      </x:c>
      <x:c r="V63" s="12">
        <x:f>NA()</x:f>
      </x:c>
    </x:row>
    <x:row r="64">
      <x:c r="A64">
        <x:v>369610</x:v>
      </x:c>
      <x:c r="B64" s="1">
        <x:v>43205.5485247338</x:v>
      </x:c>
      <x:c r="C64" s="6">
        <x:v>1.02619271666667</x:v>
      </x:c>
      <x:c r="D64" s="14" t="s">
        <x:v>77</x:v>
      </x:c>
      <x:c r="E64" s="15">
        <x:v>43194.5147534722</x:v>
      </x:c>
      <x:c r="F64" t="s">
        <x:v>82</x:v>
      </x:c>
      <x:c r="G64" s="6">
        <x:v>197.231962196671</x:v>
      </x:c>
      <x:c r="H64" t="s">
        <x:v>83</x:v>
      </x:c>
      <x:c r="I64" s="6">
        <x:v>29.0496910516958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20.471</x:v>
      </x:c>
      <x:c r="R64" s="8">
        <x:v>139426.860473659</x:v>
      </x:c>
      <x:c r="S64" s="12">
        <x:v>314480.413532017</x:v>
      </x:c>
      <x:c r="T64" s="12">
        <x:v>33.95</x:v>
      </x:c>
      <x:c r="U64" s="12">
        <x:v>65</x:v>
      </x:c>
      <x:c r="V64" s="12">
        <x:f>NA()</x:f>
      </x:c>
    </x:row>
    <x:row r="65">
      <x:c r="A65">
        <x:v>369618</x:v>
      </x:c>
      <x:c r="B65" s="1">
        <x:v>43205.5485360764</x:v>
      </x:c>
      <x:c r="C65" s="6">
        <x:v>1.042560335</x:v>
      </x:c>
      <x:c r="D65" s="14" t="s">
        <x:v>77</x:v>
      </x:c>
      <x:c r="E65" s="15">
        <x:v>43194.5147534722</x:v>
      </x:c>
      <x:c r="F65" t="s">
        <x:v>82</x:v>
      </x:c>
      <x:c r="G65" s="6">
        <x:v>197.284380855496</x:v>
      </x:c>
      <x:c r="H65" t="s">
        <x:v>83</x:v>
      </x:c>
      <x:c r="I65" s="6">
        <x:v>29.0320673654956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20.474</x:v>
      </x:c>
      <x:c r="R65" s="8">
        <x:v>139416.264235615</x:v>
      </x:c>
      <x:c r="S65" s="12">
        <x:v>314472.565950683</x:v>
      </x:c>
      <x:c r="T65" s="12">
        <x:v>33.95</x:v>
      </x:c>
      <x:c r="U65" s="12">
        <x:v>65</x:v>
      </x:c>
      <x:c r="V65" s="12">
        <x:f>NA()</x:f>
      </x:c>
    </x:row>
    <x:row r="66">
      <x:c r="A66">
        <x:v>369633</x:v>
      </x:c>
      <x:c r="B66" s="1">
        <x:v>43205.5485476505</x:v>
      </x:c>
      <x:c r="C66" s="6">
        <x:v>1.05922797166667</x:v>
      </x:c>
      <x:c r="D66" s="14" t="s">
        <x:v>77</x:v>
      </x:c>
      <x:c r="E66" s="15">
        <x:v>43194.5147534722</x:v>
      </x:c>
      <x:c r="F66" t="s">
        <x:v>82</x:v>
      </x:c>
      <x:c r="G66" s="6">
        <x:v>197.156262863742</x:v>
      </x:c>
      <x:c r="H66" t="s">
        <x:v>83</x:v>
      </x:c>
      <x:c r="I66" s="6">
        <x:v>29.0416009862965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20.478</x:v>
      </x:c>
      <x:c r="R66" s="8">
        <x:v>139418.87463253</x:v>
      </x:c>
      <x:c r="S66" s="12">
        <x:v>314484.896232123</x:v>
      </x:c>
      <x:c r="T66" s="12">
        <x:v>33.95</x:v>
      </x:c>
      <x:c r="U66" s="12">
        <x:v>65</x:v>
      </x:c>
      <x:c r="V66" s="12">
        <x:f>NA()</x:f>
      </x:c>
    </x:row>
    <x:row r="67">
      <x:c r="A67">
        <x:v>369640</x:v>
      </x:c>
      <x:c r="B67" s="1">
        <x:v>43205.5485593403</x:v>
      </x:c>
      <x:c r="C67" s="6">
        <x:v>1.07604561833333</x:v>
      </x:c>
      <x:c r="D67" s="14" t="s">
        <x:v>77</x:v>
      </x:c>
      <x:c r="E67" s="15">
        <x:v>43194.5147534722</x:v>
      </x:c>
      <x:c r="F67" t="s">
        <x:v>82</x:v>
      </x:c>
      <x:c r="G67" s="6">
        <x:v>197.162433376108</x:v>
      </x:c>
      <x:c r="H67" t="s">
        <x:v>83</x:v>
      </x:c>
      <x:c r="I67" s="6">
        <x:v>29.0494504546737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20.475</x:v>
      </x:c>
      <x:c r="R67" s="8">
        <x:v>139430.580950754</x:v>
      </x:c>
      <x:c r="S67" s="12">
        <x:v>314472.733414775</x:v>
      </x:c>
      <x:c r="T67" s="12">
        <x:v>33.95</x:v>
      </x:c>
      <x:c r="U67" s="12">
        <x:v>65</x:v>
      </x:c>
      <x:c r="V67" s="12">
        <x:f>NA()</x:f>
      </x:c>
    </x:row>
    <x:row r="68">
      <x:c r="A68">
        <x:v>369652</x:v>
      </x:c>
      <x:c r="B68" s="1">
        <x:v>43205.5485707986</x:v>
      </x:c>
      <x:c r="C68" s="6">
        <x:v>1.09256321166667</x:v>
      </x:c>
      <x:c r="D68" s="14" t="s">
        <x:v>77</x:v>
      </x:c>
      <x:c r="E68" s="15">
        <x:v>43194.5147534722</x:v>
      </x:c>
      <x:c r="F68" t="s">
        <x:v>82</x:v>
      </x:c>
      <x:c r="G68" s="6">
        <x:v>197.250561580126</x:v>
      </x:c>
      <x:c r="H68" t="s">
        <x:v>83</x:v>
      </x:c>
      <x:c r="I68" s="6">
        <x:v>29.0406686751808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20.473</x:v>
      </x:c>
      <x:c r="R68" s="8">
        <x:v>139424.244904126</x:v>
      </x:c>
      <x:c r="S68" s="12">
        <x:v>314463.721280526</x:v>
      </x:c>
      <x:c r="T68" s="12">
        <x:v>33.95</x:v>
      </x:c>
      <x:c r="U68" s="12">
        <x:v>65</x:v>
      </x:c>
      <x:c r="V68" s="12">
        <x:f>NA()</x:f>
      </x:c>
    </x:row>
    <x:row r="69">
      <x:c r="A69">
        <x:v>369658</x:v>
      </x:c>
      <x:c r="B69" s="1">
        <x:v>43205.5485822917</x:v>
      </x:c>
      <x:c r="C69" s="6">
        <x:v>1.10908085</x:v>
      </x:c>
      <x:c r="D69" s="14" t="s">
        <x:v>77</x:v>
      </x:c>
      <x:c r="E69" s="15">
        <x:v>43194.5147534722</x:v>
      </x:c>
      <x:c r="F69" t="s">
        <x:v>82</x:v>
      </x:c>
      <x:c r="G69" s="6">
        <x:v>197.165063141939</x:v>
      </x:c>
      <x:c r="H69" t="s">
        <x:v>83</x:v>
      </x:c>
      <x:c r="I69" s="6">
        <x:v>29.0460520235815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20.476</x:v>
      </x:c>
      <x:c r="R69" s="8">
        <x:v>139428.360631882</x:v>
      </x:c>
      <x:c r="S69" s="12">
        <x:v>314464.932144201</x:v>
      </x:c>
      <x:c r="T69" s="12">
        <x:v>33.95</x:v>
      </x:c>
      <x:c r="U69" s="12">
        <x:v>65</x:v>
      </x:c>
      <x:c r="V69" s="12">
        <x:f>NA()</x:f>
      </x:c>
    </x:row>
    <x:row r="70">
      <x:c r="A70">
        <x:v>369671</x:v>
      </x:c>
      <x:c r="B70" s="1">
        <x:v>43205.5485939468</x:v>
      </x:c>
      <x:c r="C70" s="6">
        <x:v>1.12586515666667</x:v>
      </x:c>
      <x:c r="D70" s="14" t="s">
        <x:v>77</x:v>
      </x:c>
      <x:c r="E70" s="15">
        <x:v>43194.5147534722</x:v>
      </x:c>
      <x:c r="F70" t="s">
        <x:v>82</x:v>
      </x:c>
      <x:c r="G70" s="6">
        <x:v>197.202736080754</x:v>
      </x:c>
      <x:c r="H70" t="s">
        <x:v>83</x:v>
      </x:c>
      <x:c r="I70" s="6">
        <x:v>29.0397664388638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20.476</x:v>
      </x:c>
      <x:c r="R70" s="8">
        <x:v>139426.682419751</x:v>
      </x:c>
      <x:c r="S70" s="12">
        <x:v>314467.9813084</x:v>
      </x:c>
      <x:c r="T70" s="12">
        <x:v>33.95</x:v>
      </x:c>
      <x:c r="U70" s="12">
        <x:v>65</x:v>
      </x:c>
      <x:c r="V70" s="12">
        <x:f>NA()</x:f>
      </x:c>
    </x:row>
    <x:row r="71">
      <x:c r="A71">
        <x:v>369680</x:v>
      </x:c>
      <x:c r="B71" s="1">
        <x:v>43205.548605706</x:v>
      </x:c>
      <x:c r="C71" s="6">
        <x:v>1.14279947166667</x:v>
      </x:c>
      <x:c r="D71" s="14" t="s">
        <x:v>77</x:v>
      </x:c>
      <x:c r="E71" s="15">
        <x:v>43194.5147534722</x:v>
      </x:c>
      <x:c r="F71" t="s">
        <x:v>82</x:v>
      </x:c>
      <x:c r="G71" s="6">
        <x:v>197.210847858497</x:v>
      </x:c>
      <x:c r="H71" t="s">
        <x:v>83</x:v>
      </x:c>
      <x:c r="I71" s="6">
        <x:v>29.0384130848429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20.476</x:v>
      </x:c>
      <x:c r="R71" s="8">
        <x:v>139444.436378176</x:v>
      </x:c>
      <x:c r="S71" s="12">
        <x:v>314474.909982647</x:v>
      </x:c>
      <x:c r="T71" s="12">
        <x:v>33.95</x:v>
      </x:c>
      <x:c r="U71" s="12">
        <x:v>65</x:v>
      </x:c>
      <x:c r="V71" s="12">
        <x:f>NA()</x:f>
      </x:c>
    </x:row>
    <x:row r="72">
      <x:c r="A72">
        <x:v>369695</x:v>
      </x:c>
      <x:c r="B72" s="1">
        <x:v>43205.5486173264</x:v>
      </x:c>
      <x:c r="C72" s="6">
        <x:v>1.159567095</x:v>
      </x:c>
      <x:c r="D72" s="14" t="s">
        <x:v>77</x:v>
      </x:c>
      <x:c r="E72" s="15">
        <x:v>43194.5147534722</x:v>
      </x:c>
      <x:c r="F72" t="s">
        <x:v>82</x:v>
      </x:c>
      <x:c r="G72" s="6">
        <x:v>197.204330018594</x:v>
      </x:c>
      <x:c r="H72" t="s">
        <x:v>83</x:v>
      </x:c>
      <x:c r="I72" s="6">
        <x:v>29.0454204571211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20.474</x:v>
      </x:c>
      <x:c r="R72" s="8">
        <x:v>139437.41844654</x:v>
      </x:c>
      <x:c r="S72" s="12">
        <x:v>314466.557874627</x:v>
      </x:c>
      <x:c r="T72" s="12">
        <x:v>33.95</x:v>
      </x:c>
      <x:c r="U72" s="12">
        <x:v>65</x:v>
      </x:c>
      <x:c r="V72" s="12">
        <x:f>NA()</x:f>
      </x:c>
    </x:row>
    <x:row r="73">
      <x:c r="A73">
        <x:v>369702</x:v>
      </x:c>
      <x:c r="B73" s="1">
        <x:v>43205.5486290162</x:v>
      </x:c>
      <x:c r="C73" s="6">
        <x:v>1.17635140166667</x:v>
      </x:c>
      <x:c r="D73" s="14" t="s">
        <x:v>77</x:v>
      </x:c>
      <x:c r="E73" s="15">
        <x:v>43194.5147534722</x:v>
      </x:c>
      <x:c r="F73" t="s">
        <x:v>82</x:v>
      </x:c>
      <x:c r="G73" s="6">
        <x:v>197.175622721983</x:v>
      </x:c>
      <x:c r="H73" t="s">
        <x:v>83</x:v>
      </x:c>
      <x:c r="I73" s="6">
        <x:v>29.0413303153005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20.477</x:v>
      </x:c>
      <x:c r="R73" s="8">
        <x:v>139434.131963325</x:v>
      </x:c>
      <x:c r="S73" s="12">
        <x:v>314468.11255588</x:v>
      </x:c>
      <x:c r="T73" s="12">
        <x:v>33.95</x:v>
      </x:c>
      <x:c r="U73" s="12">
        <x:v>65</x:v>
      </x:c>
      <x:c r="V73" s="12">
        <x:f>NA()</x:f>
      </x:c>
    </x:row>
    <x:row r="74">
      <x:c r="A74">
        <x:v>369708</x:v>
      </x:c>
      <x:c r="B74" s="1">
        <x:v>43205.5486404282</x:v>
      </x:c>
      <x:c r="C74" s="6">
        <x:v>1.19283568833333</x:v>
      </x:c>
      <x:c r="D74" s="14" t="s">
        <x:v>77</x:v>
      </x:c>
      <x:c r="E74" s="15">
        <x:v>43194.5147534722</x:v>
      </x:c>
      <x:c r="F74" t="s">
        <x:v>82</x:v>
      </x:c>
      <x:c r="G74" s="6">
        <x:v>197.131859597892</x:v>
      </x:c>
      <x:c r="H74" t="s">
        <x:v>83</x:v>
      </x:c>
      <x:c r="I74" s="6">
        <x:v>29.0427137450642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20.479</x:v>
      </x:c>
      <x:c r="R74" s="8">
        <x:v>139438.38977723</x:v>
      </x:c>
      <x:c r="S74" s="12">
        <x:v>314457.501050997</x:v>
      </x:c>
      <x:c r="T74" s="12">
        <x:v>33.95</x:v>
      </x:c>
      <x:c r="U74" s="12">
        <x:v>65</x:v>
      </x:c>
      <x:c r="V74" s="12">
        <x:f>NA()</x:f>
      </x:c>
    </x:row>
    <x:row r="75">
      <x:c r="A75">
        <x:v>369718</x:v>
      </x:c>
      <x:c r="B75" s="1">
        <x:v>43205.5486521991</x:v>
      </x:c>
      <x:c r="C75" s="6">
        <x:v>1.209786685</x:v>
      </x:c>
      <x:c r="D75" s="14" t="s">
        <x:v>77</x:v>
      </x:c>
      <x:c r="E75" s="15">
        <x:v>43194.5147534722</x:v>
      </x:c>
      <x:c r="F75" t="s">
        <x:v>82</x:v>
      </x:c>
      <x:c r="G75" s="6">
        <x:v>197.159431811472</x:v>
      </x:c>
      <x:c r="H75" t="s">
        <x:v>83</x:v>
      </x:c>
      <x:c r="I75" s="6">
        <x:v>29.0381123395796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20.479</x:v>
      </x:c>
      <x:c r="R75" s="8">
        <x:v>139434.918067464</x:v>
      </x:c>
      <x:c r="S75" s="12">
        <x:v>314457.968772455</x:v>
      </x:c>
      <x:c r="T75" s="12">
        <x:v>33.95</x:v>
      </x:c>
      <x:c r="U75" s="12">
        <x:v>65</x:v>
      </x:c>
      <x:c r="V75" s="12">
        <x:f>NA()</x:f>
      </x:c>
    </x:row>
    <x:row r="76">
      <x:c r="A76">
        <x:v>369730</x:v>
      </x:c>
      <x:c r="B76" s="1">
        <x:v>43205.5486637384</x:v>
      </x:c>
      <x:c r="C76" s="6">
        <x:v>1.22638764166667</x:v>
      </x:c>
      <x:c r="D76" s="14" t="s">
        <x:v>77</x:v>
      </x:c>
      <x:c r="E76" s="15">
        <x:v>43194.5147534722</x:v>
      </x:c>
      <x:c r="F76" t="s">
        <x:v>82</x:v>
      </x:c>
      <x:c r="G76" s="6">
        <x:v>197.141124281192</x:v>
      </x:c>
      <x:c r="H76" t="s">
        <x:v>83</x:v>
      </x:c>
      <x:c r="I76" s="6">
        <x:v>29.044127249977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20.478</x:v>
      </x:c>
      <x:c r="R76" s="8">
        <x:v>139443.936419841</x:v>
      </x:c>
      <x:c r="S76" s="12">
        <x:v>314461.219195511</x:v>
      </x:c>
      <x:c r="T76" s="12">
        <x:v>33.95</x:v>
      </x:c>
      <x:c r="U76" s="12">
        <x:v>65</x:v>
      </x:c>
      <x:c r="V76" s="12">
        <x:f>NA()</x:f>
      </x:c>
    </x:row>
    <x:row r="77">
      <x:c r="A77">
        <x:v>369742</x:v>
      </x:c>
      <x:c r="B77" s="1">
        <x:v>43205.5486748495</x:v>
      </x:c>
      <x:c r="C77" s="6">
        <x:v>1.24237189</x:v>
      </x:c>
      <x:c r="D77" s="14" t="s">
        <x:v>77</x:v>
      </x:c>
      <x:c r="E77" s="15">
        <x:v>43194.5147534722</x:v>
      </x:c>
      <x:c r="F77" t="s">
        <x:v>82</x:v>
      </x:c>
      <x:c r="G77" s="6">
        <x:v>197.159716690434</x:v>
      </x:c>
      <x:c r="H77" t="s">
        <x:v>83</x:v>
      </x:c>
      <x:c r="I77" s="6">
        <x:v>29.0351048884245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20.48</x:v>
      </x:c>
      <x:c r="R77" s="8">
        <x:v>139447.36937598</x:v>
      </x:c>
      <x:c r="S77" s="12">
        <x:v>314455.882559147</x:v>
      </x:c>
      <x:c r="T77" s="12">
        <x:v>33.95</x:v>
      </x:c>
      <x:c r="U77" s="12">
        <x:v>65</x:v>
      </x:c>
      <x:c r="V77" s="12">
        <x:f>NA()</x:f>
      </x:c>
    </x:row>
    <x:row r="78">
      <x:c r="A78">
        <x:v>369752</x:v>
      </x:c>
      <x:c r="B78" s="1">
        <x:v>43205.5486868866</x:v>
      </x:c>
      <x:c r="C78" s="6">
        <x:v>1.25972295</x:v>
      </x:c>
      <x:c r="D78" s="14" t="s">
        <x:v>77</x:v>
      </x:c>
      <x:c r="E78" s="15">
        <x:v>43194.5147534722</x:v>
      </x:c>
      <x:c r="F78" t="s">
        <x:v>82</x:v>
      </x:c>
      <x:c r="G78" s="6">
        <x:v>197.105871482652</x:v>
      </x:c>
      <x:c r="H78" t="s">
        <x:v>83</x:v>
      </x:c>
      <x:c r="I78" s="6">
        <x:v>29.0381724886302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20.482</x:v>
      </x:c>
      <x:c r="R78" s="8">
        <x:v>139453.115151991</x:v>
      </x:c>
      <x:c r="S78" s="12">
        <x:v>314460.58195187</x:v>
      </x:c>
      <x:c r="T78" s="12">
        <x:v>33.95</x:v>
      </x:c>
      <x:c r="U78" s="12">
        <x:v>65</x:v>
      </x:c>
      <x:c r="V78" s="12">
        <x:f>NA()</x:f>
      </x:c>
    </x:row>
    <x:row r="79">
      <x:c r="A79">
        <x:v>369758</x:v>
      </x:c>
      <x:c r="B79" s="1">
        <x:v>43205.5486983449</x:v>
      </x:c>
      <x:c r="C79" s="6">
        <x:v>1.276207215</x:v>
      </x:c>
      <x:c r="D79" s="14" t="s">
        <x:v>77</x:v>
      </x:c>
      <x:c r="E79" s="15">
        <x:v>43194.5147534722</x:v>
      </x:c>
      <x:c r="F79" t="s">
        <x:v>82</x:v>
      </x:c>
      <x:c r="G79" s="6">
        <x:v>197.110916191658</x:v>
      </x:c>
      <x:c r="H79" t="s">
        <x:v>83</x:v>
      </x:c>
      <x:c r="I79" s="6">
        <x:v>29.03733040202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20.482</x:v>
      </x:c>
      <x:c r="R79" s="8">
        <x:v>139455.73792273</x:v>
      </x:c>
      <x:c r="S79" s="12">
        <x:v>314460.939204528</x:v>
      </x:c>
      <x:c r="T79" s="12">
        <x:v>33.95</x:v>
      </x:c>
      <x:c r="U79" s="12">
        <x:v>65</x:v>
      </x:c>
      <x:c r="V79" s="12">
        <x:f>NA()</x:f>
      </x:c>
    </x:row>
    <x:row r="80">
      <x:c r="A80">
        <x:v>369773</x:v>
      </x:c>
      <x:c r="B80" s="1">
        <x:v>43205.5487095718</x:v>
      </x:c>
      <x:c r="C80" s="6">
        <x:v>1.29237477833333</x:v>
      </x:c>
      <x:c r="D80" s="14" t="s">
        <x:v>77</x:v>
      </x:c>
      <x:c r="E80" s="15">
        <x:v>43194.5147534722</x:v>
      </x:c>
      <x:c r="F80" t="s">
        <x:v>82</x:v>
      </x:c>
      <x:c r="G80" s="6">
        <x:v>197.171686627606</x:v>
      </x:c>
      <x:c r="H80" t="s">
        <x:v>83</x:v>
      </x:c>
      <x:c r="I80" s="6">
        <x:v>29.036067272501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20.479</x:v>
      </x:c>
      <x:c r="R80" s="8">
        <x:v>139458.873897716</x:v>
      </x:c>
      <x:c r="S80" s="12">
        <x:v>314447.815374401</x:v>
      </x:c>
      <x:c r="T80" s="12">
        <x:v>33.95</x:v>
      </x:c>
      <x:c r="U80" s="12">
        <x:v>65</x:v>
      </x:c>
      <x:c r="V80" s="12">
        <x:f>NA()</x:f>
      </x:c>
    </x:row>
    <x:row r="81">
      <x:c r="A81">
        <x:v>369783</x:v>
      </x:c>
      <x:c r="B81" s="1">
        <x:v>43205.5487217245</x:v>
      </x:c>
      <x:c r="C81" s="6">
        <x:v>1.30990912</x:v>
      </x:c>
      <x:c r="D81" s="14" t="s">
        <x:v>77</x:v>
      </x:c>
      <x:c r="E81" s="15">
        <x:v>43194.5147534722</x:v>
      </x:c>
      <x:c r="F81" t="s">
        <x:v>82</x:v>
      </x:c>
      <x:c r="G81" s="6">
        <x:v>197.051681571099</x:v>
      </x:c>
      <x:c r="H81" t="s">
        <x:v>83</x:v>
      </x:c>
      <x:c r="I81" s="6">
        <x:v>29.0413002407472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20.484</x:v>
      </x:c>
      <x:c r="R81" s="8">
        <x:v>139463.892522113</x:v>
      </x:c>
      <x:c r="S81" s="12">
        <x:v>314455.973023678</x:v>
      </x:c>
      <x:c r="T81" s="12">
        <x:v>33.95</x:v>
      </x:c>
      <x:c r="U81" s="12">
        <x:v>65</x:v>
      </x:c>
      <x:c r="V81" s="12">
        <x:f>NA()</x:f>
      </x:c>
    </x:row>
    <x:row r="82">
      <x:c r="A82">
        <x:v>369789</x:v>
      </x:c>
      <x:c r="B82" s="1">
        <x:v>43205.5487331019</x:v>
      </x:c>
      <x:c r="C82" s="6">
        <x:v>1.32626007833333</x:v>
      </x:c>
      <x:c r="D82" s="14" t="s">
        <x:v>77</x:v>
      </x:c>
      <x:c r="E82" s="15">
        <x:v>43194.5147534722</x:v>
      </x:c>
      <x:c r="F82" t="s">
        <x:v>82</x:v>
      </x:c>
      <x:c r="G82" s="6">
        <x:v>197.036982078136</x:v>
      </x:c>
      <x:c r="H82" t="s">
        <x:v>83</x:v>
      </x:c>
      <x:c r="I82" s="6">
        <x:v>29.046713664763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20.483</x:v>
      </x:c>
      <x:c r="R82" s="8">
        <x:v>139469.211389098</x:v>
      </x:c>
      <x:c r="S82" s="12">
        <x:v>314460.595984189</x:v>
      </x:c>
      <x:c r="T82" s="12">
        <x:v>33.95</x:v>
      </x:c>
      <x:c r="U82" s="12">
        <x:v>65</x:v>
      </x:c>
      <x:c r="V82" s="12">
        <x:f>NA()</x:f>
      </x:c>
    </x:row>
    <x:row r="83">
      <x:c r="A83">
        <x:v>369797</x:v>
      </x:c>
      <x:c r="B83" s="1">
        <x:v>43205.5487449074</x:v>
      </x:c>
      <x:c r="C83" s="6">
        <x:v>1.34329439333333</x:v>
      </x:c>
      <x:c r="D83" s="14" t="s">
        <x:v>77</x:v>
      </x:c>
      <x:c r="E83" s="15">
        <x:v>43194.5147534722</x:v>
      </x:c>
      <x:c r="F83" t="s">
        <x:v>82</x:v>
      </x:c>
      <x:c r="G83" s="6">
        <x:v>196.951492491839</x:v>
      </x:c>
      <x:c r="H83" t="s">
        <x:v>83</x:v>
      </x:c>
      <x:c r="I83" s="6">
        <x:v>29.0639464560477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20.482</x:v>
      </x:c>
      <x:c r="R83" s="8">
        <x:v>139469.24003696</x:v>
      </x:c>
      <x:c r="S83" s="12">
        <x:v>314446.025508435</x:v>
      </x:c>
      <x:c r="T83" s="12">
        <x:v>33.95</x:v>
      </x:c>
      <x:c r="U83" s="12">
        <x:v>65</x:v>
      </x:c>
      <x:c r="V83" s="12">
        <x:f>NA()</x:f>
      </x:c>
    </x:row>
    <x:row r="84">
      <x:c r="A84">
        <x:v>369815</x:v>
      </x:c>
      <x:c r="B84" s="1">
        <x:v>43205.5487565625</x:v>
      </x:c>
      <x:c r="C84" s="6">
        <x:v>1.36006199333333</x:v>
      </x:c>
      <x:c r="D84" s="14" t="s">
        <x:v>77</x:v>
      </x:c>
      <x:c r="E84" s="15">
        <x:v>43194.5147534722</x:v>
      </x:c>
      <x:c r="F84" t="s">
        <x:v>82</x:v>
      </x:c>
      <x:c r="G84" s="6">
        <x:v>196.987823253405</x:v>
      </x:c>
      <x:c r="H84" t="s">
        <x:v>83</x:v>
      </x:c>
      <x:c r="I84" s="6">
        <x:v>29.0401273333614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20.488</x:v>
      </x:c>
      <x:c r="R84" s="8">
        <x:v>139466.307171204</x:v>
      </x:c>
      <x:c r="S84" s="12">
        <x:v>314447.524560571</x:v>
      </x:c>
      <x:c r="T84" s="12">
        <x:v>33.95</x:v>
      </x:c>
      <x:c r="U84" s="12">
        <x:v>65</x:v>
      </x:c>
      <x:c r="V84" s="12">
        <x:f>NA()</x:f>
      </x:c>
    </x:row>
    <x:row r="85">
      <x:c r="A85">
        <x:v>369821</x:v>
      </x:c>
      <x:c r="B85" s="1">
        <x:v>43205.5487679398</x:v>
      </x:c>
      <x:c r="C85" s="6">
        <x:v>1.37646296333333</x:v>
      </x:c>
      <x:c r="D85" s="14" t="s">
        <x:v>77</x:v>
      </x:c>
      <x:c r="E85" s="15">
        <x:v>43194.5147534722</x:v>
      </x:c>
      <x:c r="F85" t="s">
        <x:v>82</x:v>
      </x:c>
      <x:c r="G85" s="6">
        <x:v>196.966935985739</x:v>
      </x:c>
      <x:c r="H85" t="s">
        <x:v>83</x:v>
      </x:c>
      <x:c r="I85" s="6">
        <x:v>29.0436159821738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20.488</x:v>
      </x:c>
      <x:c r="R85" s="8">
        <x:v>139475.64509502</x:v>
      </x:c>
      <x:c r="S85" s="12">
        <x:v>314452.359441532</x:v>
      </x:c>
      <x:c r="T85" s="12">
        <x:v>33.95</x:v>
      </x:c>
      <x:c r="U85" s="12">
        <x:v>65</x:v>
      </x:c>
      <x:c r="V85" s="12">
        <x:f>NA()</x:f>
      </x:c>
    </x:row>
    <x:row r="86">
      <x:c r="A86">
        <x:v>369829</x:v>
      </x:c>
      <x:c r="B86" s="1">
        <x:v>43205.5487793634</x:v>
      </x:c>
      <x:c r="C86" s="6">
        <x:v>1.39288059333333</x:v>
      </x:c>
      <x:c r="D86" s="14" t="s">
        <x:v>77</x:v>
      </x:c>
      <x:c r="E86" s="15">
        <x:v>43194.5147534722</x:v>
      </x:c>
      <x:c r="F86" t="s">
        <x:v>82</x:v>
      </x:c>
      <x:c r="G86" s="6">
        <x:v>197.01655783428</x:v>
      </x:c>
      <x:c r="H86" t="s">
        <x:v>83</x:v>
      </x:c>
      <x:c r="I86" s="6">
        <x:v>29.0471647838258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20.484</x:v>
      </x:c>
      <x:c r="R86" s="8">
        <x:v>139475.753193683</x:v>
      </x:c>
      <x:c r="S86" s="12">
        <x:v>314450.480474971</x:v>
      </x:c>
      <x:c r="T86" s="12">
        <x:v>33.95</x:v>
      </x:c>
      <x:c r="U86" s="12">
        <x:v>65</x:v>
      </x:c>
      <x:c r="V86" s="12">
        <x:f>NA()</x:f>
      </x:c>
    </x:row>
    <x:row r="87">
      <x:c r="A87">
        <x:v>369839</x:v>
      </x:c>
      <x:c r="B87" s="1">
        <x:v>43205.5487910069</x:v>
      </x:c>
      <x:c r="C87" s="6">
        <x:v>1.40964821666667</x:v>
      </x:c>
      <x:c r="D87" s="14" t="s">
        <x:v>77</x:v>
      </x:c>
      <x:c r="E87" s="15">
        <x:v>43194.5147534722</x:v>
      </x:c>
      <x:c r="F87" t="s">
        <x:v>82</x:v>
      </x:c>
      <x:c r="G87" s="6">
        <x:v>197.018687188673</x:v>
      </x:c>
      <x:c r="H87" t="s">
        <x:v>83</x:v>
      </x:c>
      <x:c r="I87" s="6">
        <x:v>29.0379318924342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20.487</x:v>
      </x:c>
      <x:c r="R87" s="8">
        <x:v>139472.471202568</x:v>
      </x:c>
      <x:c r="S87" s="12">
        <x:v>314447.34086752</x:v>
      </x:c>
      <x:c r="T87" s="12">
        <x:v>33.95</x:v>
      </x:c>
      <x:c r="U87" s="12">
        <x:v>65</x:v>
      </x:c>
      <x:c r="V87" s="12">
        <x:f>NA()</x:f>
      </x:c>
    </x:row>
    <x:row r="88">
      <x:c r="A88">
        <x:v>369848</x:v>
      </x:c>
      <x:c r="B88" s="1">
        <x:v>43205.5488025116</x:v>
      </x:c>
      <x:c r="C88" s="6">
        <x:v>1.42618250333333</x:v>
      </x:c>
      <x:c r="D88" s="14" t="s">
        <x:v>77</x:v>
      </x:c>
      <x:c r="E88" s="15">
        <x:v>43194.5147534722</x:v>
      </x:c>
      <x:c r="F88" t="s">
        <x:v>82</x:v>
      </x:c>
      <x:c r="G88" s="6">
        <x:v>196.920729447576</x:v>
      </x:c>
      <x:c r="H88" t="s">
        <x:v>83</x:v>
      </x:c>
      <x:c r="I88" s="6">
        <x:v>29.0542924730617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20.487</x:v>
      </x:c>
      <x:c r="R88" s="8">
        <x:v>139480.616004568</x:v>
      </x:c>
      <x:c r="S88" s="12">
        <x:v>314456.495178589</x:v>
      </x:c>
      <x:c r="T88" s="12">
        <x:v>33.95</x:v>
      </x:c>
      <x:c r="U88" s="12">
        <x:v>65</x:v>
      </x:c>
      <x:c r="V88" s="12">
        <x:f>NA()</x:f>
      </x:c>
    </x:row>
    <x:row r="89">
      <x:c r="A89">
        <x:v>369862</x:v>
      </x:c>
      <x:c r="B89" s="1">
        <x:v>43205.5488140394</x:v>
      </x:c>
      <x:c r="C89" s="6">
        <x:v>1.44281682333333</x:v>
      </x:c>
      <x:c r="D89" s="14" t="s">
        <x:v>77</x:v>
      </x:c>
      <x:c r="E89" s="15">
        <x:v>43194.5147534722</x:v>
      </x:c>
      <x:c r="F89" t="s">
        <x:v>82</x:v>
      </x:c>
      <x:c r="G89" s="6">
        <x:v>196.985772234444</x:v>
      </x:c>
      <x:c r="H89" t="s">
        <x:v>83</x:v>
      </x:c>
      <x:c r="I89" s="6">
        <x:v>29.037510849133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20.489</x:v>
      </x:c>
      <x:c r="R89" s="8">
        <x:v>139493.328536751</x:v>
      </x:c>
      <x:c r="S89" s="12">
        <x:v>314448.271348859</x:v>
      </x:c>
      <x:c r="T89" s="12">
        <x:v>33.95</x:v>
      </x:c>
      <x:c r="U89" s="12">
        <x:v>65</x:v>
      </x:c>
      <x:c r="V89" s="12">
        <x:f>NA()</x:f>
      </x:c>
    </x:row>
    <x:row r="90">
      <x:c r="A90">
        <x:v>369871</x:v>
      </x:c>
      <x:c r="B90" s="1">
        <x:v>43205.5488254282</x:v>
      </x:c>
      <x:c r="C90" s="6">
        <x:v>1.45918444166667</x:v>
      </x:c>
      <x:c r="D90" s="14" t="s">
        <x:v>77</x:v>
      </x:c>
      <x:c r="E90" s="15">
        <x:v>43194.5147534722</x:v>
      </x:c>
      <x:c r="F90" t="s">
        <x:v>82</x:v>
      </x:c>
      <x:c r="G90" s="6">
        <x:v>197.030861042328</x:v>
      </x:c>
      <x:c r="H90" t="s">
        <x:v>83</x:v>
      </x:c>
      <x:c r="I90" s="6">
        <x:v>29.0329395252634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20.488</x:v>
      </x:c>
      <x:c r="R90" s="8">
        <x:v>139482.533001281</x:v>
      </x:c>
      <x:c r="S90" s="12">
        <x:v>314427.803206775</x:v>
      </x:c>
      <x:c r="T90" s="12">
        <x:v>33.95</x:v>
      </x:c>
      <x:c r="U90" s="12">
        <x:v>65</x:v>
      </x:c>
      <x:c r="V90" s="12">
        <x:f>NA()</x:f>
      </x:c>
    </x:row>
    <x:row r="91">
      <x:c r="A91">
        <x:v>369879</x:v>
      </x:c>
      <x:c r="B91" s="1">
        <x:v>43205.5488377315</x:v>
      </x:c>
      <x:c r="C91" s="6">
        <x:v>1.47691879166667</x:v>
      </x:c>
      <x:c r="D91" s="14" t="s">
        <x:v>77</x:v>
      </x:c>
      <x:c r="E91" s="15">
        <x:v>43194.5147534722</x:v>
      </x:c>
      <x:c r="F91" t="s">
        <x:v>82</x:v>
      </x:c>
      <x:c r="G91" s="6">
        <x:v>197.05935471349</x:v>
      </x:c>
      <x:c r="H91" t="s">
        <x:v>83</x:v>
      </x:c>
      <x:c r="I91" s="6">
        <x:v>29.0370597313686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20.485</x:v>
      </x:c>
      <x:c r="R91" s="8">
        <x:v>139490.847745168</x:v>
      </x:c>
      <x:c r="S91" s="12">
        <x:v>314446.360989343</x:v>
      </x:c>
      <x:c r="T91" s="12">
        <x:v>33.95</x:v>
      </x:c>
      <x:c r="U91" s="12">
        <x:v>65</x:v>
      </x:c>
      <x:c r="V91" s="12">
        <x:f>NA()</x:f>
      </x:c>
    </x:row>
    <x:row r="92">
      <x:c r="A92">
        <x:v>369894</x:v>
      </x:c>
      <x:c r="B92" s="1">
        <x:v>43205.5488489583</x:v>
      </x:c>
      <x:c r="C92" s="6">
        <x:v>1.49311973</x:v>
      </x:c>
      <x:c r="D92" s="14" t="s">
        <x:v>77</x:v>
      </x:c>
      <x:c r="E92" s="15">
        <x:v>43194.5147534722</x:v>
      </x:c>
      <x:c r="F92" t="s">
        <x:v>82</x:v>
      </x:c>
      <x:c r="G92" s="6">
        <x:v>196.941548352842</x:v>
      </x:c>
      <x:c r="H92" t="s">
        <x:v>83</x:v>
      </x:c>
      <x:c r="I92" s="6">
        <x:v>29.0478564998393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20.488</x:v>
      </x:c>
      <x:c r="R92" s="8">
        <x:v>139497.471639923</x:v>
      </x:c>
      <x:c r="S92" s="12">
        <x:v>314435.792039748</x:v>
      </x:c>
      <x:c r="T92" s="12">
        <x:v>33.95</x:v>
      </x:c>
      <x:c r="U92" s="12">
        <x:v>65</x:v>
      </x:c>
      <x:c r="V92" s="12">
        <x:f>NA()</x:f>
      </x:c>
    </x:row>
    <x:row r="93">
      <x:c r="A93">
        <x:v>369906</x:v>
      </x:c>
      <x:c r="B93" s="1">
        <x:v>43205.5488604977</x:v>
      </x:c>
      <x:c r="C93" s="6">
        <x:v>1.50973735666667</x:v>
      </x:c>
      <x:c r="D93" s="14" t="s">
        <x:v>77</x:v>
      </x:c>
      <x:c r="E93" s="15">
        <x:v>43194.5147534722</x:v>
      </x:c>
      <x:c r="F93" t="s">
        <x:v>82</x:v>
      </x:c>
      <x:c r="G93" s="6">
        <x:v>196.941051977282</x:v>
      </x:c>
      <x:c r="H93" t="s">
        <x:v>83</x:v>
      </x:c>
      <x:c r="I93" s="6">
        <x:v>29.0420220301116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20.49</x:v>
      </x:c>
      <x:c r="R93" s="8">
        <x:v>139493.690827717</x:v>
      </x:c>
      <x:c r="S93" s="12">
        <x:v>314436.065112074</x:v>
      </x:c>
      <x:c r="T93" s="12">
        <x:v>33.95</x:v>
      </x:c>
      <x:c r="U93" s="12">
        <x:v>65</x:v>
      </x:c>
      <x:c r="V93" s="12">
        <x:f>NA()</x:f>
      </x:c>
    </x:row>
    <x:row r="94">
      <x:c r="A94">
        <x:v>369910</x:v>
      </x:c>
      <x:c r="B94" s="1">
        <x:v>43205.5488717245</x:v>
      </x:c>
      <x:c r="C94" s="6">
        <x:v>1.52585494333333</x:v>
      </x:c>
      <x:c r="D94" s="14" t="s">
        <x:v>77</x:v>
      </x:c>
      <x:c r="E94" s="15">
        <x:v>43194.5147534722</x:v>
      </x:c>
      <x:c r="F94" t="s">
        <x:v>82</x:v>
      </x:c>
      <x:c r="G94" s="6">
        <x:v>197.00521869183</x:v>
      </x:c>
      <x:c r="H94" t="s">
        <x:v>83</x:v>
      </x:c>
      <x:c r="I94" s="6">
        <x:v>29.0342628025851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20.489</x:v>
      </x:c>
      <x:c r="R94" s="8">
        <x:v>139498.540418358</x:v>
      </x:c>
      <x:c r="S94" s="12">
        <x:v>314423.548278291</x:v>
      </x:c>
      <x:c r="T94" s="12">
        <x:v>33.95</x:v>
      </x:c>
      <x:c r="U94" s="12">
        <x:v>65</x:v>
      </x:c>
      <x:c r="V94" s="12">
        <x:f>NA()</x:f>
      </x:c>
    </x:row>
    <x:row r="95">
      <x:c r="A95">
        <x:v>369919</x:v>
      </x:c>
      <x:c r="B95" s="1">
        <x:v>43205.5488835995</x:v>
      </x:c>
      <x:c r="C95" s="6">
        <x:v>1.54297262</x:v>
      </x:c>
      <x:c r="D95" s="14" t="s">
        <x:v>77</x:v>
      </x:c>
      <x:c r="E95" s="15">
        <x:v>43194.5147534722</x:v>
      </x:c>
      <x:c r="F95" t="s">
        <x:v>82</x:v>
      </x:c>
      <x:c r="G95" s="6">
        <x:v>196.89242626412</x:v>
      </x:c>
      <x:c r="H95" t="s">
        <x:v>83</x:v>
      </x:c>
      <x:c r="I95" s="6">
        <x:v>29.0412701661935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20.493</x:v>
      </x:c>
      <x:c r="R95" s="8">
        <x:v>139498.753609178</x:v>
      </x:c>
      <x:c r="S95" s="12">
        <x:v>314415.459131702</x:v>
      </x:c>
      <x:c r="T95" s="12">
        <x:v>33.95</x:v>
      </x:c>
      <x:c r="U95" s="12">
        <x:v>65</x:v>
      </x:c>
      <x:c r="V95" s="12">
        <x:f>NA()</x:f>
      </x:c>
    </x:row>
    <x:row r="96">
      <x:c r="A96">
        <x:v>369929</x:v>
      </x:c>
      <x:c r="B96" s="1">
        <x:v>43205.5488948727</x:v>
      </x:c>
      <x:c r="C96" s="6">
        <x:v>1.55919023</x:v>
      </x:c>
      <x:c r="D96" s="14" t="s">
        <x:v>77</x:v>
      </x:c>
      <x:c r="E96" s="15">
        <x:v>43194.5147534722</x:v>
      </x:c>
      <x:c r="F96" t="s">
        <x:v>82</x:v>
      </x:c>
      <x:c r="G96" s="6">
        <x:v>196.993732073609</x:v>
      </x:c>
      <x:c r="H96" t="s">
        <x:v>83</x:v>
      </x:c>
      <x:c r="I96" s="6">
        <x:v>29.0302628977306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20.491</x:v>
      </x:c>
      <x:c r="R96" s="8">
        <x:v>139498.514956763</x:v>
      </x:c>
      <x:c r="S96" s="12">
        <x:v>314427.081824914</x:v>
      </x:c>
      <x:c r="T96" s="12">
        <x:v>33.95</x:v>
      </x:c>
      <x:c r="U96" s="12">
        <x:v>65</x:v>
      </x:c>
      <x:c r="V96" s="12">
        <x:f>NA()</x:f>
      </x:c>
    </x:row>
    <x:row r="97">
      <x:c r="A97">
        <x:v>369938</x:v>
      </x:c>
      <x:c r="B97" s="1">
        <x:v>43205.5489068287</x:v>
      </x:c>
      <x:c r="C97" s="6">
        <x:v>1.57644125666667</x:v>
      </x:c>
      <x:c r="D97" s="14" t="s">
        <x:v>77</x:v>
      </x:c>
      <x:c r="E97" s="15">
        <x:v>43194.5147534722</x:v>
      </x:c>
      <x:c r="F97" t="s">
        <x:v>82</x:v>
      </x:c>
      <x:c r="G97" s="6">
        <x:v>196.93609439089</x:v>
      </x:c>
      <x:c r="H97" t="s">
        <x:v>83</x:v>
      </x:c>
      <x:c r="I97" s="6">
        <x:v>29.0310147591813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20.494</x:v>
      </x:c>
      <x:c r="R97" s="8">
        <x:v>139512.878880815</x:v>
      </x:c>
      <x:c r="S97" s="12">
        <x:v>314436.853179768</x:v>
      </x:c>
      <x:c r="T97" s="12">
        <x:v>33.95</x:v>
      </x:c>
      <x:c r="U97" s="12">
        <x:v>65</x:v>
      </x:c>
      <x:c r="V97" s="12">
        <x:f>NA()</x:f>
      </x:c>
    </x:row>
    <x:row r="98">
      <x:c r="A98">
        <x:v>369948</x:v>
      </x:c>
      <x:c r="B98" s="1">
        <x:v>43205.5489181713</x:v>
      </x:c>
      <x:c r="C98" s="6">
        <x:v>1.59277547666667</x:v>
      </x:c>
      <x:c r="D98" s="14" t="s">
        <x:v>77</x:v>
      </x:c>
      <x:c r="E98" s="15">
        <x:v>43194.5147534722</x:v>
      </x:c>
      <x:c r="F98" t="s">
        <x:v>82</x:v>
      </x:c>
      <x:c r="G98" s="6">
        <x:v>196.946161474585</x:v>
      </x:c>
      <x:c r="H98" t="s">
        <x:v>83</x:v>
      </x:c>
      <x:c r="I98" s="6">
        <x:v>29.044127249977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20.489</x:v>
      </x:c>
      <x:c r="R98" s="8">
        <x:v>139504.487556052</x:v>
      </x:c>
      <x:c r="S98" s="12">
        <x:v>314427.425659976</x:v>
      </x:c>
      <x:c r="T98" s="12">
        <x:v>33.95</x:v>
      </x:c>
      <x:c r="U98" s="12">
        <x:v>65</x:v>
      </x:c>
      <x:c r="V98" s="12">
        <x:f>NA()</x:f>
      </x:c>
    </x:row>
    <x:row r="99">
      <x:c r="A99">
        <x:v>369963</x:v>
      </x:c>
      <x:c r="B99" s="1">
        <x:v>43205.5489296296</x:v>
      </x:c>
      <x:c r="C99" s="6">
        <x:v>1.60927649166667</x:v>
      </x:c>
      <x:c r="D99" s="14" t="s">
        <x:v>77</x:v>
      </x:c>
      <x:c r="E99" s="15">
        <x:v>43194.5147534722</x:v>
      </x:c>
      <x:c r="F99" t="s">
        <x:v>82</x:v>
      </x:c>
      <x:c r="G99" s="6">
        <x:v>196.942394090017</x:v>
      </x:c>
      <x:c r="H99" t="s">
        <x:v>83</x:v>
      </x:c>
      <x:c r="I99" s="6">
        <x:v>29.0299621531976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20.494</x:v>
      </x:c>
      <x:c r="R99" s="8">
        <x:v>139506.775947846</x:v>
      </x:c>
      <x:c r="S99" s="12">
        <x:v>314423.444425029</x:v>
      </x:c>
      <x:c r="T99" s="12">
        <x:v>33.95</x:v>
      </x:c>
      <x:c r="U99" s="12">
        <x:v>65</x:v>
      </x:c>
      <x:c r="V99" s="12">
        <x:f>NA()</x:f>
      </x:c>
    </x:row>
    <x:row r="100">
      <x:c r="A100">
        <x:v>369974</x:v>
      </x:c>
      <x:c r="B100" s="1">
        <x:v>43205.5489420139</x:v>
      </x:c>
      <x:c r="C100" s="6">
        <x:v>1.62711079333333</x:v>
      </x:c>
      <x:c r="D100" s="14" t="s">
        <x:v>77</x:v>
      </x:c>
      <x:c r="E100" s="15">
        <x:v>43194.5147534722</x:v>
      </x:c>
      <x:c r="F100" t="s">
        <x:v>82</x:v>
      </x:c>
      <x:c r="G100" s="6">
        <x:v>196.883112636469</x:v>
      </x:c>
      <x:c r="H100" t="s">
        <x:v>83</x:v>
      </x:c>
      <x:c r="I100" s="6">
        <x:v>29.0369093587942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20.495</x:v>
      </x:c>
      <x:c r="R100" s="8">
        <x:v>139516.740509668</x:v>
      </x:c>
      <x:c r="S100" s="12">
        <x:v>314438.614413341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369977</x:v>
      </x:c>
      <x:c r="B101" s="1">
        <x:v>43205.5489526968</x:v>
      </x:c>
      <x:c r="C101" s="6">
        <x:v>1.642511675</x:v>
      </x:c>
      <x:c r="D101" s="14" t="s">
        <x:v>77</x:v>
      </x:c>
      <x:c r="E101" s="15">
        <x:v>43194.5147534722</x:v>
      </x:c>
      <x:c r="F101" t="s">
        <x:v>82</x:v>
      </x:c>
      <x:c r="G101" s="6">
        <x:v>196.855056207377</x:v>
      </x:c>
      <x:c r="H101" t="s">
        <x:v>83</x:v>
      </x:c>
      <x:c r="I101" s="6">
        <x:v>29.0504729921367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20.492</x:v>
      </x:c>
      <x:c r="R101" s="8">
        <x:v>139514.909825105</x:v>
      </x:c>
      <x:c r="S101" s="12">
        <x:v>314431.830478158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369995</x:v>
      </x:c>
      <x:c r="B102" s="1">
        <x:v>43205.5489644676</x:v>
      </x:c>
      <x:c r="C102" s="6">
        <x:v>1.65942937833333</x:v>
      </x:c>
      <x:c r="D102" s="14" t="s">
        <x:v>77</x:v>
      </x:c>
      <x:c r="E102" s="15">
        <x:v>43194.5147534722</x:v>
      </x:c>
      <x:c r="F102" t="s">
        <x:v>82</x:v>
      </x:c>
      <x:c r="G102" s="6">
        <x:v>196.823857294403</x:v>
      </x:c>
      <x:c r="H102" t="s">
        <x:v>83</x:v>
      </x:c>
      <x:c r="I102" s="6">
        <x:v>29.0527285905828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20.493</x:v>
      </x:c>
      <x:c r="R102" s="8">
        <x:v>139525.619996478</x:v>
      </x:c>
      <x:c r="S102" s="12">
        <x:v>314428.958939043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370003</x:v>
      </x:c>
      <x:c r="B103" s="1">
        <x:v>43205.5489758912</x:v>
      </x:c>
      <x:c r="C103" s="6">
        <x:v>1.67591361833333</x:v>
      </x:c>
      <x:c r="D103" s="14" t="s">
        <x:v>77</x:v>
      </x:c>
      <x:c r="E103" s="15">
        <x:v>43194.5147534722</x:v>
      </x:c>
      <x:c r="F103" t="s">
        <x:v>82</x:v>
      </x:c>
      <x:c r="G103" s="6">
        <x:v>196.816838965575</x:v>
      </x:c>
      <x:c r="H103" t="s">
        <x:v>83</x:v>
      </x:c>
      <x:c r="I103" s="6">
        <x:v>29.0539015023733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20.493</x:v>
      </x:c>
      <x:c r="R103" s="8">
        <x:v>139530.674497391</x:v>
      </x:c>
      <x:c r="S103" s="12">
        <x:v>314423.068733664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370009</x:v>
      </x:c>
      <x:c r="B104" s="1">
        <x:v>43205.5489876505</x:v>
      </x:c>
      <x:c r="C104" s="6">
        <x:v>1.69281464</x:v>
      </x:c>
      <x:c r="D104" s="14" t="s">
        <x:v>77</x:v>
      </x:c>
      <x:c r="E104" s="15">
        <x:v>43194.5147534722</x:v>
      </x:c>
      <x:c r="F104" t="s">
        <x:v>82</x:v>
      </x:c>
      <x:c r="G104" s="6">
        <x:v>196.805427464063</x:v>
      </x:c>
      <x:c r="H104" t="s">
        <x:v>83</x:v>
      </x:c>
      <x:c r="I104" s="6">
        <x:v>29.0439768770857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20.497</x:v>
      </x:c>
      <x:c r="R104" s="8">
        <x:v>139535.272954024</x:v>
      </x:c>
      <x:c r="S104" s="12">
        <x:v>314426.329910891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370024</x:v>
      </x:c>
      <x:c r="B105" s="1">
        <x:v>43205.5489991088</x:v>
      </x:c>
      <x:c r="C105" s="6">
        <x:v>1.70931556333333</x:v>
      </x:c>
      <x:c r="D105" s="14" t="s">
        <x:v>77</x:v>
      </x:c>
      <x:c r="E105" s="15">
        <x:v>43194.5147534722</x:v>
      </x:c>
      <x:c r="F105" t="s">
        <x:v>82</x:v>
      </x:c>
      <x:c r="G105" s="6">
        <x:v>196.699110144199</x:v>
      </x:c>
      <x:c r="H105" t="s">
        <x:v>83</x:v>
      </x:c>
      <x:c r="I105" s="6">
        <x:v>29.0617509995327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20.497</x:v>
      </x:c>
      <x:c r="R105" s="8">
        <x:v>139532.279119037</x:v>
      </x:c>
      <x:c r="S105" s="12">
        <x:v>314431.352085771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370034</x:v>
      </x:c>
      <x:c r="B106" s="1">
        <x:v>43205.5490108449</x:v>
      </x:c>
      <x:c r="C106" s="6">
        <x:v>1.72623322</x:v>
      </x:c>
      <x:c r="D106" s="14" t="s">
        <x:v>77</x:v>
      </x:c>
      <x:c r="E106" s="15">
        <x:v>43194.5147534722</x:v>
      </x:c>
      <x:c r="F106" t="s">
        <x:v>82</x:v>
      </x:c>
      <x:c r="G106" s="6">
        <x:v>196.787976166915</x:v>
      </x:c>
      <x:c r="H106" t="s">
        <x:v>83</x:v>
      </x:c>
      <x:c r="I106" s="6">
        <x:v>29.0468941123809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20.497</x:v>
      </x:c>
      <x:c r="R106" s="8">
        <x:v>139532.873201669</x:v>
      </x:c>
      <x:c r="S106" s="12">
        <x:v>314418.220406475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370043</x:v>
      </x:c>
      <x:c r="B107" s="1">
        <x:v>43205.5490226505</x:v>
      </x:c>
      <x:c r="C107" s="6">
        <x:v>1.74320086333333</x:v>
      </x:c>
      <x:c r="D107" s="14" t="s">
        <x:v>77</x:v>
      </x:c>
      <x:c r="E107" s="15">
        <x:v>43194.5147534722</x:v>
      </x:c>
      <x:c r="F107" t="s">
        <x:v>82</x:v>
      </x:c>
      <x:c r="G107" s="6">
        <x:v>196.796417797152</x:v>
      </x:c>
      <x:c r="H107" t="s">
        <x:v>83</x:v>
      </x:c>
      <x:c r="I107" s="6">
        <x:v>29.0366086136651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20.5</x:v>
      </x:c>
      <x:c r="R107" s="8">
        <x:v>139536.77722763</x:v>
      </x:c>
      <x:c r="S107" s="12">
        <x:v>314423.620618516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370051</x:v>
      </x:c>
      <x:c r="B108" s="1">
        <x:v>43205.5490340625</x:v>
      </x:c>
      <x:c r="C108" s="6">
        <x:v>1.75966848</x:v>
      </x:c>
      <x:c r="D108" s="14" t="s">
        <x:v>77</x:v>
      </x:c>
      <x:c r="E108" s="15">
        <x:v>43194.5147534722</x:v>
      </x:c>
      <x:c r="F108" t="s">
        <x:v>82</x:v>
      </x:c>
      <x:c r="G108" s="6">
        <x:v>196.825446230215</x:v>
      </x:c>
      <x:c r="H108" t="s">
        <x:v>83</x:v>
      </x:c>
      <x:c r="I108" s="6">
        <x:v>29.0347139199725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20.499</x:v>
      </x:c>
      <x:c r="R108" s="8">
        <x:v>139538.519737773</x:v>
      </x:c>
      <x:c r="S108" s="12">
        <x:v>314413.450341136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370064</x:v>
      </x:c>
      <x:c r="B109" s="1">
        <x:v>43205.5490457176</x:v>
      </x:c>
      <x:c r="C109" s="6">
        <x:v>1.77643617333333</x:v>
      </x:c>
      <x:c r="D109" s="14" t="s">
        <x:v>77</x:v>
      </x:c>
      <x:c r="E109" s="15">
        <x:v>43194.5147534722</x:v>
      </x:c>
      <x:c r="F109" t="s">
        <x:v>82</x:v>
      </x:c>
      <x:c r="G109" s="6">
        <x:v>196.798396498637</x:v>
      </x:c>
      <x:c r="H109" t="s">
        <x:v>83</x:v>
      </x:c>
      <x:c r="I109" s="6">
        <x:v>29.0362777940545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20.5</x:v>
      </x:c>
      <x:c r="R109" s="8">
        <x:v>139547.649342872</x:v>
      </x:c>
      <x:c r="S109" s="12">
        <x:v>314427.514710626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370069</x:v>
      </x:c>
      <x:c r="B110" s="1">
        <x:v>43205.5490572917</x:v>
      </x:c>
      <x:c r="C110" s="6">
        <x:v>1.79312042333333</x:v>
      </x:c>
      <x:c r="D110" s="14" t="s">
        <x:v>77</x:v>
      </x:c>
      <x:c r="E110" s="15">
        <x:v>43194.5147534722</x:v>
      </x:c>
      <x:c r="F110" t="s">
        <x:v>82</x:v>
      </x:c>
      <x:c r="G110" s="6">
        <x:v>196.8067849483</x:v>
      </x:c>
      <x:c r="H110" t="s">
        <x:v>83</x:v>
      </x:c>
      <x:c r="I110" s="6">
        <x:v>29.0319169931445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20.501</x:v>
      </x:c>
      <x:c r="R110" s="8">
        <x:v>139543.947543479</x:v>
      </x:c>
      <x:c r="S110" s="12">
        <x:v>314419.192129314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370082</x:v>
      </x:c>
      <x:c r="B111" s="1">
        <x:v>43205.5490684838</x:v>
      </x:c>
      <x:c r="C111" s="6">
        <x:v>1.809238045</x:v>
      </x:c>
      <x:c r="D111" s="14" t="s">
        <x:v>77</x:v>
      </x:c>
      <x:c r="E111" s="15">
        <x:v>43194.5147534722</x:v>
      </x:c>
      <x:c r="F111" t="s">
        <x:v>82</x:v>
      </x:c>
      <x:c r="G111" s="6">
        <x:v>196.726324785085</x:v>
      </x:c>
      <x:c r="H111" t="s">
        <x:v>83</x:v>
      </x:c>
      <x:c r="I111" s="6">
        <x:v>29.0424129994144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20.502</x:v>
      </x:c>
      <x:c r="R111" s="8">
        <x:v>139548.614365587</x:v>
      </x:c>
      <x:c r="S111" s="12">
        <x:v>314419.325151074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370092</x:v>
      </x:c>
      <x:c r="B112" s="1">
        <x:v>43205.5490804745</x:v>
      </x:c>
      <x:c r="C112" s="6">
        <x:v>1.82648903833333</x:v>
      </x:c>
      <x:c r="D112" s="14" t="s">
        <x:v>77</x:v>
      </x:c>
      <x:c r="E112" s="15">
        <x:v>43194.5147534722</x:v>
      </x:c>
      <x:c r="F112" t="s">
        <x:v>82</x:v>
      </x:c>
      <x:c r="G112" s="6">
        <x:v>196.710679241719</x:v>
      </x:c>
      <x:c r="H112" t="s">
        <x:v>83</x:v>
      </x:c>
      <x:c r="I112" s="6">
        <x:v>29.0450294874663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20.502</x:v>
      </x:c>
      <x:c r="R112" s="8">
        <x:v>139554.906765455</x:v>
      </x:c>
      <x:c r="S112" s="12">
        <x:v>314415.197672472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370097</x:v>
      </x:c>
      <x:c r="B113" s="1">
        <x:v>43205.5490919792</x:v>
      </x:c>
      <x:c r="C113" s="6">
        <x:v>1.843023325</x:v>
      </x:c>
      <x:c r="D113" s="14" t="s">
        <x:v>77</x:v>
      </x:c>
      <x:c r="E113" s="15">
        <x:v>43194.5147534722</x:v>
      </x:c>
      <x:c r="F113" t="s">
        <x:v>82</x:v>
      </x:c>
      <x:c r="G113" s="6">
        <x:v>196.736278693581</x:v>
      </x:c>
      <x:c r="H113" t="s">
        <x:v>83</x:v>
      </x:c>
      <x:c r="I113" s="6">
        <x:v>29.0437062058982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20.501</x:v>
      </x:c>
      <x:c r="R113" s="8">
        <x:v>139564.602861463</x:v>
      </x:c>
      <x:c r="S113" s="12">
        <x:v>314419.167210871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370112</x:v>
      </x:c>
      <x:c r="B114" s="1">
        <x:v>43205.5491033218</x:v>
      </x:c>
      <x:c r="C114" s="6">
        <x:v>1.859374295</x:v>
      </x:c>
      <x:c r="D114" s="14" t="s">
        <x:v>77</x:v>
      </x:c>
      <x:c r="E114" s="15">
        <x:v>43194.5147534722</x:v>
      </x:c>
      <x:c r="F114" t="s">
        <x:v>82</x:v>
      </x:c>
      <x:c r="G114" s="6">
        <x:v>196.731602618413</x:v>
      </x:c>
      <x:c r="H114" t="s">
        <x:v>83</x:v>
      </x:c>
      <x:c r="I114" s="6">
        <x:v>29.0444881449439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20.501</x:v>
      </x:c>
      <x:c r="R114" s="8">
        <x:v>139565.095245905</x:v>
      </x:c>
      <x:c r="S114" s="12">
        <x:v>314415.771621461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370118</x:v>
      </x:c>
      <x:c r="B115" s="1">
        <x:v>43205.5491149653</x:v>
      </x:c>
      <x:c r="C115" s="6">
        <x:v>1.87614192</x:v>
      </x:c>
      <x:c r="D115" s="14" t="s">
        <x:v>77</x:v>
      </x:c>
      <x:c r="E115" s="15">
        <x:v>43194.5147534722</x:v>
      </x:c>
      <x:c r="F115" t="s">
        <x:v>82</x:v>
      </x:c>
      <x:c r="G115" s="6">
        <x:v>196.778055055102</x:v>
      </x:c>
      <x:c r="H115" t="s">
        <x:v>83</x:v>
      </x:c>
      <x:c r="I115" s="6">
        <x:v>29.0308042379584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20.503</x:v>
      </x:c>
      <x:c r="R115" s="8">
        <x:v>139569.862417925</x:v>
      </x:c>
      <x:c r="S115" s="12">
        <x:v>314409.631506076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370133</x:v>
      </x:c>
      <x:c r="B116" s="1">
        <x:v>43205.5491262731</x:v>
      </x:c>
      <x:c r="C116" s="6">
        <x:v>1.89245953833333</x:v>
      </x:c>
      <x:c r="D116" s="14" t="s">
        <x:v>77</x:v>
      </x:c>
      <x:c r="E116" s="15">
        <x:v>43194.5147534722</x:v>
      </x:c>
      <x:c r="F116" t="s">
        <x:v>82</x:v>
      </x:c>
      <x:c r="G116" s="6">
        <x:v>196.741663500646</x:v>
      </x:c>
      <x:c r="H116" t="s">
        <x:v>83</x:v>
      </x:c>
      <x:c r="I116" s="6">
        <x:v>29.033931983206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20.504</x:v>
      </x:c>
      <x:c r="R116" s="8">
        <x:v>139578.293453157</x:v>
      </x:c>
      <x:c r="S116" s="12">
        <x:v>314398.240410279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370139</x:v>
      </x:c>
      <x:c r="B117" s="1">
        <x:v>43205.5491378472</x:v>
      </x:c>
      <x:c r="C117" s="6">
        <x:v>1.90911047166667</x:v>
      </x:c>
      <x:c r="D117" s="14" t="s">
        <x:v>77</x:v>
      </x:c>
      <x:c r="E117" s="15">
        <x:v>43194.5147534722</x:v>
      </x:c>
      <x:c r="F117" t="s">
        <x:v>82</x:v>
      </x:c>
      <x:c r="G117" s="6">
        <x:v>196.654875915133</x:v>
      </x:c>
      <x:c r="H117" t="s">
        <x:v>83</x:v>
      </x:c>
      <x:c r="I117" s="6">
        <x:v>29.0514053059774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20.503</x:v>
      </x:c>
      <x:c r="R117" s="8">
        <x:v>139577.749911864</x:v>
      </x:c>
      <x:c r="S117" s="12">
        <x:v>314410.264055266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370148</x:v>
      </x:c>
      <x:c r="B118" s="1">
        <x:v>43205.5491497338</x:v>
      </x:c>
      <x:c r="C118" s="6">
        <x:v>1.926244795</x:v>
      </x:c>
      <x:c r="D118" s="14" t="s">
        <x:v>77</x:v>
      </x:c>
      <x:c r="E118" s="15">
        <x:v>43194.5147534722</x:v>
      </x:c>
      <x:c r="F118" t="s">
        <x:v>82</x:v>
      </x:c>
      <x:c r="G118" s="6">
        <x:v>196.625035024241</x:v>
      </x:c>
      <x:c r="H118" t="s">
        <x:v>83</x:v>
      </x:c>
      <x:c r="I118" s="6">
        <x:v>29.0475256791187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20.506</x:v>
      </x:c>
      <x:c r="R118" s="8">
        <x:v>139585.397705094</x:v>
      </x:c>
      <x:c r="S118" s="12">
        <x:v>314408.871004406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370160</x:v>
      </x:c>
      <x:c r="B119" s="1">
        <x:v>43205.5491613079</x:v>
      </x:c>
      <x:c r="C119" s="6">
        <x:v>1.94291240833333</x:v>
      </x:c>
      <x:c r="D119" s="14" t="s">
        <x:v>77</x:v>
      </x:c>
      <x:c r="E119" s="15">
        <x:v>43194.5147534722</x:v>
      </x:c>
      <x:c r="F119" t="s">
        <x:v>82</x:v>
      </x:c>
      <x:c r="G119" s="6">
        <x:v>196.620900531438</x:v>
      </x:c>
      <x:c r="H119" t="s">
        <x:v>83</x:v>
      </x:c>
      <x:c r="I119" s="6">
        <x:v>29.0482173952068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20.506</x:v>
      </x:c>
      <x:c r="R119" s="8">
        <x:v>139597.039742479</x:v>
      </x:c>
      <x:c r="S119" s="12">
        <x:v>314406.603247061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370170</x:v>
      </x:c>
      <x:c r="B120" s="1">
        <x:v>43205.5491727662</x:v>
      </x:c>
      <x:c r="C120" s="6">
        <x:v>1.95941337833333</x:v>
      </x:c>
      <x:c r="D120" s="14" t="s">
        <x:v>77</x:v>
      </x:c>
      <x:c r="E120" s="15">
        <x:v>43194.5147534722</x:v>
      </x:c>
      <x:c r="F120" t="s">
        <x:v>82</x:v>
      </x:c>
      <x:c r="G120" s="6">
        <x:v>196.688674677551</x:v>
      </x:c>
      <x:c r="H120" t="s">
        <x:v>83</x:v>
      </x:c>
      <x:c r="I120" s="6">
        <x:v>29.0368792842801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20.506</x:v>
      </x:c>
      <x:c r="R120" s="8">
        <x:v>139593.972537149</x:v>
      </x:c>
      <x:c r="S120" s="12">
        <x:v>314400.855784317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370180</x:v>
      </x:c>
      <x:c r="B121" s="1">
        <x:v>43205.5491844907</x:v>
      </x:c>
      <x:c r="C121" s="6">
        <x:v>1.9762644</x:v>
      </x:c>
      <x:c r="D121" s="14" t="s">
        <x:v>77</x:v>
      </x:c>
      <x:c r="E121" s="15">
        <x:v>43194.5147534722</x:v>
      </x:c>
      <x:c r="F121" t="s">
        <x:v>82</x:v>
      </x:c>
      <x:c r="G121" s="6">
        <x:v>196.583994244551</x:v>
      </x:c>
      <x:c r="H121" t="s">
        <x:v>83</x:v>
      </x:c>
      <x:c r="I121" s="6">
        <x:v>29.0514353806211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20.507</x:v>
      </x:c>
      <x:c r="R121" s="8">
        <x:v>139589.41061108</x:v>
      </x:c>
      <x:c r="S121" s="12">
        <x:v>314398.073179903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370192</x:v>
      </x:c>
      <x:c r="B122" s="1">
        <x:v>43205.5491961458</x:v>
      </x:c>
      <x:c r="C122" s="6">
        <x:v>1.99304867</x:v>
      </x:c>
      <x:c r="D122" s="14" t="s">
        <x:v>77</x:v>
      </x:c>
      <x:c r="E122" s="15">
        <x:v>43194.5147534722</x:v>
      </x:c>
      <x:c r="F122" t="s">
        <x:v>82</x:v>
      </x:c>
      <x:c r="G122" s="6">
        <x:v>196.548296299547</x:v>
      </x:c>
      <x:c r="H122" t="s">
        <x:v>83</x:v>
      </x:c>
      <x:c r="I122" s="6">
        <x:v>29.0514955299109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20.509</x:v>
      </x:c>
      <x:c r="R122" s="8">
        <x:v>139602.14997516</x:v>
      </x:c>
      <x:c r="S122" s="12">
        <x:v>314397.480766336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370205</x:v>
      </x:c>
      <x:c r="B123" s="1">
        <x:v>43205.5492072569</x:v>
      </x:c>
      <x:c r="C123" s="6">
        <x:v>2.00903291833333</x:v>
      </x:c>
      <x:c r="D123" s="14" t="s">
        <x:v>77</x:v>
      </x:c>
      <x:c r="E123" s="15">
        <x:v>43194.5147534722</x:v>
      </x:c>
      <x:c r="F123" t="s">
        <x:v>82</x:v>
      </x:c>
      <x:c r="G123" s="6">
        <x:v>196.517442365816</x:v>
      </x:c>
      <x:c r="H123" t="s">
        <x:v>83</x:v>
      </x:c>
      <x:c r="I123" s="6">
        <x:v>29.0596156938886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20.508</x:v>
      </x:c>
      <x:c r="R123" s="8">
        <x:v>139598.686611096</x:v>
      </x:c>
      <x:c r="S123" s="12">
        <x:v>314395.614756808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370209</x:v>
      </x:c>
      <x:c r="B124" s="1">
        <x:v>43205.5492189468</x:v>
      </x:c>
      <x:c r="C124" s="6">
        <x:v>2.0258506</x:v>
      </x:c>
      <x:c r="D124" s="14" t="s">
        <x:v>77</x:v>
      </x:c>
      <x:c r="E124" s="15">
        <x:v>43194.5147534722</x:v>
      </x:c>
      <x:c r="F124" t="s">
        <x:v>82</x:v>
      </x:c>
      <x:c r="G124" s="6">
        <x:v>196.537085217316</x:v>
      </x:c>
      <x:c r="H124" t="s">
        <x:v>83</x:v>
      </x:c>
      <x:c r="I124" s="6">
        <x:v>29.0592848720094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20.507</x:v>
      </x:c>
      <x:c r="R124" s="8">
        <x:v>139606.682255961</x:v>
      </x:c>
      <x:c r="S124" s="12">
        <x:v>314399.377756296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370223</x:v>
      </x:c>
      <x:c r="B125" s="1">
        <x:v>43205.5492307523</x:v>
      </x:c>
      <x:c r="C125" s="6">
        <x:v>2.04288488</x:v>
      </x:c>
      <x:c r="D125" s="14" t="s">
        <x:v>77</x:v>
      </x:c>
      <x:c r="E125" s="15">
        <x:v>43194.5147534722</x:v>
      </x:c>
      <x:c r="F125" t="s">
        <x:v>82</x:v>
      </x:c>
      <x:c r="G125" s="6">
        <x:v>196.55171946292</x:v>
      </x:c>
      <x:c r="H125" t="s">
        <x:v>83</x:v>
      </x:c>
      <x:c r="I125" s="6">
        <x:v>29.0420521046708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20.512</x:v>
      </x:c>
      <x:c r="R125" s="8">
        <x:v>139618.899436006</x:v>
      </x:c>
      <x:c r="S125" s="12">
        <x:v>314397.100082584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370233</x:v>
      </x:c>
      <x:c r="B126" s="1">
        <x:v>43205.5492423958</x:v>
      </x:c>
      <x:c r="C126" s="6">
        <x:v>2.059669185</x:v>
      </x:c>
      <x:c r="D126" s="14" t="s">
        <x:v>77</x:v>
      </x:c>
      <x:c r="E126" s="15">
        <x:v>43194.5147534722</x:v>
      </x:c>
      <x:c r="F126" t="s">
        <x:v>82</x:v>
      </x:c>
      <x:c r="G126" s="6">
        <x:v>196.56686310594</x:v>
      </x:c>
      <x:c r="H126" t="s">
        <x:v>83</x:v>
      </x:c>
      <x:c r="I126" s="6">
        <x:v>29.051345156689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20.508</x:v>
      </x:c>
      <x:c r="R126" s="8">
        <x:v>139618.619107614</x:v>
      </x:c>
      <x:c r="S126" s="12">
        <x:v>314399.889857773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370238</x:v>
      </x:c>
      <x:c r="B127" s="1">
        <x:v>43205.5492535069</x:v>
      </x:c>
      <x:c r="C127" s="6">
        <x:v>2.07567015</x:v>
      </x:c>
      <x:c r="D127" s="14" t="s">
        <x:v>77</x:v>
      </x:c>
      <x:c r="E127" s="15">
        <x:v>43194.5147534722</x:v>
      </x:c>
      <x:c r="F127" t="s">
        <x:v>82</x:v>
      </x:c>
      <x:c r="G127" s="6">
        <x:v>196.598674734016</x:v>
      </x:c>
      <x:c r="H127" t="s">
        <x:v>83</x:v>
      </x:c>
      <x:c r="I127" s="6">
        <x:v>29.0460219489855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20.508</x:v>
      </x:c>
      <x:c r="R127" s="8">
        <x:v>139614.146087226</x:v>
      </x:c>
      <x:c r="S127" s="12">
        <x:v>314384.147309885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370254</x:v>
      </x:c>
      <x:c r="B128" s="1">
        <x:v>43205.549265706</x:v>
      </x:c>
      <x:c r="C128" s="6">
        <x:v>2.09322112666667</x:v>
      </x:c>
      <x:c r="D128" s="14" t="s">
        <x:v>77</x:v>
      </x:c>
      <x:c r="E128" s="15">
        <x:v>43194.5147534722</x:v>
      </x:c>
      <x:c r="F128" t="s">
        <x:v>82</x:v>
      </x:c>
      <x:c r="G128" s="6">
        <x:v>196.576394586719</x:v>
      </x:c>
      <x:c r="H128" t="s">
        <x:v>83</x:v>
      </x:c>
      <x:c r="I128" s="6">
        <x:v>29.0408791970231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20.511</x:v>
      </x:c>
      <x:c r="R128" s="8">
        <x:v>139632.251317398</x:v>
      </x:c>
      <x:c r="S128" s="12">
        <x:v>314396.232774098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370257</x:v>
      </x:c>
      <x:c r="B129" s="1">
        <x:v>43205.5492772801</x:v>
      </x:c>
      <x:c r="C129" s="6">
        <x:v>2.10990542166667</x:v>
      </x:c>
      <x:c r="D129" s="14" t="s">
        <x:v>77</x:v>
      </x:c>
      <x:c r="E129" s="15">
        <x:v>43194.5147534722</x:v>
      </x:c>
      <x:c r="F129" t="s">
        <x:v>82</x:v>
      </x:c>
      <x:c r="G129" s="6">
        <x:v>196.580823897722</x:v>
      </x:c>
      <x:c r="H129" t="s">
        <x:v>83</x:v>
      </x:c>
      <x:c r="I129" s="6">
        <x:v>29.0460520235815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20.509</x:v>
      </x:c>
      <x:c r="R129" s="8">
        <x:v>139637.016400437</x:v>
      </x:c>
      <x:c r="S129" s="12">
        <x:v>314398.376167606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370268</x:v>
      </x:c>
      <x:c r="B130" s="1">
        <x:v>43205.5492883912</x:v>
      </x:c>
      <x:c r="C130" s="6">
        <x:v>2.12588969333333</x:v>
      </x:c>
      <x:c r="D130" s="14" t="s">
        <x:v>77</x:v>
      </x:c>
      <x:c r="E130" s="15">
        <x:v>43194.5147534722</x:v>
      </x:c>
      <x:c r="F130" t="s">
        <x:v>82</x:v>
      </x:c>
      <x:c r="G130" s="6">
        <x:v>196.530158675549</x:v>
      </x:c>
      <x:c r="H130" t="s">
        <x:v>83</x:v>
      </x:c>
      <x:c r="I130" s="6">
        <x:v>29.0456610538536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20.512</x:v>
      </x:c>
      <x:c r="R130" s="8">
        <x:v>139625.064935786</x:v>
      </x:c>
      <x:c r="S130" s="12">
        <x:v>314393.961546505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370285</x:v>
      </x:c>
      <x:c r="B131" s="1">
        <x:v>43205.5493003819</x:v>
      </x:c>
      <x:c r="C131" s="6">
        <x:v>2.14317400333333</x:v>
      </x:c>
      <x:c r="D131" s="14" t="s">
        <x:v>77</x:v>
      </x:c>
      <x:c r="E131" s="15">
        <x:v>43194.5147534722</x:v>
      </x:c>
      <x:c r="F131" t="s">
        <x:v>82</x:v>
      </x:c>
      <x:c r="G131" s="6">
        <x:v>196.569687513645</x:v>
      </x:c>
      <x:c r="H131" t="s">
        <x:v>83</x:v>
      </x:c>
      <x:c r="I131" s="6">
        <x:v>29.0390446499846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20.512</x:v>
      </x:c>
      <x:c r="R131" s="8">
        <x:v>139632.640443265</x:v>
      </x:c>
      <x:c r="S131" s="12">
        <x:v>314391.83002027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370294</x:v>
      </x:c>
      <x:c r="B132" s="1">
        <x:v>43205.5493118866</x:v>
      </x:c>
      <x:c r="C132" s="6">
        <x:v>2.15972504166667</x:v>
      </x:c>
      <x:c r="D132" s="14" t="s">
        <x:v>77</x:v>
      </x:c>
      <x:c r="E132" s="15">
        <x:v>43194.5147534722</x:v>
      </x:c>
      <x:c r="F132" t="s">
        <x:v>82</x:v>
      </x:c>
      <x:c r="G132" s="6">
        <x:v>196.5540596547</x:v>
      </x:c>
      <x:c r="H132" t="s">
        <x:v>83</x:v>
      </x:c>
      <x:c r="I132" s="6">
        <x:v>29.0327891528732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20.515</x:v>
      </x:c>
      <x:c r="R132" s="8">
        <x:v>139633.522882826</x:v>
      </x:c>
      <x:c r="S132" s="12">
        <x:v>314398.401898005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370303</x:v>
      </x:c>
      <x:c r="B133" s="1">
        <x:v>43205.5493235301</x:v>
      </x:c>
      <x:c r="C133" s="6">
        <x:v>2.17647594833333</x:v>
      </x:c>
      <x:c r="D133" s="14" t="s">
        <x:v>77</x:v>
      </x:c>
      <x:c r="E133" s="15">
        <x:v>43194.5147534722</x:v>
      </x:c>
      <x:c r="F133" t="s">
        <x:v>82</x:v>
      </x:c>
      <x:c r="G133" s="6">
        <x:v>196.589692318645</x:v>
      </x:c>
      <x:c r="H133" t="s">
        <x:v>83</x:v>
      </x:c>
      <x:c r="I133" s="6">
        <x:v>29.0297817064911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20.514</x:v>
      </x:c>
      <x:c r="R133" s="8">
        <x:v>139646.412732109</x:v>
      </x:c>
      <x:c r="S133" s="12">
        <x:v>314386.945512711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370313</x:v>
      </x:c>
      <x:c r="B134" s="1">
        <x:v>43205.549334838</x:v>
      </x:c>
      <x:c r="C134" s="6">
        <x:v>2.19276027333333</x:v>
      </x:c>
      <x:c r="D134" s="14" t="s">
        <x:v>77</x:v>
      </x:c>
      <x:c r="E134" s="15">
        <x:v>43194.5147534722</x:v>
      </x:c>
      <x:c r="F134" t="s">
        <x:v>82</x:v>
      </x:c>
      <x:c r="G134" s="6">
        <x:v>196.641206921779</x:v>
      </x:c>
      <x:c r="H134" t="s">
        <x:v>83</x:v>
      </x:c>
      <x:c r="I134" s="6">
        <x:v>29.0270750070522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20.512</x:v>
      </x:c>
      <x:c r="R134" s="8">
        <x:v>139641.274334732</x:v>
      </x:c>
      <x:c r="S134" s="12">
        <x:v>314381.673173443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370318</x:v>
      </x:c>
      <x:c r="B135" s="1">
        <x:v>43205.5493462616</x:v>
      </x:c>
      <x:c r="C135" s="6">
        <x:v>2.209227845</x:v>
      </x:c>
      <x:c r="D135" s="14" t="s">
        <x:v>77</x:v>
      </x:c>
      <x:c r="E135" s="15">
        <x:v>43194.5147534722</x:v>
      </x:c>
      <x:c r="F135" t="s">
        <x:v>82</x:v>
      </x:c>
      <x:c r="G135" s="6">
        <x:v>196.614369653206</x:v>
      </x:c>
      <x:c r="H135" t="s">
        <x:v>83</x:v>
      </x:c>
      <x:c r="I135" s="6">
        <x:v>29.0286088031321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20.513</x:v>
      </x:c>
      <x:c r="R135" s="8">
        <x:v>139655.430639532</x:v>
      </x:c>
      <x:c r="S135" s="12">
        <x:v>314385.652745465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370330</x:v>
      </x:c>
      <x:c r="B136" s="1">
        <x:v>43205.5493578356</x:v>
      </x:c>
      <x:c r="C136" s="6">
        <x:v>2.225862175</x:v>
      </x:c>
      <x:c r="D136" s="14" t="s">
        <x:v>77</x:v>
      </x:c>
      <x:c r="E136" s="15">
        <x:v>43194.5147534722</x:v>
      </x:c>
      <x:c r="F136" t="s">
        <x:v>82</x:v>
      </x:c>
      <x:c r="G136" s="6">
        <x:v>196.475874660075</x:v>
      </x:c>
      <x:c r="H136" t="s">
        <x:v>83</x:v>
      </x:c>
      <x:c r="I136" s="6">
        <x:v>29.0340522811584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20.519</x:v>
      </x:c>
      <x:c r="R136" s="8">
        <x:v>139649.714122593</x:v>
      </x:c>
      <x:c r="S136" s="12">
        <x:v>314377.769472251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370338</x:v>
      </x:c>
      <x:c r="B137" s="1">
        <x:v>43205.5493696759</x:v>
      </x:c>
      <x:c r="C137" s="6">
        <x:v>2.242963125</x:v>
      </x:c>
      <x:c r="D137" s="14" t="s">
        <x:v>77</x:v>
      </x:c>
      <x:c r="E137" s="15">
        <x:v>43194.5147534722</x:v>
      </x:c>
      <x:c r="F137" t="s">
        <x:v>82</x:v>
      </x:c>
      <x:c r="G137" s="6">
        <x:v>196.566510647383</x:v>
      </x:c>
      <x:c r="H137" t="s">
        <x:v>83</x:v>
      </x:c>
      <x:c r="I137" s="6">
        <x:v>29.0159174135306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20.52</x:v>
      </x:c>
      <x:c r="R137" s="8">
        <x:v>139657.366348352</x:v>
      </x:c>
      <x:c r="S137" s="12">
        <x:v>314369.577295151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370350</x:v>
      </x:c>
      <x:c r="B138" s="1">
        <x:v>43205.5493810185</x:v>
      </x:c>
      <x:c r="C138" s="6">
        <x:v>2.25926407333333</x:v>
      </x:c>
      <x:c r="D138" s="14" t="s">
        <x:v>77</x:v>
      </x:c>
      <x:c r="E138" s="15">
        <x:v>43194.5147534722</x:v>
      </x:c>
      <x:c r="F138" t="s">
        <x:v>82</x:v>
      </x:c>
      <x:c r="G138" s="6">
        <x:v>196.450857697555</x:v>
      </x:c>
      <x:c r="H138" t="s">
        <x:v>83</x:v>
      </x:c>
      <x:c r="I138" s="6">
        <x:v>29.0352853354184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20.52</x:v>
      </x:c>
      <x:c r="R138" s="8">
        <x:v>139652.565995422</x:v>
      </x:c>
      <x:c r="S138" s="12">
        <x:v>314364.742268414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370364</x:v>
      </x:c>
      <x:c r="B139" s="1">
        <x:v>43205.5493928241</x:v>
      </x:c>
      <x:c r="C139" s="6">
        <x:v>2.27626508166667</x:v>
      </x:c>
      <x:c r="D139" s="14" t="s">
        <x:v>77</x:v>
      </x:c>
      <x:c r="E139" s="15">
        <x:v>43194.5147534722</x:v>
      </x:c>
      <x:c r="F139" t="s">
        <x:v>82</x:v>
      </x:c>
      <x:c r="G139" s="6">
        <x:v>196.388193900576</x:v>
      </x:c>
      <x:c r="H139" t="s">
        <x:v>83</x:v>
      </x:c>
      <x:c r="I139" s="6">
        <x:v>29.0457813522271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20.52</x:v>
      </x:c>
      <x:c r="R139" s="8">
        <x:v>139659.739951554</x:v>
      </x:c>
      <x:c r="S139" s="12">
        <x:v>314372.563448001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370372</x:v>
      </x:c>
      <x:c r="B140" s="1">
        <x:v>43205.5494041319</x:v>
      </x:c>
      <x:c r="C140" s="6">
        <x:v>2.29253269</x:v>
      </x:c>
      <x:c r="D140" s="14" t="s">
        <x:v>77</x:v>
      </x:c>
      <x:c r="E140" s="15">
        <x:v>43194.5147534722</x:v>
      </x:c>
      <x:c r="F140" t="s">
        <x:v>82</x:v>
      </x:c>
      <x:c r="G140" s="6">
        <x:v>196.427030615105</x:v>
      </x:c>
      <x:c r="H140" t="s">
        <x:v>83</x:v>
      </x:c>
      <x:c r="I140" s="6">
        <x:v>29.0422325520385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20.519</x:v>
      </x:c>
      <x:c r="R140" s="8">
        <x:v>139657.402157767</x:v>
      </x:c>
      <x:c r="S140" s="12">
        <x:v>314373.516452048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370385</x:v>
      </x:c>
      <x:c r="B141" s="1">
        <x:v>43205.5494160532</x:v>
      </x:c>
      <x:c r="C141" s="6">
        <x:v>2.30973367166667</x:v>
      </x:c>
      <x:c r="D141" s="14" t="s">
        <x:v>77</x:v>
      </x:c>
      <x:c r="E141" s="15">
        <x:v>43194.5147534722</x:v>
      </x:c>
      <x:c r="F141" t="s">
        <x:v>82</x:v>
      </x:c>
      <x:c r="G141" s="6">
        <x:v>196.451327638948</x:v>
      </x:c>
      <x:c r="H141" t="s">
        <x:v>83</x:v>
      </x:c>
      <x:c r="I141" s="6">
        <x:v>29.04111979343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20.518</x:v>
      </x:c>
      <x:c r="R141" s="8">
        <x:v>139668.148902723</x:v>
      </x:c>
      <x:c r="S141" s="12">
        <x:v>314361.350902539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370387</x:v>
      </x:c>
      <x:c r="B142" s="1">
        <x:v>43205.5494271181</x:v>
      </x:c>
      <x:c r="C142" s="6">
        <x:v>2.32565122666667</x:v>
      </x:c>
      <x:c r="D142" s="14" t="s">
        <x:v>77</x:v>
      </x:c>
      <x:c r="E142" s="15">
        <x:v>43194.5147534722</x:v>
      </x:c>
      <x:c r="F142" t="s">
        <x:v>82</x:v>
      </x:c>
      <x:c r="G142" s="6">
        <x:v>196.300585808114</x:v>
      </x:c>
      <x:c r="H142" t="s">
        <x:v>83</x:v>
      </x:c>
      <x:c r="I142" s="6">
        <x:v>29.0604577860927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20.52</x:v>
      </x:c>
      <x:c r="R142" s="8">
        <x:v>139668.419380503</x:v>
      </x:c>
      <x:c r="S142" s="12">
        <x:v>314370.934964685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370403</x:v>
      </x:c>
      <x:c r="B143" s="1">
        <x:v>43205.5494388079</x:v>
      </x:c>
      <x:c r="C143" s="6">
        <x:v>2.342468885</x:v>
      </x:c>
      <x:c r="D143" s="14" t="s">
        <x:v>77</x:v>
      </x:c>
      <x:c r="E143" s="15">
        <x:v>43194.5147534722</x:v>
      </x:c>
      <x:c r="F143" t="s">
        <x:v>82</x:v>
      </x:c>
      <x:c r="G143" s="6">
        <x:v>196.45915965078</x:v>
      </x:c>
      <x:c r="H143" t="s">
        <x:v>83</x:v>
      </x:c>
      <x:c r="I143" s="6">
        <x:v>29.0457212030401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20.516</x:v>
      </x:c>
      <x:c r="R143" s="8">
        <x:v>139682.989562282</x:v>
      </x:c>
      <x:c r="S143" s="12">
        <x:v>314369.248792539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370411</x:v>
      </x:c>
      <x:c r="B144" s="1">
        <x:v>43205.5494507755</x:v>
      </x:c>
      <x:c r="C144" s="6">
        <x:v>2.3597199</x:v>
      </x:c>
      <x:c r="D144" s="14" t="s">
        <x:v>77</x:v>
      </x:c>
      <x:c r="E144" s="15">
        <x:v>43194.5147534722</x:v>
      </x:c>
      <x:c r="F144" t="s">
        <x:v>82</x:v>
      </x:c>
      <x:c r="G144" s="6">
        <x:v>196.339875997978</x:v>
      </x:c>
      <x:c r="H144" t="s">
        <x:v>83</x:v>
      </x:c>
      <x:c r="I144" s="6">
        <x:v>29.0420521046708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20.524</x:v>
      </x:c>
      <x:c r="R144" s="8">
        <x:v>139679.471649334</x:v>
      </x:c>
      <x:c r="S144" s="12">
        <x:v>314380.54728937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370419</x:v>
      </x:c>
      <x:c r="B145" s="1">
        <x:v>43205.5494622338</x:v>
      </x:c>
      <x:c r="C145" s="6">
        <x:v>2.37623752833333</x:v>
      </x:c>
      <x:c r="D145" s="14" t="s">
        <x:v>77</x:v>
      </x:c>
      <x:c r="E145" s="15">
        <x:v>43194.5147534722</x:v>
      </x:c>
      <x:c r="F145" t="s">
        <x:v>82</x:v>
      </x:c>
      <x:c r="G145" s="6">
        <x:v>196.40543013034</x:v>
      </x:c>
      <x:c r="H145" t="s">
        <x:v>83</x:v>
      </x:c>
      <x:c r="I145" s="6">
        <x:v>29.0428941924665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20.52</x:v>
      </x:c>
      <x:c r="R145" s="8">
        <x:v>139682.853054489</x:v>
      </x:c>
      <x:c r="S145" s="12">
        <x:v>314371.789809274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370432</x:v>
      </x:c>
      <x:c r="B146" s="1">
        <x:v>43205.5494736458</x:v>
      </x:c>
      <x:c r="C146" s="6">
        <x:v>2.39263845333333</x:v>
      </x:c>
      <x:c r="D146" s="14" t="s">
        <x:v>77</x:v>
      </x:c>
      <x:c r="E146" s="15">
        <x:v>43194.5147534722</x:v>
      </x:c>
      <x:c r="F146" t="s">
        <x:v>82</x:v>
      </x:c>
      <x:c r="G146" s="6">
        <x:v>196.432901631156</x:v>
      </x:c>
      <x:c r="H146" t="s">
        <x:v>83</x:v>
      </x:c>
      <x:c r="I146" s="6">
        <x:v>29.0382927867345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20.52</x:v>
      </x:c>
      <x:c r="R146" s="8">
        <x:v>139697.578403931</x:v>
      </x:c>
      <x:c r="S146" s="12">
        <x:v>314374.711352119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370445</x:v>
      </x:c>
      <x:c r="B147" s="1">
        <x:v>43205.5494854514</x:v>
      </x:c>
      <x:c r="C147" s="6">
        <x:v>2.40963946</x:v>
      </x:c>
      <x:c r="D147" s="14" t="s">
        <x:v>77</x:v>
      </x:c>
      <x:c r="E147" s="15">
        <x:v>43194.5147534722</x:v>
      </x:c>
      <x:c r="F147" t="s">
        <x:v>82</x:v>
      </x:c>
      <x:c r="G147" s="6">
        <x:v>196.419988655157</x:v>
      </x:c>
      <x:c r="H147" t="s">
        <x:v>83</x:v>
      </x:c>
      <x:c r="I147" s="6">
        <x:v>29.0315861739964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20.523</x:v>
      </x:c>
      <x:c r="R147" s="8">
        <x:v>139697.033418132</x:v>
      </x:c>
      <x:c r="S147" s="12">
        <x:v>314373.076568927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370454</x:v>
      </x:c>
      <x:c r="B148" s="1">
        <x:v>43205.549496875</x:v>
      </x:c>
      <x:c r="C148" s="6">
        <x:v>2.4261071</x:v>
      </x:c>
      <x:c r="D148" s="14" t="s">
        <x:v>77</x:v>
      </x:c>
      <x:c r="E148" s="15">
        <x:v>43194.5147534722</x:v>
      </x:c>
      <x:c r="F148" t="s">
        <x:v>82</x:v>
      </x:c>
      <x:c r="G148" s="6">
        <x:v>196.498682197219</x:v>
      </x:c>
      <x:c r="H148" t="s">
        <x:v>83</x:v>
      </x:c>
      <x:c r="I148" s="6">
        <x:v>29.030232823276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20.519</x:v>
      </x:c>
      <x:c r="R148" s="8">
        <x:v>139696.029694152</x:v>
      </x:c>
      <x:c r="S148" s="12">
        <x:v>314375.387899613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370458</x:v>
      </x:c>
      <x:c r="B149" s="1">
        <x:v>43205.5495084491</x:v>
      </x:c>
      <x:c r="C149" s="6">
        <x:v>2.44277470333333</x:v>
      </x:c>
      <x:c r="D149" s="14" t="s">
        <x:v>77</x:v>
      </x:c>
      <x:c r="E149" s="15">
        <x:v>43194.5147534722</x:v>
      </x:c>
      <x:c r="F149" t="s">
        <x:v>82</x:v>
      </x:c>
      <x:c r="G149" s="6">
        <x:v>196.368467964033</x:v>
      </x:c>
      <x:c r="H149" t="s">
        <x:v>83</x:v>
      </x:c>
      <x:c r="I149" s="6">
        <x:v>29.040217556992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20.523</x:v>
      </x:c>
      <x:c r="R149" s="8">
        <x:v>139699.823942188</x:v>
      </x:c>
      <x:c r="S149" s="12">
        <x:v>314373.903035031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370469</x:v>
      </x:c>
      <x:c r="B150" s="1">
        <x:v>43205.5495197569</x:v>
      </x:c>
      <x:c r="C150" s="6">
        <x:v>2.4590423</x:v>
      </x:c>
      <x:c r="D150" s="14" t="s">
        <x:v>77</x:v>
      </x:c>
      <x:c r="E150" s="15">
        <x:v>43194.5147534722</x:v>
      </x:c>
      <x:c r="F150" t="s">
        <x:v>82</x:v>
      </x:c>
      <x:c r="G150" s="6">
        <x:v>196.317159503486</x:v>
      </x:c>
      <x:c r="H150" t="s">
        <x:v>83</x:v>
      </x:c>
      <x:c r="I150" s="6">
        <x:v>29.0399468861078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20.526</x:v>
      </x:c>
      <x:c r="R150" s="8">
        <x:v>139700.215147276</x:v>
      </x:c>
      <x:c r="S150" s="12">
        <x:v>314363.196216228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370481</x:v>
      </x:c>
      <x:c r="B151" s="1">
        <x:v>43205.549531713</x:v>
      </x:c>
      <x:c r="C151" s="6">
        <x:v>2.47625994</x:v>
      </x:c>
      <x:c r="D151" s="14" t="s">
        <x:v>77</x:v>
      </x:c>
      <x:c r="E151" s="15">
        <x:v>43194.5147534722</x:v>
      </x:c>
      <x:c r="F151" t="s">
        <x:v>82</x:v>
      </x:c>
      <x:c r="G151" s="6">
        <x:v>196.356641799745</x:v>
      </x:c>
      <x:c r="H151" t="s">
        <x:v>83</x:v>
      </x:c>
      <x:c r="I151" s="6">
        <x:v>29.0333304935084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20.526</x:v>
      </x:c>
      <x:c r="R151" s="8">
        <x:v>139710.22403008</x:v>
      </x:c>
      <x:c r="S151" s="12">
        <x:v>314363.115248276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370487</x:v>
      </x:c>
      <x:c r="B152" s="1">
        <x:v>43205.5495430208</x:v>
      </x:c>
      <x:c r="C152" s="6">
        <x:v>2.49254425333333</x:v>
      </x:c>
      <x:c r="D152" s="14" t="s">
        <x:v>77</x:v>
      </x:c>
      <x:c r="E152" s="15">
        <x:v>43194.5147534722</x:v>
      </x:c>
      <x:c r="F152" t="s">
        <x:v>82</x:v>
      </x:c>
      <x:c r="G152" s="6">
        <x:v>196.328772166397</x:v>
      </x:c>
      <x:c r="H152" t="s">
        <x:v>83</x:v>
      </x:c>
      <x:c r="I152" s="6">
        <x:v>29.0350447394294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20.527</x:v>
      </x:c>
      <x:c r="R152" s="8">
        <x:v>139711.314428906</x:v>
      </x:c>
      <x:c r="S152" s="12">
        <x:v>314367.108258634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370504</x:v>
      </x:c>
      <x:c r="B153" s="1">
        <x:v>43205.5495548264</x:v>
      </x:c>
      <x:c r="C153" s="6">
        <x:v>2.50957853333333</x:v>
      </x:c>
      <x:c r="D153" s="14" t="s">
        <x:v>77</x:v>
      </x:c>
      <x:c r="E153" s="15">
        <x:v>43194.5147534722</x:v>
      </x:c>
      <x:c r="F153" t="s">
        <x:v>82</x:v>
      </x:c>
      <x:c r="G153" s="6">
        <x:v>196.417004677065</x:v>
      </x:c>
      <x:c r="H153" t="s">
        <x:v>83</x:v>
      </x:c>
      <x:c r="I153" s="6">
        <x:v>29.02617277439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20.525</x:v>
      </x:c>
      <x:c r="R153" s="8">
        <x:v>139712.644091725</x:v>
      </x:c>
      <x:c r="S153" s="12">
        <x:v>314366.964782002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370512</x:v>
      </x:c>
      <x:c r="B154" s="1">
        <x:v>43205.5495664699</x:v>
      </x:c>
      <x:c r="C154" s="6">
        <x:v>2.52631285</x:v>
      </x:c>
      <x:c r="D154" s="14" t="s">
        <x:v>77</x:v>
      </x:c>
      <x:c r="E154" s="15">
        <x:v>43194.5147534722</x:v>
      </x:c>
      <x:c r="F154" t="s">
        <x:v>82</x:v>
      </x:c>
      <x:c r="G154" s="6">
        <x:v>196.343792944566</x:v>
      </x:c>
      <x:c r="H154" t="s">
        <x:v>83</x:v>
      </x:c>
      <x:c r="I154" s="6">
        <x:v>29.029571185345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20.528</x:v>
      </x:c>
      <x:c r="R154" s="8">
        <x:v>139723.181443026</x:v>
      </x:c>
      <x:c r="S154" s="12">
        <x:v>314355.601393508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370524</x:v>
      </x:c>
      <x:c r="B155" s="1">
        <x:v>43205.5495781597</x:v>
      </x:c>
      <x:c r="C155" s="6">
        <x:v>2.54313050833333</x:v>
      </x:c>
      <x:c r="D155" s="14" t="s">
        <x:v>77</x:v>
      </x:c>
      <x:c r="E155" s="15">
        <x:v>43194.5147534722</x:v>
      </x:c>
      <x:c r="F155" t="s">
        <x:v>82</x:v>
      </x:c>
      <x:c r="G155" s="6">
        <x:v>196.245726037687</x:v>
      </x:c>
      <x:c r="H155" t="s">
        <x:v>83</x:v>
      </x:c>
      <x:c r="I155" s="6">
        <x:v>29.0400972588186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20.53</x:v>
      </x:c>
      <x:c r="R155" s="8">
        <x:v>139716.392268497</x:v>
      </x:c>
      <x:c r="S155" s="12">
        <x:v>314358.611620709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370529</x:v>
      </x:c>
      <x:c r="B156" s="1">
        <x:v>43205.5495893519</x:v>
      </x:c>
      <x:c r="C156" s="6">
        <x:v>2.55928141333333</x:v>
      </x:c>
      <x:c r="D156" s="14" t="s">
        <x:v>77</x:v>
      </x:c>
      <x:c r="E156" s="15">
        <x:v>43194.5147534722</x:v>
      </x:c>
      <x:c r="F156" t="s">
        <x:v>82</x:v>
      </x:c>
      <x:c r="G156" s="6">
        <x:v>196.350916656905</x:v>
      </x:c>
      <x:c r="H156" t="s">
        <x:v>83</x:v>
      </x:c>
      <x:c r="I156" s="6">
        <x:v>29.0254209140248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20.529</x:v>
      </x:c>
      <x:c r="R156" s="8">
        <x:v>139727.850848125</x:v>
      </x:c>
      <x:c r="S156" s="12">
        <x:v>314349.70117903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370537</x:v>
      </x:c>
      <x:c r="B157" s="1">
        <x:v>43205.5496010069</x:v>
      </x:c>
      <x:c r="C157" s="6">
        <x:v>2.57606577666667</x:v>
      </x:c>
      <x:c r="D157" s="14" t="s">
        <x:v>77</x:v>
      </x:c>
      <x:c r="E157" s="15">
        <x:v>43194.5147534722</x:v>
      </x:c>
      <x:c r="F157" t="s">
        <x:v>82</x:v>
      </x:c>
      <x:c r="G157" s="6">
        <x:v>196.242577061661</x:v>
      </x:c>
      <x:c r="H157" t="s">
        <x:v>83</x:v>
      </x:c>
      <x:c r="I157" s="6">
        <x:v>29.0347139199725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20.532</x:v>
      </x:c>
      <x:c r="R157" s="8">
        <x:v>139728.961916895</x:v>
      </x:c>
      <x:c r="S157" s="12">
        <x:v>314350.864870281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370548</x:v>
      </x:c>
      <x:c r="B158" s="1">
        <x:v>43205.5496128125</x:v>
      </x:c>
      <x:c r="C158" s="6">
        <x:v>2.593050045</x:v>
      </x:c>
      <x:c r="D158" s="14" t="s">
        <x:v>77</x:v>
      </x:c>
      <x:c r="E158" s="15">
        <x:v>43194.5147534722</x:v>
      </x:c>
      <x:c r="F158" t="s">
        <x:v>82</x:v>
      </x:c>
      <x:c r="G158" s="6">
        <x:v>196.25415760082</x:v>
      </x:c>
      <x:c r="H158" t="s">
        <x:v>83</x:v>
      </x:c>
      <x:c r="I158" s="6">
        <x:v>29.0386837556039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20.53</x:v>
      </x:c>
      <x:c r="R158" s="8">
        <x:v>139733.62299386</x:v>
      </x:c>
      <x:c r="S158" s="12">
        <x:v>314352.29727212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370561</x:v>
      </x:c>
      <x:c r="B159" s="1">
        <x:v>43205.5496242708</x:v>
      </x:c>
      <x:c r="C159" s="6">
        <x:v>2.60953436666667</x:v>
      </x:c>
      <x:c r="D159" s="14" t="s">
        <x:v>77</x:v>
      </x:c>
      <x:c r="E159" s="15">
        <x:v>43194.5147534722</x:v>
      </x:c>
      <x:c r="F159" t="s">
        <x:v>82</x:v>
      </x:c>
      <x:c r="G159" s="6">
        <x:v>196.227460431186</x:v>
      </x:c>
      <x:c r="H159" t="s">
        <x:v>83</x:v>
      </x:c>
      <x:c r="I159" s="6">
        <x:v>29.0342928770756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20.533</x:v>
      </x:c>
      <x:c r="R159" s="8">
        <x:v>139742.132456358</x:v>
      </x:c>
      <x:c r="S159" s="12">
        <x:v>314355.544932766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370569</x:v>
      </x:c>
      <x:c r="B160" s="1">
        <x:v>43205.5496356481</x:v>
      </x:c>
      <x:c r="C160" s="6">
        <x:v>2.62595196166667</x:v>
      </x:c>
      <x:c r="D160" s="14" t="s">
        <x:v>77</x:v>
      </x:c>
      <x:c r="E160" s="15">
        <x:v>43194.5147534722</x:v>
      </x:c>
      <x:c r="F160" t="s">
        <x:v>82</x:v>
      </x:c>
      <x:c r="G160" s="6">
        <x:v>196.214021906714</x:v>
      </x:c>
      <x:c r="H160" t="s">
        <x:v>83</x:v>
      </x:c>
      <x:c r="I160" s="6">
        <x:v>29.0483677682887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20.529</x:v>
      </x:c>
      <x:c r="R160" s="8">
        <x:v>139741.01954894</x:v>
      </x:c>
      <x:c r="S160" s="12">
        <x:v>314355.351664231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370582</x:v>
      </x:c>
      <x:c r="B161" s="1">
        <x:v>43205.5496472222</x:v>
      </x:c>
      <x:c r="C161" s="6">
        <x:v>2.64258624666667</x:v>
      </x:c>
      <x:c r="D161" s="14" t="s">
        <x:v>77</x:v>
      </x:c>
      <x:c r="E161" s="15">
        <x:v>43194.5147534722</x:v>
      </x:c>
      <x:c r="F161" t="s">
        <x:v>82</x:v>
      </x:c>
      <x:c r="G161" s="6">
        <x:v>196.176034128288</x:v>
      </x:c>
      <x:c r="H161" t="s">
        <x:v>83</x:v>
      </x:c>
      <x:c r="I161" s="6">
        <x:v>29.0458715760096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20.532</x:v>
      </x:c>
      <x:c r="R161" s="8">
        <x:v>139741.202734894</x:v>
      </x:c>
      <x:c r="S161" s="12">
        <x:v>314352.684677915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370594</x:v>
      </x:c>
      <x:c r="B162" s="1">
        <x:v>43205.5496591435</x:v>
      </x:c>
      <x:c r="C162" s="6">
        <x:v>2.65978724</x:v>
      </x:c>
      <x:c r="D162" s="14" t="s">
        <x:v>77</x:v>
      </x:c>
      <x:c r="E162" s="15">
        <x:v>43194.5147534722</x:v>
      </x:c>
      <x:c r="F162" t="s">
        <x:v>82</x:v>
      </x:c>
      <x:c r="G162" s="6">
        <x:v>196.231814784533</x:v>
      </x:c>
      <x:c r="H162" t="s">
        <x:v>83</x:v>
      </x:c>
      <x:c r="I162" s="6">
        <x:v>29.0365183901317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20.532</x:v>
      </x:c>
      <x:c r="R162" s="8">
        <x:v>139750.924500731</x:v>
      </x:c>
      <x:c r="S162" s="12">
        <x:v>314357.705444173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370606</x:v>
      </x:c>
      <x:c r="B163" s="1">
        <x:v>43205.5496705671</x:v>
      </x:c>
      <x:c r="C163" s="6">
        <x:v>2.676221575</x:v>
      </x:c>
      <x:c r="D163" s="14" t="s">
        <x:v>77</x:v>
      </x:c>
      <x:c r="E163" s="15">
        <x:v>43194.5147534722</x:v>
      </x:c>
      <x:c r="F163" t="s">
        <x:v>82</x:v>
      </x:c>
      <x:c r="G163" s="6">
        <x:v>196.186568477836</x:v>
      </x:c>
      <x:c r="H163" t="s">
        <x:v>83</x:v>
      </x:c>
      <x:c r="I163" s="6">
        <x:v>29.0411498679823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20.533</x:v>
      </x:c>
      <x:c r="R163" s="8">
        <x:v>139753.97054035</x:v>
      </x:c>
      <x:c r="S163" s="12">
        <x:v>314344.778609115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370616</x:v>
      </x:c>
      <x:c r="B164" s="1">
        <x:v>43205.5496822917</x:v>
      </x:c>
      <x:c r="C164" s="6">
        <x:v>2.69312250333333</x:v>
      </x:c>
      <x:c r="D164" s="14" t="s">
        <x:v>77</x:v>
      </x:c>
      <x:c r="E164" s="15">
        <x:v>43194.5147534722</x:v>
      </x:c>
      <x:c r="F164" t="s">
        <x:v>82</x:v>
      </x:c>
      <x:c r="G164" s="6">
        <x:v>196.182802286522</x:v>
      </x:c>
      <x:c r="H164" t="s">
        <x:v>83</x:v>
      </x:c>
      <x:c r="I164" s="6">
        <x:v>29.0417814336392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20.533</x:v>
      </x:c>
      <x:c r="R164" s="8">
        <x:v>139763.714416447</x:v>
      </x:c>
      <x:c r="S164" s="12">
        <x:v>314347.708873053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370621</x:v>
      </x:c>
      <x:c r="B165" s="1">
        <x:v>43205.5496971065</x:v>
      </x:c>
      <x:c r="C165" s="6">
        <x:v>2.71444040666667</x:v>
      </x:c>
      <x:c r="D165" s="14" t="s">
        <x:v>77</x:v>
      </x:c>
      <x:c r="E165" s="15">
        <x:v>43194.5147534722</x:v>
      </x:c>
      <x:c r="F165" t="s">
        <x:v>82</x:v>
      </x:c>
      <x:c r="G165" s="6">
        <x:v>196.02614292732</x:v>
      </x:c>
      <x:c r="H165" t="s">
        <x:v>83</x:v>
      </x:c>
      <x:c r="I165" s="6">
        <x:v>29.0591946478662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20.536</x:v>
      </x:c>
      <x:c r="R165" s="8">
        <x:v>139775.215926779</x:v>
      </x:c>
      <x:c r="S165" s="12">
        <x:v>314371.041058561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370628</x:v>
      </x:c>
      <x:c r="B166" s="1">
        <x:v>43205.5497096065</x:v>
      </x:c>
      <x:c r="C166" s="6">
        <x:v>2.73245813833333</x:v>
      </x:c>
      <x:c r="D166" s="14" t="s">
        <x:v>77</x:v>
      </x:c>
      <x:c r="E166" s="15">
        <x:v>43194.5147534722</x:v>
      </x:c>
      <x:c r="F166" t="s">
        <x:v>82</x:v>
      </x:c>
      <x:c r="G166" s="6">
        <x:v>196.235760715715</x:v>
      </x:c>
      <x:c r="H166" t="s">
        <x:v>83</x:v>
      </x:c>
      <x:c r="I166" s="6">
        <x:v>29.0151655554632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20.539</x:v>
      </x:c>
      <x:c r="R166" s="8">
        <x:v>139773.830726848</x:v>
      </x:c>
      <x:c r="S166" s="12">
        <x:v>314354.823658996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370637</x:v>
      </x:c>
      <x:c r="B167" s="1">
        <x:v>43205.5497167014</x:v>
      </x:c>
      <x:c r="C167" s="6">
        <x:v>2.74264202166667</x:v>
      </x:c>
      <x:c r="D167" s="14" t="s">
        <x:v>77</x:v>
      </x:c>
      <x:c r="E167" s="15">
        <x:v>43194.5147534722</x:v>
      </x:c>
      <x:c r="F167" t="s">
        <x:v>82</x:v>
      </x:c>
      <x:c r="G167" s="6">
        <x:v>196.2172371206</x:v>
      </x:c>
      <x:c r="H167" t="s">
        <x:v>83</x:v>
      </x:c>
      <x:c r="I167" s="6">
        <x:v>29.0360071234882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20.533</x:v>
      </x:c>
      <x:c r="R167" s="8">
        <x:v>139755.486567963</x:v>
      </x:c>
      <x:c r="S167" s="12">
        <x:v>314328.109254091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370652</x:v>
      </x:c>
      <x:c r="B168" s="1">
        <x:v>43205.5497283218</x:v>
      </x:c>
      <x:c r="C168" s="6">
        <x:v>2.75935969333333</x:v>
      </x:c>
      <x:c r="D168" s="14" t="s">
        <x:v>77</x:v>
      </x:c>
      <x:c r="E168" s="15">
        <x:v>43194.5147534722</x:v>
      </x:c>
      <x:c r="F168" t="s">
        <x:v>82</x:v>
      </x:c>
      <x:c r="G168" s="6">
        <x:v>196.079879127897</x:v>
      </x:c>
      <x:c r="H168" t="s">
        <x:v>83</x:v>
      </x:c>
      <x:c r="I168" s="6">
        <x:v>29.0472249330387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20.537</x:v>
      </x:c>
      <x:c r="R168" s="8">
        <x:v>139767.497465276</x:v>
      </x:c>
      <x:c r="S168" s="12">
        <x:v>314344.133573401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370663</x:v>
      </x:c>
      <x:c r="B169" s="1">
        <x:v>43205.5497401968</x:v>
      </x:c>
      <x:c r="C169" s="6">
        <x:v>2.77649404</x:v>
      </x:c>
      <x:c r="D169" s="14" t="s">
        <x:v>77</x:v>
      </x:c>
      <x:c r="E169" s="15">
        <x:v>43194.5147534722</x:v>
      </x:c>
      <x:c r="F169" t="s">
        <x:v>82</x:v>
      </x:c>
      <x:c r="G169" s="6">
        <x:v>196.057564791666</x:v>
      </x:c>
      <x:c r="H169" t="s">
        <x:v>83</x:v>
      </x:c>
      <x:c r="I169" s="6">
        <x:v>29.0450595620537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20.539</x:v>
      </x:c>
      <x:c r="R169" s="8">
        <x:v>139774.778074913</x:v>
      </x:c>
      <x:c r="S169" s="12">
        <x:v>314330.345445425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370668</x:v>
      </x:c>
      <x:c r="B170" s="1">
        <x:v>43205.5497514236</x:v>
      </x:c>
      <x:c r="C170" s="6">
        <x:v>2.79267827333333</x:v>
      </x:c>
      <x:c r="D170" s="14" t="s">
        <x:v>77</x:v>
      </x:c>
      <x:c r="E170" s="15">
        <x:v>43194.5147534722</x:v>
      </x:c>
      <x:c r="F170" t="s">
        <x:v>82</x:v>
      </x:c>
      <x:c r="G170" s="6">
        <x:v>196.105469570208</x:v>
      </x:c>
      <x:c r="H170" t="s">
        <x:v>83</x:v>
      </x:c>
      <x:c r="I170" s="6">
        <x:v>29.0399769606493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20.538</x:v>
      </x:c>
      <x:c r="R170" s="8">
        <x:v>139757.509273093</x:v>
      </x:c>
      <x:c r="S170" s="12">
        <x:v>314339.796212221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370677</x:v>
      </x:c>
      <x:c r="B171" s="1">
        <x:v>43205.5497629977</x:v>
      </x:c>
      <x:c r="C171" s="6">
        <x:v>2.80932926333333</x:v>
      </x:c>
      <x:c r="D171" s="14" t="s">
        <x:v>77</x:v>
      </x:c>
      <x:c r="E171" s="15">
        <x:v>43194.5147534722</x:v>
      </x:c>
      <x:c r="F171" t="s">
        <x:v>82</x:v>
      </x:c>
      <x:c r="G171" s="6">
        <x:v>196.102959855157</x:v>
      </x:c>
      <x:c r="H171" t="s">
        <x:v>83</x:v>
      </x:c>
      <x:c r="I171" s="6">
        <x:v>29.0403980042602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20.538</x:v>
      </x:c>
      <x:c r="R171" s="8">
        <x:v>139797.988772823</x:v>
      </x:c>
      <x:c r="S171" s="12">
        <x:v>314333.079735166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370688</x:v>
      </x:c>
      <x:c r="B172" s="1">
        <x:v>43205.5497746528</x:v>
      </x:c>
      <x:c r="C172" s="6">
        <x:v>2.82609692333333</x:v>
      </x:c>
      <x:c r="D172" s="14" t="s">
        <x:v>77</x:v>
      </x:c>
      <x:c r="E172" s="15">
        <x:v>43194.5147534722</x:v>
      </x:c>
      <x:c r="F172" t="s">
        <x:v>82</x:v>
      </x:c>
      <x:c r="G172" s="6">
        <x:v>196.071456493479</x:v>
      </x:c>
      <x:c r="H172" t="s">
        <x:v>83</x:v>
      </x:c>
      <x:c r="I172" s="6">
        <x:v>29.0368191352527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20.541</x:v>
      </x:c>
      <x:c r="R172" s="8">
        <x:v>139825.600610664</x:v>
      </x:c>
      <x:c r="S172" s="12">
        <x:v>314329.719723381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370701</x:v>
      </x:c>
      <x:c r="B173" s="1">
        <x:v>43205.5497862616</x:v>
      </x:c>
      <x:c r="C173" s="6">
        <x:v>2.842797865</x:v>
      </x:c>
      <x:c r="D173" s="14" t="s">
        <x:v>77</x:v>
      </x:c>
      <x:c r="E173" s="15">
        <x:v>43194.5147534722</x:v>
      </x:c>
      <x:c r="F173" t="s">
        <x:v>82</x:v>
      </x:c>
      <x:c r="G173" s="6">
        <x:v>196.110668306856</x:v>
      </x:c>
      <x:c r="H173" t="s">
        <x:v>83</x:v>
      </x:c>
      <x:c r="I173" s="6">
        <x:v>29.0391047990524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20.538</x:v>
      </x:c>
      <x:c r="R173" s="8">
        <x:v>139820.421806689</x:v>
      </x:c>
      <x:c r="S173" s="12">
        <x:v>314335.24092103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370710</x:v>
      </x:c>
      <x:c r="B174" s="1">
        <x:v>43205.5497977662</x:v>
      </x:c>
      <x:c r="C174" s="6">
        <x:v>2.85939879833333</x:v>
      </x:c>
      <x:c r="D174" s="14" t="s">
        <x:v>77</x:v>
      </x:c>
      <x:c r="E174" s="15">
        <x:v>43194.5147534722</x:v>
      </x:c>
      <x:c r="F174" t="s">
        <x:v>82</x:v>
      </x:c>
      <x:c r="G174" s="6">
        <x:v>196.038659452539</x:v>
      </x:c>
      <x:c r="H174" t="s">
        <x:v>83</x:v>
      </x:c>
      <x:c r="I174" s="6">
        <x:v>29.0423227757256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20.541</x:v>
      </x:c>
      <x:c r="R174" s="8">
        <x:v>139818.331563794</x:v>
      </x:c>
      <x:c r="S174" s="12">
        <x:v>314341.57449902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370722</x:v>
      </x:c>
      <x:c r="B175" s="1">
        <x:v>43205.5498091782</x:v>
      </x:c>
      <x:c r="C175" s="6">
        <x:v>2.87579978</x:v>
      </x:c>
      <x:c r="D175" s="14" t="s">
        <x:v>77</x:v>
      </x:c>
      <x:c r="E175" s="15">
        <x:v>43194.5147534722</x:v>
      </x:c>
      <x:c r="F175" t="s">
        <x:v>82</x:v>
      </x:c>
      <x:c r="G175" s="6">
        <x:v>196.128142623724</x:v>
      </x:c>
      <x:c r="H175" t="s">
        <x:v>83</x:v>
      </x:c>
      <x:c r="I175" s="6">
        <x:v>29.0302628977306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20.54</x:v>
      </x:c>
      <x:c r="R175" s="8">
        <x:v>139811.948617886</x:v>
      </x:c>
      <x:c r="S175" s="12">
        <x:v>314341.467073758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370730</x:v>
      </x:c>
      <x:c r="B176" s="1">
        <x:v>43205.5498212153</x:v>
      </x:c>
      <x:c r="C176" s="6">
        <x:v>2.89315078333333</x:v>
      </x:c>
      <x:c r="D176" s="14" t="s">
        <x:v>77</x:v>
      </x:c>
      <x:c r="E176" s="15">
        <x:v>43194.5147534722</x:v>
      </x:c>
      <x:c r="F176" t="s">
        <x:v>82</x:v>
      </x:c>
      <x:c r="G176" s="6">
        <x:v>196.075220229839</x:v>
      </x:c>
      <x:c r="H176" t="s">
        <x:v>83</x:v>
      </x:c>
      <x:c r="I176" s="6">
        <x:v>29.0361875705303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20.541</x:v>
      </x:c>
      <x:c r="R176" s="8">
        <x:v>139824.536203815</x:v>
      </x:c>
      <x:c r="S176" s="12">
        <x:v>314329.316822919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370741</x:v>
      </x:c>
      <x:c r="B177" s="1">
        <x:v>43205.5498327199</x:v>
      </x:c>
      <x:c r="C177" s="6">
        <x:v>2.90971841</x:v>
      </x:c>
      <x:c r="D177" s="14" t="s">
        <x:v>77</x:v>
      </x:c>
      <x:c r="E177" s="15">
        <x:v>43194.5147534722</x:v>
      </x:c>
      <x:c r="F177" t="s">
        <x:v>82</x:v>
      </x:c>
      <x:c r="G177" s="6">
        <x:v>195.983078729163</x:v>
      </x:c>
      <x:c r="H177" t="s">
        <x:v>83</x:v>
      </x:c>
      <x:c r="I177" s="6">
        <x:v>29.0368792842801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20.546</x:v>
      </x:c>
      <x:c r="R177" s="8">
        <x:v>139830.065496221</x:v>
      </x:c>
      <x:c r="S177" s="12">
        <x:v>314339.271238101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370752</x:v>
      </x:c>
      <x:c r="B178" s="1">
        <x:v>43205.5498439815</x:v>
      </x:c>
      <x:c r="C178" s="6">
        <x:v>2.92591932666667</x:v>
      </x:c>
      <x:c r="D178" s="14" t="s">
        <x:v>77</x:v>
      </x:c>
      <x:c r="E178" s="15">
        <x:v>43194.5147534722</x:v>
      </x:c>
      <x:c r="F178" t="s">
        <x:v>82</x:v>
      </x:c>
      <x:c r="G178" s="6">
        <x:v>195.872021573325</x:v>
      </x:c>
      <x:c r="H178" t="s">
        <x:v>83</x:v>
      </x:c>
      <x:c r="I178" s="6">
        <x:v>29.0555255347617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20.546</x:v>
      </x:c>
      <x:c r="R178" s="8">
        <x:v>139831.401995006</x:v>
      </x:c>
      <x:c r="S178" s="12">
        <x:v>314333.52839648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370757</x:v>
      </x:c>
      <x:c r="B179" s="1">
        <x:v>43205.5498556366</x:v>
      </x:c>
      <x:c r="C179" s="6">
        <x:v>2.94268693833333</x:v>
      </x:c>
      <x:c r="D179" s="14" t="s">
        <x:v>77</x:v>
      </x:c>
      <x:c r="E179" s="15">
        <x:v>43194.5147534722</x:v>
      </x:c>
      <x:c r="F179" t="s">
        <x:v>82</x:v>
      </x:c>
      <x:c r="G179" s="6">
        <x:v>195.959611314484</x:v>
      </x:c>
      <x:c r="H179" t="s">
        <x:v>83</x:v>
      </x:c>
      <x:c r="I179" s="6">
        <x:v>29.0408190479243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20.546</x:v>
      </x:c>
      <x:c r="R179" s="8">
        <x:v>139836.277493095</x:v>
      </x:c>
      <x:c r="S179" s="12">
        <x:v>314330.791959033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370774</x:v>
      </x:c>
      <x:c r="B180" s="1">
        <x:v>43205.5498671644</x:v>
      </x:c>
      <x:c r="C180" s="6">
        <x:v>2.95932125833333</x:v>
      </x:c>
      <x:c r="D180" s="14" t="s">
        <x:v>77</x:v>
      </x:c>
      <x:c r="E180" s="15">
        <x:v>43194.5147534722</x:v>
      </x:c>
      <x:c r="F180" t="s">
        <x:v>82</x:v>
      </x:c>
      <x:c r="G180" s="6">
        <x:v>195.938294568416</x:v>
      </x:c>
      <x:c r="H180" t="s">
        <x:v>83</x:v>
      </x:c>
      <x:c r="I180" s="6">
        <x:v>29.0443979211987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20.546</x:v>
      </x:c>
      <x:c r="R180" s="8">
        <x:v>139843.704494434</x:v>
      </x:c>
      <x:c r="S180" s="12">
        <x:v>314329.356930515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370779</x:v>
      </x:c>
      <x:c r="B181" s="1">
        <x:v>43205.5498785532</x:v>
      </x:c>
      <x:c r="C181" s="6">
        <x:v>2.97572218166667</x:v>
      </x:c>
      <x:c r="D181" s="14" t="s">
        <x:v>77</x:v>
      </x:c>
      <x:c r="E181" s="15">
        <x:v>43194.5147534722</x:v>
      </x:c>
      <x:c r="F181" t="s">
        <x:v>82</x:v>
      </x:c>
      <x:c r="G181" s="6">
        <x:v>195.93926973187</x:v>
      </x:c>
      <x:c r="H181" t="s">
        <x:v>83</x:v>
      </x:c>
      <x:c r="I181" s="6">
        <x:v>29.0501421711588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20.544</x:v>
      </x:c>
      <x:c r="R181" s="8">
        <x:v>139845.972520633</x:v>
      </x:c>
      <x:c r="S181" s="12">
        <x:v>314332.836317437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370791</x:v>
      </x:c>
      <x:c r="B182" s="1">
        <x:v>43205.5498906597</x:v>
      </x:c>
      <x:c r="C182" s="6">
        <x:v>2.99317324166667</x:v>
      </x:c>
      <x:c r="D182" s="14" t="s">
        <x:v>77</x:v>
      </x:c>
      <x:c r="E182" s="15">
        <x:v>43194.5147534722</x:v>
      </x:c>
      <x:c r="F182" t="s">
        <x:v>82</x:v>
      </x:c>
      <x:c r="G182" s="6">
        <x:v>195.889856243417</x:v>
      </x:c>
      <x:c r="H182" t="s">
        <x:v>83</x:v>
      </x:c>
      <x:c r="I182" s="6">
        <x:v>29.0466234409582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20.548</x:v>
      </x:c>
      <x:c r="R182" s="8">
        <x:v>139847.41934589</x:v>
      </x:c>
      <x:c r="S182" s="12">
        <x:v>314339.4490027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370804</x:v>
      </x:c>
      <x:c r="B183" s="1">
        <x:v>43205.5499020486</x:v>
      </x:c>
      <x:c r="C183" s="6">
        <x:v>3.00952419</x:v>
      </x:c>
      <x:c r="D183" s="14" t="s">
        <x:v>77</x:v>
      </x:c>
      <x:c r="E183" s="15">
        <x:v>43194.5147534722</x:v>
      </x:c>
      <x:c r="F183" t="s">
        <x:v>82</x:v>
      </x:c>
      <x:c r="G183" s="6">
        <x:v>195.97107616941</x:v>
      </x:c>
      <x:c r="H183" t="s">
        <x:v>83</x:v>
      </x:c>
      <x:c r="I183" s="6">
        <x:v>29.0388942773216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20.546</x:v>
      </x:c>
      <x:c r="R183" s="8">
        <x:v>139847.524522149</x:v>
      </x:c>
      <x:c r="S183" s="12">
        <x:v>314331.091084246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370811</x:v>
      </x:c>
      <x:c r="B184" s="1">
        <x:v>43205.5499137384</x:v>
      </x:c>
      <x:c r="C184" s="6">
        <x:v>3.026375165</x:v>
      </x:c>
      <x:c r="D184" s="14" t="s">
        <x:v>77</x:v>
      </x:c>
      <x:c r="E184" s="15">
        <x:v>43194.5147534722</x:v>
      </x:c>
      <x:c r="F184" t="s">
        <x:v>82</x:v>
      </x:c>
      <x:c r="G184" s="6">
        <x:v>195.969063622099</x:v>
      </x:c>
      <x:c r="H184" t="s">
        <x:v>83</x:v>
      </x:c>
      <x:c r="I184" s="6">
        <x:v>29.0362777940545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20.547</x:v>
      </x:c>
      <x:c r="R184" s="8">
        <x:v>139861.190956312</x:v>
      </x:c>
      <x:c r="S184" s="12">
        <x:v>314318.531283921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370818</x:v>
      </x:c>
      <x:c r="B185" s="1">
        <x:v>43205.5499251157</x:v>
      </x:c>
      <x:c r="C185" s="6">
        <x:v>3.0427761</x:v>
      </x:c>
      <x:c r="D185" s="14" t="s">
        <x:v>77</x:v>
      </x:c>
      <x:c r="E185" s="15">
        <x:v>43194.5147534722</x:v>
      </x:c>
      <x:c r="F185" t="s">
        <x:v>82</x:v>
      </x:c>
      <x:c r="G185" s="6">
        <x:v>195.856255191838</x:v>
      </x:c>
      <x:c r="H185" t="s">
        <x:v>83</x:v>
      </x:c>
      <x:c r="I185" s="6">
        <x:v>29.0434054601596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20.551</x:v>
      </x:c>
      <x:c r="R185" s="8">
        <x:v>139850.557687747</x:v>
      </x:c>
      <x:c r="S185" s="12">
        <x:v>314323.986089734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370835</x:v>
      </x:c>
      <x:c r="B186" s="1">
        <x:v>43205.5499364236</x:v>
      </x:c>
      <x:c r="C186" s="6">
        <x:v>3.05906040166667</x:v>
      </x:c>
      <x:c r="D186" s="14" t="s">
        <x:v>77</x:v>
      </x:c>
      <x:c r="E186" s="15">
        <x:v>43194.5147534722</x:v>
      </x:c>
      <x:c r="F186" t="s">
        <x:v>82</x:v>
      </x:c>
      <x:c r="G186" s="6">
        <x:v>195.993512101001</x:v>
      </x:c>
      <x:c r="H186" t="s">
        <x:v>83</x:v>
      </x:c>
      <x:c r="I186" s="6">
        <x:v>29.0380822650545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20.545</x:v>
      </x:c>
      <x:c r="R186" s="8">
        <x:v>139866.87789653</x:v>
      </x:c>
      <x:c r="S186" s="12">
        <x:v>314327.949800596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370842</x:v>
      </x:c>
      <x:c r="B187" s="1">
        <x:v>43205.5499481134</x:v>
      </x:c>
      <x:c r="C187" s="6">
        <x:v>3.07586136666667</x:v>
      </x:c>
      <x:c r="D187" s="14" t="s">
        <x:v>77</x:v>
      </x:c>
      <x:c r="E187" s="15">
        <x:v>43194.5147534722</x:v>
      </x:c>
      <x:c r="F187" t="s">
        <x:v>82</x:v>
      </x:c>
      <x:c r="G187" s="6">
        <x:v>195.886515719704</x:v>
      </x:c>
      <x:c r="H187" t="s">
        <x:v>83</x:v>
      </x:c>
      <x:c r="I187" s="6">
        <x:v>29.0383228612613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20.551</x:v>
      </x:c>
      <x:c r="R187" s="8">
        <x:v>139865.925303109</x:v>
      </x:c>
      <x:c r="S187" s="12">
        <x:v>314328.314306269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370854</x:v>
      </x:c>
      <x:c r="B188" s="1">
        <x:v>43205.549959919</x:v>
      </x:c>
      <x:c r="C188" s="6">
        <x:v>3.09291236333333</x:v>
      </x:c>
      <x:c r="D188" s="14" t="s">
        <x:v>77</x:v>
      </x:c>
      <x:c r="E188" s="15">
        <x:v>43194.5147534722</x:v>
      </x:c>
      <x:c r="F188" t="s">
        <x:v>82</x:v>
      </x:c>
      <x:c r="G188" s="6">
        <x:v>195.760013654962</x:v>
      </x:c>
      <x:c r="H188" t="s">
        <x:v>83</x:v>
      </x:c>
      <x:c r="I188" s="6">
        <x:v>29.0507135892317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20.554</x:v>
      </x:c>
      <x:c r="R188" s="8">
        <x:v>139869.82628511</x:v>
      </x:c>
      <x:c r="S188" s="12">
        <x:v>314324.130473536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370858</x:v>
      </x:c>
      <x:c r="B189" s="1">
        <x:v>43205.5499716088</x:v>
      </x:c>
      <x:c r="C189" s="6">
        <x:v>3.109729975</x:v>
      </x:c>
      <x:c r="D189" s="14" t="s">
        <x:v>77</x:v>
      </x:c>
      <x:c r="E189" s="15">
        <x:v>43194.5147534722</x:v>
      </x:c>
      <x:c r="F189" t="s">
        <x:v>82</x:v>
      </x:c>
      <x:c r="G189" s="6">
        <x:v>195.896502919851</x:v>
      </x:c>
      <x:c r="H189" t="s">
        <x:v>83</x:v>
      </x:c>
      <x:c r="I189" s="6">
        <x:v>29.0336913873134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20.552</x:v>
      </x:c>
      <x:c r="R189" s="8">
        <x:v>139872.503868584</x:v>
      </x:c>
      <x:c r="S189" s="12">
        <x:v>314326.304467415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370870</x:v>
      </x:c>
      <x:c r="B190" s="1">
        <x:v>43205.5499832986</x:v>
      </x:c>
      <x:c r="C190" s="6">
        <x:v>3.126564245</x:v>
      </x:c>
      <x:c r="D190" s="14" t="s">
        <x:v>77</x:v>
      </x:c>
      <x:c r="E190" s="15">
        <x:v>43194.5147534722</x:v>
      </x:c>
      <x:c r="F190" t="s">
        <x:v>82</x:v>
      </x:c>
      <x:c r="G190" s="6">
        <x:v>195.910591519999</x:v>
      </x:c>
      <x:c r="H190" t="s">
        <x:v>83</x:v>
      </x:c>
      <x:c r="I190" s="6">
        <x:v>29.0401874824479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20.549</x:v>
      </x:c>
      <x:c r="R190" s="8">
        <x:v>139881.603426524</x:v>
      </x:c>
      <x:c r="S190" s="12">
        <x:v>314334.306288448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370882</x:v>
      </x:c>
      <x:c r="B191" s="1">
        <x:v>43205.5499948727</x:v>
      </x:c>
      <x:c r="C191" s="6">
        <x:v>3.143181895</x:v>
      </x:c>
      <x:c r="D191" s="14" t="s">
        <x:v>77</x:v>
      </x:c>
      <x:c r="E191" s="15">
        <x:v>43194.5147534722</x:v>
      </x:c>
      <x:c r="F191" t="s">
        <x:v>82</x:v>
      </x:c>
      <x:c r="G191" s="6">
        <x:v>195.815860792136</x:v>
      </x:c>
      <x:c r="H191" t="s">
        <x:v>83</x:v>
      </x:c>
      <x:c r="I191" s="6">
        <x:v>29.0413303153005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20.554</x:v>
      </x:c>
      <x:c r="R191" s="8">
        <x:v>139885.534150272</x:v>
      </x:c>
      <x:c r="S191" s="12">
        <x:v>314325.456722122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370891</x:v>
      </x:c>
      <x:c r="B192" s="1">
        <x:v>43205.5500062153</x:v>
      </x:c>
      <x:c r="C192" s="6">
        <x:v>3.15956622833333</x:v>
      </x:c>
      <x:c r="D192" s="14" t="s">
        <x:v>77</x:v>
      </x:c>
      <x:c r="E192" s="15">
        <x:v>43194.5147534722</x:v>
      </x:c>
      <x:c r="F192" t="s">
        <x:v>82</x:v>
      </x:c>
      <x:c r="G192" s="6">
        <x:v>195.768605104865</x:v>
      </x:c>
      <x:c r="H192" t="s">
        <x:v>83</x:v>
      </x:c>
      <x:c r="I192" s="6">
        <x:v>29.049270006919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20.554</x:v>
      </x:c>
      <x:c r="R192" s="8">
        <x:v>139885.476426821</x:v>
      </x:c>
      <x:c r="S192" s="12">
        <x:v>314318.272303123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370905</x:v>
      </x:c>
      <x:c r="B193" s="1">
        <x:v>43205.5500179051</x:v>
      </x:c>
      <x:c r="C193" s="6">
        <x:v>3.17638384166667</x:v>
      </x:c>
      <x:c r="D193" s="14" t="s">
        <x:v>77</x:v>
      </x:c>
      <x:c r="E193" s="15">
        <x:v>43194.5147534722</x:v>
      </x:c>
      <x:c r="F193" t="s">
        <x:v>82</x:v>
      </x:c>
      <x:c r="G193" s="6">
        <x:v>195.856357304485</x:v>
      </x:c>
      <x:c r="H193" t="s">
        <x:v>83</x:v>
      </x:c>
      <x:c r="I193" s="6">
        <x:v>29.0374807746139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20.553</x:v>
      </x:c>
      <x:c r="R193" s="8">
        <x:v>139891.596125949</x:v>
      </x:c>
      <x:c r="S193" s="12">
        <x:v>314320.488177399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370915</x:v>
      </x:c>
      <x:c r="B194" s="1">
        <x:v>43205.5500290856</x:v>
      </x:c>
      <x:c r="C194" s="6">
        <x:v>3.19246811166667</x:v>
      </x:c>
      <x:c r="D194" s="14" t="s">
        <x:v>77</x:v>
      </x:c>
      <x:c r="E194" s="15">
        <x:v>43194.5147534722</x:v>
      </x:c>
      <x:c r="F194" t="s">
        <x:v>82</x:v>
      </x:c>
      <x:c r="G194" s="6">
        <x:v>195.836011627773</x:v>
      </x:c>
      <x:c r="H194" t="s">
        <x:v>83</x:v>
      </x:c>
      <x:c r="I194" s="6">
        <x:v>29.0320372910251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20.556</x:v>
      </x:c>
      <x:c r="R194" s="8">
        <x:v>139901.757773124</x:v>
      </x:c>
      <x:c r="S194" s="12">
        <x:v>314321.706642263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370925</x:v>
      </x:c>
      <x:c r="B195" s="1">
        <x:v>43205.5500410532</x:v>
      </x:c>
      <x:c r="C195" s="6">
        <x:v>3.20968579833333</x:v>
      </x:c>
      <x:c r="D195" s="14" t="s">
        <x:v>77</x:v>
      </x:c>
      <x:c r="E195" s="15">
        <x:v>43194.5147534722</x:v>
      </x:c>
      <x:c r="F195" t="s">
        <x:v>82</x:v>
      </x:c>
      <x:c r="G195" s="6">
        <x:v>195.825629969392</x:v>
      </x:c>
      <x:c r="H195" t="s">
        <x:v>83</x:v>
      </x:c>
      <x:c r="I195" s="6">
        <x:v>29.0337816107708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20.556</x:v>
      </x:c>
      <x:c r="R195" s="8">
        <x:v>139899.253614233</x:v>
      </x:c>
      <x:c r="S195" s="12">
        <x:v>314322.735422337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370932</x:v>
      </x:c>
      <x:c r="B196" s="1">
        <x:v>43205.5500526968</x:v>
      </x:c>
      <x:c r="C196" s="6">
        <x:v>3.226470045</x:v>
      </x:c>
      <x:c r="D196" s="14" t="s">
        <x:v>77</x:v>
      </x:c>
      <x:c r="E196" s="15">
        <x:v>43194.5147534722</x:v>
      </x:c>
      <x:c r="F196" t="s">
        <x:v>82</x:v>
      </x:c>
      <x:c r="G196" s="6">
        <x:v>195.738434381404</x:v>
      </x:c>
      <x:c r="H196" t="s">
        <x:v>83</x:v>
      </x:c>
      <x:c r="I196" s="6">
        <x:v>29.0454806063026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20.557</x:v>
      </x:c>
      <x:c r="R196" s="8">
        <x:v>139899.490723965</x:v>
      </x:c>
      <x:c r="S196" s="12">
        <x:v>314330.929020982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370944</x:v>
      </x:c>
      <x:c r="B197" s="1">
        <x:v>43205.5500642014</x:v>
      </x:c>
      <x:c r="C197" s="6">
        <x:v>3.24302106</x:v>
      </x:c>
      <x:c r="D197" s="14" t="s">
        <x:v>77</x:v>
      </x:c>
      <x:c r="E197" s="15">
        <x:v>43194.5147534722</x:v>
      </x:c>
      <x:c r="F197" t="s">
        <x:v>82</x:v>
      </x:c>
      <x:c r="G197" s="6">
        <x:v>195.673121797678</x:v>
      </x:c>
      <x:c r="H197" t="s">
        <x:v>83</x:v>
      </x:c>
      <x:c r="I197" s="6">
        <x:v>29.0564578500062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20.557</x:v>
      </x:c>
      <x:c r="R197" s="8">
        <x:v>139915.791971624</x:v>
      </x:c>
      <x:c r="S197" s="12">
        <x:v>314316.94277895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370952</x:v>
      </x:c>
      <x:c r="B198" s="1">
        <x:v>43205.5500758449</x:v>
      </x:c>
      <x:c r="C198" s="6">
        <x:v>3.25983864833333</x:v>
      </x:c>
      <x:c r="D198" s="14" t="s">
        <x:v>77</x:v>
      </x:c>
      <x:c r="E198" s="15">
        <x:v>43194.5147534722</x:v>
      </x:c>
      <x:c r="F198" t="s">
        <x:v>82</x:v>
      </x:c>
      <x:c r="G198" s="6">
        <x:v>195.701863950179</x:v>
      </x:c>
      <x:c r="H198" t="s">
        <x:v>83</x:v>
      </x:c>
      <x:c r="I198" s="6">
        <x:v>29.0457212030401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20.559</x:v>
      </x:c>
      <x:c r="R198" s="8">
        <x:v>139932.03285959</x:v>
      </x:c>
      <x:c r="S198" s="12">
        <x:v>314322.730329567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370962</x:v>
      </x:c>
      <x:c r="B199" s="1">
        <x:v>43205.5500872685</x:v>
      </x:c>
      <x:c r="C199" s="6">
        <x:v>3.27625629</x:v>
      </x:c>
      <x:c r="D199" s="14" t="s">
        <x:v>77</x:v>
      </x:c>
      <x:c r="E199" s="15">
        <x:v>43194.5147534722</x:v>
      </x:c>
      <x:c r="F199" t="s">
        <x:v>82</x:v>
      </x:c>
      <x:c r="G199" s="6">
        <x:v>195.657614834626</x:v>
      </x:c>
      <x:c r="H199" t="s">
        <x:v>83</x:v>
      </x:c>
      <x:c r="I199" s="6">
        <x:v>29.0649689979282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20.555</x:v>
      </x:c>
      <x:c r="R199" s="8">
        <x:v>139918.746399149</x:v>
      </x:c>
      <x:c r="S199" s="12">
        <x:v>314314.529006059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370975</x:v>
      </x:c>
      <x:c r="B200" s="1">
        <x:v>43205.5500987616</x:v>
      </x:c>
      <x:c r="C200" s="6">
        <x:v>3.292807235</x:v>
      </x:c>
      <x:c r="D200" s="14" t="s">
        <x:v>77</x:v>
      </x:c>
      <x:c r="E200" s="15">
        <x:v>43194.5147534722</x:v>
      </x:c>
      <x:c r="F200" t="s">
        <x:v>82</x:v>
      </x:c>
      <x:c r="G200" s="6">
        <x:v>195.711883472721</x:v>
      </x:c>
      <x:c r="H200" t="s">
        <x:v>83</x:v>
      </x:c>
      <x:c r="I200" s="6">
        <x:v>29.0440370262409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20.559</x:v>
      </x:c>
      <x:c r="R200" s="8">
        <x:v>139879.791801501</x:v>
      </x:c>
      <x:c r="S200" s="12">
        <x:v>314330.671723311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370986</x:v>
      </x:c>
      <x:c r="B201" s="1">
        <x:v>43205.5501104167</x:v>
      </x:c>
      <x:c r="C201" s="6">
        <x:v>3.30960823333333</x:v>
      </x:c>
      <x:c r="D201" s="14" t="s">
        <x:v>77</x:v>
      </x:c>
      <x:c r="E201" s="15">
        <x:v>43194.5147534722</x:v>
      </x:c>
      <x:c r="F201" t="s">
        <x:v>82</x:v>
      </x:c>
      <x:c r="G201" s="6">
        <x:v>195.715392840139</x:v>
      </x:c>
      <x:c r="H201" t="s">
        <x:v>83</x:v>
      </x:c>
      <x:c r="I201" s="6">
        <x:v>29.0375409236526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20.561</x:v>
      </x:c>
      <x:c r="R201" s="8">
        <x:v>139900.218406661</x:v>
      </x:c>
      <x:c r="S201" s="12">
        <x:v>314321.806617416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370991</x:v>
      </x:c>
      <x:c r="B202" s="1">
        <x:v>43205.5501222222</x:v>
      </x:c>
      <x:c r="C202" s="6">
        <x:v>3.32660918333333</x:v>
      </x:c>
      <x:c r="D202" s="14" t="s">
        <x:v>77</x:v>
      </x:c>
      <x:c r="E202" s="15">
        <x:v>43194.5147534722</x:v>
      </x:c>
      <x:c r="F202" t="s">
        <x:v>82</x:v>
      </x:c>
      <x:c r="G202" s="6">
        <x:v>195.668196672611</x:v>
      </x:c>
      <x:c r="H202" t="s">
        <x:v>83</x:v>
      </x:c>
      <x:c r="I202" s="6">
        <x:v>29.048427917523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20.56</x:v>
      </x:c>
      <x:c r="R202" s="8">
        <x:v>139897.368867743</x:v>
      </x:c>
      <x:c r="S202" s="12">
        <x:v>314329.2302816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370998</x:v>
      </x:c>
      <x:c r="B203" s="1">
        <x:v>43205.5501335301</x:v>
      </x:c>
      <x:c r="C203" s="6">
        <x:v>3.34289350833333</x:v>
      </x:c>
      <x:c r="D203" s="14" t="s">
        <x:v>77</x:v>
      </x:c>
      <x:c r="E203" s="15">
        <x:v>43194.5147534722</x:v>
      </x:c>
      <x:c r="F203" t="s">
        <x:v>82</x:v>
      </x:c>
      <x:c r="G203" s="6">
        <x:v>195.668164411871</x:v>
      </x:c>
      <x:c r="H203" t="s">
        <x:v>83</x:v>
      </x:c>
      <x:c r="I203" s="6">
        <x:v>29.0454806063026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20.561</x:v>
      </x:c>
      <x:c r="R203" s="8">
        <x:v>139894.001919424</x:v>
      </x:c>
      <x:c r="S203" s="12">
        <x:v>314324.679173512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371010</x:v>
      </x:c>
      <x:c r="B204" s="1">
        <x:v>43205.5501453356</x:v>
      </x:c>
      <x:c r="C204" s="6">
        <x:v>3.359861095</x:v>
      </x:c>
      <x:c r="D204" s="14" t="s">
        <x:v>77</x:v>
      </x:c>
      <x:c r="E204" s="15">
        <x:v>43194.5147534722</x:v>
      </x:c>
      <x:c r="F204" t="s">
        <x:v>82</x:v>
      </x:c>
      <x:c r="G204" s="6">
        <x:v>195.656830019297</x:v>
      </x:c>
      <x:c r="H204" t="s">
        <x:v>83</x:v>
      </x:c>
      <x:c r="I204" s="6">
        <x:v>29.0414806880735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20.563</x:v>
      </x:c>
      <x:c r="R204" s="8">
        <x:v>139900.507662911</x:v>
      </x:c>
      <x:c r="S204" s="12">
        <x:v>314314.343336934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371023</x:v>
      </x:c>
      <x:c r="B205" s="1">
        <x:v>43205.550156713</x:v>
      </x:c>
      <x:c r="C205" s="6">
        <x:v>3.376262055</x:v>
      </x:c>
      <x:c r="D205" s="14" t="s">
        <x:v>77</x:v>
      </x:c>
      <x:c r="E205" s="15">
        <x:v>43194.5147534722</x:v>
      </x:c>
      <x:c r="F205" t="s">
        <x:v>82</x:v>
      </x:c>
      <x:c r="G205" s="6">
        <x:v>195.687663471383</x:v>
      </x:c>
      <x:c r="H205" t="s">
        <x:v>83</x:v>
      </x:c>
      <x:c r="I205" s="6">
        <x:v>29.0422024774762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20.561</x:v>
      </x:c>
      <x:c r="R205" s="8">
        <x:v>139904.074111504</x:v>
      </x:c>
      <x:c r="S205" s="12">
        <x:v>314332.511548851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371031</x:v>
      </x:c>
      <x:c r="B206" s="1">
        <x:v>43205.5501681366</x:v>
      </x:c>
      <x:c r="C206" s="6">
        <x:v>3.392713035</x:v>
      </x:c>
      <x:c r="D206" s="14" t="s">
        <x:v>77</x:v>
      </x:c>
      <x:c r="E206" s="15">
        <x:v>43194.5147534722</x:v>
      </x:c>
      <x:c r="F206" t="s">
        <x:v>82</x:v>
      </x:c>
      <x:c r="G206" s="6">
        <x:v>195.668030962187</x:v>
      </x:c>
      <x:c r="H206" t="s">
        <x:v>83</x:v>
      </x:c>
      <x:c r="I206" s="6">
        <x:v>29.0336913873134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20.565</x:v>
      </x:c>
      <x:c r="R206" s="8">
        <x:v>139906.951867762</x:v>
      </x:c>
      <x:c r="S206" s="12">
        <x:v>314318.509332892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371042</x:v>
      </x:c>
      <x:c r="B207" s="1">
        <x:v>43205.5501798264</x:v>
      </x:c>
      <x:c r="C207" s="6">
        <x:v>3.40953064666667</x:v>
      </x:c>
      <x:c r="D207" s="14" t="s">
        <x:v>77</x:v>
      </x:c>
      <x:c r="E207" s="15">
        <x:v>43194.5147534722</x:v>
      </x:c>
      <x:c r="F207" t="s">
        <x:v>82</x:v>
      </x:c>
      <x:c r="G207" s="6">
        <x:v>195.808610922682</x:v>
      </x:c>
      <x:c r="H207" t="s">
        <x:v>83</x:v>
      </x:c>
      <x:c r="I207" s="6">
        <x:v>29.0218721353745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20.561</x:v>
      </x:c>
      <x:c r="R207" s="8">
        <x:v>139919.345498253</x:v>
      </x:c>
      <x:c r="S207" s="12">
        <x:v>314317.591110678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371055</x:v>
      </x:c>
      <x:c r="B208" s="1">
        <x:v>43205.5501914699</x:v>
      </x:c>
      <x:c r="C208" s="6">
        <x:v>3.426331635</x:v>
      </x:c>
      <x:c r="D208" s="14" t="s">
        <x:v>77</x:v>
      </x:c>
      <x:c r="E208" s="15">
        <x:v>43194.5147534722</x:v>
      </x:c>
      <x:c r="F208" t="s">
        <x:v>82</x:v>
      </x:c>
      <x:c r="G208" s="6">
        <x:v>195.727412467883</x:v>
      </x:c>
      <x:c r="H208" t="s">
        <x:v>83</x:v>
      </x:c>
      <x:c r="I208" s="6">
        <x:v>29.0237066730215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20.565</x:v>
      </x:c>
      <x:c r="R208" s="8">
        <x:v>139921.055348298</x:v>
      </x:c>
      <x:c r="S208" s="12">
        <x:v>314325.579394395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371062</x:v>
      </x:c>
      <x:c r="B209" s="1">
        <x:v>43205.5502032407</x:v>
      </x:c>
      <x:c r="C209" s="6">
        <x:v>3.44326590333333</x:v>
      </x:c>
      <x:c r="D209" s="14" t="s">
        <x:v>77</x:v>
      </x:c>
      <x:c r="E209" s="15">
        <x:v>43194.5147534722</x:v>
      </x:c>
      <x:c r="F209" t="s">
        <x:v>82</x:v>
      </x:c>
      <x:c r="G209" s="6">
        <x:v>195.66248667502</x:v>
      </x:c>
      <x:c r="H209" t="s">
        <x:v>83</x:v>
      </x:c>
      <x:c r="I209" s="6">
        <x:v>29.0346236964906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20.565</x:v>
      </x:c>
      <x:c r="R209" s="8">
        <x:v>139924.100537061</x:v>
      </x:c>
      <x:c r="S209" s="12">
        <x:v>314306.998924162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371069</x:v>
      </x:c>
      <x:c r="B210" s="1">
        <x:v>43205.5502144329</x:v>
      </x:c>
      <x:c r="C210" s="6">
        <x:v>3.45938356</x:v>
      </x:c>
      <x:c r="D210" s="14" t="s">
        <x:v>77</x:v>
      </x:c>
      <x:c r="E210" s="15">
        <x:v>43194.5147534722</x:v>
      </x:c>
      <x:c r="F210" t="s">
        <x:v>82</x:v>
      </x:c>
      <x:c r="G210" s="6">
        <x:v>195.715428264261</x:v>
      </x:c>
      <x:c r="H210" t="s">
        <x:v>83</x:v>
      </x:c>
      <x:c r="I210" s="6">
        <x:v>29.0257216581513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20.565</x:v>
      </x:c>
      <x:c r="R210" s="8">
        <x:v>139922.438825739</x:v>
      </x:c>
      <x:c r="S210" s="12">
        <x:v>314316.810186208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371078</x:v>
      </x:c>
      <x:c r="B211" s="1">
        <x:v>43205.5502258912</x:v>
      </x:c>
      <x:c r="C211" s="6">
        <x:v>3.47585116666667</x:v>
      </x:c>
      <x:c r="D211" s="14" t="s">
        <x:v>77</x:v>
      </x:c>
      <x:c r="E211" s="15">
        <x:v>43194.5147534722</x:v>
      </x:c>
      <x:c r="F211" t="s">
        <x:v>82</x:v>
      </x:c>
      <x:c r="G211" s="6">
        <x:v>195.697720804952</x:v>
      </x:c>
      <x:c r="H211" t="s">
        <x:v>83</x:v>
      </x:c>
      <x:c r="I211" s="6">
        <x:v>29.0286990264531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20.565</x:v>
      </x:c>
      <x:c r="R211" s="8">
        <x:v>139930.48422281</x:v>
      </x:c>
      <x:c r="S211" s="12">
        <x:v>314312.057620178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371092</x:v>
      </x:c>
      <x:c r="B212" s="1">
        <x:v>43205.5502376505</x:v>
      </x:c>
      <x:c r="C212" s="6">
        <x:v>3.49283549166667</x:v>
      </x:c>
      <x:c r="D212" s="14" t="s">
        <x:v>77</x:v>
      </x:c>
      <x:c r="E212" s="15">
        <x:v>43194.5147534722</x:v>
      </x:c>
      <x:c r="F212" t="s">
        <x:v>82</x:v>
      </x:c>
      <x:c r="G212" s="6">
        <x:v>195.623401967589</x:v>
      </x:c>
      <x:c r="H212" t="s">
        <x:v>83</x:v>
      </x:c>
      <x:c r="I212" s="6">
        <x:v>29.032338035744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20.568</x:v>
      </x:c>
      <x:c r="R212" s="8">
        <x:v>139928.536587556</x:v>
      </x:c>
      <x:c r="S212" s="12">
        <x:v>314319.055599438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371105</x:v>
      </x:c>
      <x:c r="B213" s="1">
        <x:v>43205.5502496528</x:v>
      </x:c>
      <x:c r="C213" s="6">
        <x:v>3.51011976833333</x:v>
      </x:c>
      <x:c r="D213" s="14" t="s">
        <x:v>77</x:v>
      </x:c>
      <x:c r="E213" s="15">
        <x:v>43194.5147534722</x:v>
      </x:c>
      <x:c r="F213" t="s">
        <x:v>82</x:v>
      </x:c>
      <x:c r="G213" s="6">
        <x:v>195.647004696905</x:v>
      </x:c>
      <x:c r="H213" t="s">
        <x:v>83</x:v>
      </x:c>
      <x:c r="I213" s="6">
        <x:v>29.0283682076224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20.568</x:v>
      </x:c>
      <x:c r="R213" s="8">
        <x:v>139936.729814157</x:v>
      </x:c>
      <x:c r="S213" s="12">
        <x:v>314330.268336445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371108</x:v>
      </x:c>
      <x:c r="B214" s="1">
        <x:v>43205.5502607292</x:v>
      </x:c>
      <x:c r="C214" s="6">
        <x:v>3.5260207</x:v>
      </x:c>
      <x:c r="D214" s="14" t="s">
        <x:v>77</x:v>
      </x:c>
      <x:c r="E214" s="15">
        <x:v>43194.5147534722</x:v>
      </x:c>
      <x:c r="F214" t="s">
        <x:v>82</x:v>
      </x:c>
      <x:c r="G214" s="6">
        <x:v>195.633738748601</x:v>
      </x:c>
      <x:c r="H214" t="s">
        <x:v>83</x:v>
      </x:c>
      <x:c r="I214" s="6">
        <x:v>29.0276464211956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20.569</x:v>
      </x:c>
      <x:c r="R214" s="8">
        <x:v>139945.556463378</x:v>
      </x:c>
      <x:c r="S214" s="12">
        <x:v>314314.38482115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371117</x:v>
      </x:c>
      <x:c r="B215" s="1">
        <x:v>43205.5502721412</x:v>
      </x:c>
      <x:c r="C215" s="6">
        <x:v>3.54248832833333</x:v>
      </x:c>
      <x:c r="D215" s="14" t="s">
        <x:v>77</x:v>
      </x:c>
      <x:c r="E215" s="15">
        <x:v>43194.5147534722</x:v>
      </x:c>
      <x:c r="F215" t="s">
        <x:v>82</x:v>
      </x:c>
      <x:c r="G215" s="6">
        <x:v>195.632095236965</x:v>
      </x:c>
      <x:c r="H215" t="s">
        <x:v>83</x:v>
      </x:c>
      <x:c r="I215" s="6">
        <x:v>29.024969797887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20.57</x:v>
      </x:c>
      <x:c r="R215" s="8">
        <x:v>139945.876950305</x:v>
      </x:c>
      <x:c r="S215" s="12">
        <x:v>314326.405849327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371127</x:v>
      </x:c>
      <x:c r="B216" s="1">
        <x:v>43205.5502839468</x:v>
      </x:c>
      <x:c r="C216" s="6">
        <x:v>3.55947264166667</x:v>
      </x:c>
      <x:c r="D216" s="14" t="s">
        <x:v>77</x:v>
      </x:c>
      <x:c r="E216" s="15">
        <x:v>43194.5147534722</x:v>
      </x:c>
      <x:c r="F216" t="s">
        <x:v>82</x:v>
      </x:c>
      <x:c r="G216" s="6">
        <x:v>195.507344635967</x:v>
      </x:c>
      <x:c r="H216" t="s">
        <x:v>83</x:v>
      </x:c>
      <x:c r="I216" s="6">
        <x:v>29.0489091114382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20.569</x:v>
      </x:c>
      <x:c r="R216" s="8">
        <x:v>139949.114157</x:v>
      </x:c>
      <x:c r="S216" s="12">
        <x:v>314311.580453213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371138</x:v>
      </x:c>
      <x:c r="B217" s="1">
        <x:v>43205.5502953704</x:v>
      </x:c>
      <x:c r="C217" s="6">
        <x:v>3.57592358833333</x:v>
      </x:c>
      <x:c r="D217" s="14" t="s">
        <x:v>77</x:v>
      </x:c>
      <x:c r="E217" s="15">
        <x:v>43194.5147534722</x:v>
      </x:c>
      <x:c r="F217" t="s">
        <x:v>82</x:v>
      </x:c>
      <x:c r="G217" s="6">
        <x:v>195.513751682319</x:v>
      </x:c>
      <x:c r="H217" t="s">
        <x:v>83</x:v>
      </x:c>
      <x:c r="I217" s="6">
        <x:v>29.0448791145345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20.57</x:v>
      </x:c>
      <x:c r="R217" s="8">
        <x:v>139954.251233182</x:v>
      </x:c>
      <x:c r="S217" s="12">
        <x:v>314315.037967411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371150</x:v>
      </x:c>
      <x:c r="B218" s="1">
        <x:v>43205.5503069097</x:v>
      </x:c>
      <x:c r="C218" s="6">
        <x:v>3.59255789666667</x:v>
      </x:c>
      <x:c r="D218" s="14" t="s">
        <x:v>77</x:v>
      </x:c>
      <x:c r="E218" s="15">
        <x:v>43194.5147534722</x:v>
      </x:c>
      <x:c r="F218" t="s">
        <x:v>82</x:v>
      </x:c>
      <x:c r="G218" s="6">
        <x:v>195.585791220062</x:v>
      </x:c>
      <x:c r="H218" t="s">
        <x:v>83</x:v>
      </x:c>
      <x:c r="I218" s="6">
        <x:v>29.0327590783959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20.57</x:v>
      </x:c>
      <x:c r="R218" s="8">
        <x:v>139950.733379159</x:v>
      </x:c>
      <x:c r="S218" s="12">
        <x:v>314304.919340673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371159</x:v>
      </x:c>
      <x:c r="B219" s="1">
        <x:v>43205.550318669</x:v>
      </x:c>
      <x:c r="C219" s="6">
        <x:v>3.60950891666667</x:v>
      </x:c>
      <x:c r="D219" s="14" t="s">
        <x:v>77</x:v>
      </x:c>
      <x:c r="E219" s="15">
        <x:v>43194.5147534722</x:v>
      </x:c>
      <x:c r="F219" t="s">
        <x:v>82</x:v>
      </x:c>
      <x:c r="G219" s="6">
        <x:v>195.568660438054</x:v>
      </x:c>
      <x:c r="H219" t="s">
        <x:v>83</x:v>
      </x:c>
      <x:c r="I219" s="6">
        <x:v>29.0385935320141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20.569</x:v>
      </x:c>
      <x:c r="R219" s="8">
        <x:v>139952.929408255</x:v>
      </x:c>
      <x:c r="S219" s="12">
        <x:v>314311.602124216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371172</x:v>
      </x:c>
      <x:c r="B220" s="1">
        <x:v>43205.5503299769</x:v>
      </x:c>
      <x:c r="C220" s="6">
        <x:v>3.62575982</x:v>
      </x:c>
      <x:c r="D220" s="14" t="s">
        <x:v>77</x:v>
      </x:c>
      <x:c r="E220" s="15">
        <x:v>43194.5147534722</x:v>
      </x:c>
      <x:c r="F220" t="s">
        <x:v>82</x:v>
      </x:c>
      <x:c r="G220" s="6">
        <x:v>195.447696581782</x:v>
      </x:c>
      <x:c r="H220" t="s">
        <x:v>83</x:v>
      </x:c>
      <x:c r="I220" s="6">
        <x:v>29.0441873991354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20.574</x:v>
      </x:c>
      <x:c r="R220" s="8">
        <x:v>139972.458664459</x:v>
      </x:c>
      <x:c r="S220" s="12">
        <x:v>314311.708468643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371186</x:v>
      </x:c>
      <x:c r="B221" s="1">
        <x:v>43205.5503421644</x:v>
      </x:c>
      <x:c r="C221" s="6">
        <x:v>3.64332747833333</x:v>
      </x:c>
      <x:c r="D221" s="14" t="s">
        <x:v>77</x:v>
      </x:c>
      <x:c r="E221" s="15">
        <x:v>43194.5147534722</x:v>
      </x:c>
      <x:c r="F221" t="s">
        <x:v>82</x:v>
      </x:c>
      <x:c r="G221" s="6">
        <x:v>195.499159947367</x:v>
      </x:c>
      <x:c r="H221" t="s">
        <x:v>83</x:v>
      </x:c>
      <x:c r="I221" s="6">
        <x:v>29.0355259314242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20.574</x:v>
      </x:c>
      <x:c r="R221" s="8">
        <x:v>139977.686099397</x:v>
      </x:c>
      <x:c r="S221" s="12">
        <x:v>314305.167273183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371194</x:v>
      </x:c>
      <x:c r="B222" s="1">
        <x:v>43205.5503538194</x:v>
      </x:c>
      <x:c r="C222" s="6">
        <x:v>3.66011179666667</x:v>
      </x:c>
      <x:c r="D222" s="14" t="s">
        <x:v>77</x:v>
      </x:c>
      <x:c r="E222" s="15">
        <x:v>43194.5147534722</x:v>
      </x:c>
      <x:c r="F222" t="s">
        <x:v>82</x:v>
      </x:c>
      <x:c r="G222" s="6">
        <x:v>195.480039239778</x:v>
      </x:c>
      <x:c r="H222" t="s">
        <x:v>83</x:v>
      </x:c>
      <x:c r="I222" s="6">
        <x:v>29.0387439046644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20.574</x:v>
      </x:c>
      <x:c r="R222" s="8">
        <x:v>139974.100913689</x:v>
      </x:c>
      <x:c r="S222" s="12">
        <x:v>314313.800614213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371197</x:v>
      </x:c>
      <x:c r="B223" s="1">
        <x:v>43205.5503647338</x:v>
      </x:c>
      <x:c r="C223" s="6">
        <x:v>3.67582937833333</x:v>
      </x:c>
      <x:c r="D223" s="14" t="s">
        <x:v>77</x:v>
      </x:c>
      <x:c r="E223" s="15">
        <x:v>43194.5147534722</x:v>
      </x:c>
      <x:c r="F223" t="s">
        <x:v>82</x:v>
      </x:c>
      <x:c r="G223" s="6">
        <x:v>195.406015684687</x:v>
      </x:c>
      <x:c r="H223" t="s">
        <x:v>83</x:v>
      </x:c>
      <x:c r="I223" s="6">
        <x:v>29.0453001587612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20.576</x:v>
      </x:c>
      <x:c r="R223" s="8">
        <x:v>139973.848322138</x:v>
      </x:c>
      <x:c r="S223" s="12">
        <x:v>314299.242300911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371214</x:v>
      </x:c>
      <x:c r="B224" s="1">
        <x:v>43205.5503765856</x:v>
      </x:c>
      <x:c r="C224" s="6">
        <x:v>3.69284705666667</x:v>
      </x:c>
      <x:c r="D224" s="14" t="s">
        <x:v>77</x:v>
      </x:c>
      <x:c r="E224" s="15">
        <x:v>43194.5147534722</x:v>
      </x:c>
      <x:c r="F224" t="s">
        <x:v>82</x:v>
      </x:c>
      <x:c r="G224" s="6">
        <x:v>195.501066014194</x:v>
      </x:c>
      <x:c r="H224" t="s">
        <x:v>83</x:v>
      </x:c>
      <x:c r="I224" s="6">
        <x:v>29.0293005153194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20.576</x:v>
      </x:c>
      <x:c r="R224" s="8">
        <x:v>139981.3834242</x:v>
      </x:c>
      <x:c r="S224" s="12">
        <x:v>314309.051066379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371225</x:v>
      </x:c>
      <x:c r="B225" s="1">
        <x:v>43205.5503879282</x:v>
      </x:c>
      <x:c r="C225" s="6">
        <x:v>3.709231345</x:v>
      </x:c>
      <x:c r="D225" s="14" t="s">
        <x:v>77</x:v>
      </x:c>
      <x:c r="E225" s="15">
        <x:v>43194.5147534722</x:v>
      </x:c>
      <x:c r="F225" t="s">
        <x:v>82</x:v>
      </x:c>
      <x:c r="G225" s="6">
        <x:v>195.440976989918</x:v>
      </x:c>
      <x:c r="H225" t="s">
        <x:v>83</x:v>
      </x:c>
      <x:c r="I225" s="6">
        <x:v>29.0335109404064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20.578</x:v>
      </x:c>
      <x:c r="R225" s="8">
        <x:v>139984.858180462</x:v>
      </x:c>
      <x:c r="S225" s="12">
        <x:v>314312.026464373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371235</x:v>
      </x:c>
      <x:c r="B226" s="1">
        <x:v>43205.5503994213</x:v>
      </x:c>
      <x:c r="C226" s="6">
        <x:v>3.72576560833333</x:v>
      </x:c>
      <x:c r="D226" s="14" t="s">
        <x:v>77</x:v>
      </x:c>
      <x:c r="E226" s="15">
        <x:v>43194.5147534722</x:v>
      </x:c>
      <x:c r="F226" t="s">
        <x:v>82</x:v>
      </x:c>
      <x:c r="G226" s="6">
        <x:v>195.449373261482</x:v>
      </x:c>
      <x:c r="H226" t="s">
        <x:v>83</x:v>
      </x:c>
      <x:c r="I226" s="6">
        <x:v>29.0320974399665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20.578</x:v>
      </x:c>
      <x:c r="R226" s="8">
        <x:v>139991.469628365</x:v>
      </x:c>
      <x:c r="S226" s="12">
        <x:v>314308.963757193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371244</x:v>
      </x:c>
      <x:c r="B227" s="1">
        <x:v>43205.5504109954</x:v>
      </x:c>
      <x:c r="C227" s="6">
        <x:v>3.74244992666667</x:v>
      </x:c>
      <x:c r="D227" s="14" t="s">
        <x:v>77</x:v>
      </x:c>
      <x:c r="E227" s="15">
        <x:v>43194.5147534722</x:v>
      </x:c>
      <x:c r="F227" t="s">
        <x:v>82</x:v>
      </x:c>
      <x:c r="G227" s="6">
        <x:v>195.380217355359</x:v>
      </x:c>
      <x:c r="H227" t="s">
        <x:v>83</x:v>
      </x:c>
      <x:c r="I227" s="6">
        <x:v>29.0407889733742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20.579</x:v>
      </x:c>
      <x:c r="R227" s="8">
        <x:v>139989.839426268</x:v>
      </x:c>
      <x:c r="S227" s="12">
        <x:v>314308.041652602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371253</x:v>
      </x:c>
      <x:c r="B228" s="1">
        <x:v>43205.5504229514</x:v>
      </x:c>
      <x:c r="C228" s="6">
        <x:v>3.75965090833333</x:v>
      </x:c>
      <x:c r="D228" s="14" t="s">
        <x:v>77</x:v>
      </x:c>
      <x:c r="E228" s="15">
        <x:v>43194.5147534722</x:v>
      </x:c>
      <x:c r="F228" t="s">
        <x:v>82</x:v>
      </x:c>
      <x:c r="G228" s="6">
        <x:v>195.44990919865</x:v>
      </x:c>
      <x:c r="H228" t="s">
        <x:v>83</x:v>
      </x:c>
      <x:c r="I228" s="6">
        <x:v>29.032007216555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20.578</x:v>
      </x:c>
      <x:c r="R228" s="8">
        <x:v>140006.87674954</x:v>
      </x:c>
      <x:c r="S228" s="12">
        <x:v>314312.0104215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371260</x:v>
      </x:c>
      <x:c r="B229" s="1">
        <x:v>43205.5504345718</x:v>
      </x:c>
      <x:c r="C229" s="6">
        <x:v>3.77636855666667</x:v>
      </x:c>
      <x:c r="D229" s="14" t="s">
        <x:v>77</x:v>
      </x:c>
      <x:c r="E229" s="15">
        <x:v>43194.5147534722</x:v>
      </x:c>
      <x:c r="F229" t="s">
        <x:v>82</x:v>
      </x:c>
      <x:c r="G229" s="6">
        <x:v>195.409840645685</x:v>
      </x:c>
      <x:c r="H229" t="s">
        <x:v>83</x:v>
      </x:c>
      <x:c r="I229" s="6">
        <x:v>29.0328493018283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20.58</x:v>
      </x:c>
      <x:c r="R229" s="8">
        <x:v>140001.908793713</x:v>
      </x:c>
      <x:c r="S229" s="12">
        <x:v>314301.167972837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371270</x:v>
      </x:c>
      <x:c r="B230" s="1">
        <x:v>43205.5504456829</x:v>
      </x:c>
      <x:c r="C230" s="6">
        <x:v>3.79238618</x:v>
      </x:c>
      <x:c r="D230" s="14" t="s">
        <x:v>77</x:v>
      </x:c>
      <x:c r="E230" s="15">
        <x:v>43194.5147534722</x:v>
      </x:c>
      <x:c r="F230" t="s">
        <x:v>82</x:v>
      </x:c>
      <x:c r="G230" s="6">
        <x:v>195.421450576576</x:v>
      </x:c>
      <x:c r="H230" t="s">
        <x:v>83</x:v>
      </x:c>
      <x:c r="I230" s="6">
        <x:v>29.030894461338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20.58</x:v>
      </x:c>
      <x:c r="R230" s="8">
        <x:v>140014.089366362</x:v>
      </x:c>
      <x:c r="S230" s="12">
        <x:v>314299.562902862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371280</x:v>
      </x:c>
      <x:c r="B231" s="1">
        <x:v>43205.5504579051</x:v>
      </x:c>
      <x:c r="C231" s="6">
        <x:v>3.80997045166667</x:v>
      </x:c>
      <x:c r="D231" s="14" t="s">
        <x:v>77</x:v>
      </x:c>
      <x:c r="E231" s="15">
        <x:v>43194.5147534722</x:v>
      </x:c>
      <x:c r="F231" t="s">
        <x:v>82</x:v>
      </x:c>
      <x:c r="G231" s="6">
        <x:v>195.398382774505</x:v>
      </x:c>
      <x:c r="H231" t="s">
        <x:v>83</x:v>
      </x:c>
      <x:c r="I231" s="6">
        <x:v>29.0318267697371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20.581</x:v>
      </x:c>
      <x:c r="R231" s="8">
        <x:v>140011.759089935</x:v>
      </x:c>
      <x:c r="S231" s="12">
        <x:v>314305.337512126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371295</x:v>
      </x:c>
      <x:c r="B232" s="1">
        <x:v>43205.5504689815</x:v>
      </x:c>
      <x:c r="C232" s="6">
        <x:v>3.82595476833333</x:v>
      </x:c>
      <x:c r="D232" s="14" t="s">
        <x:v>77</x:v>
      </x:c>
      <x:c r="E232" s="15">
        <x:v>43194.5147534722</x:v>
      </x:c>
      <x:c r="F232" t="s">
        <x:v>82</x:v>
      </x:c>
      <x:c r="G232" s="6">
        <x:v>195.390219657121</x:v>
      </x:c>
      <x:c r="H232" t="s">
        <x:v>83</x:v>
      </x:c>
      <x:c r="I232" s="6">
        <x:v>29.0391047990524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20.579</x:v>
      </x:c>
      <x:c r="R232" s="8">
        <x:v>140022.971911282</x:v>
      </x:c>
      <x:c r="S232" s="12">
        <x:v>314313.308140688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371301</x:v>
      </x:c>
      <x:c r="B233" s="1">
        <x:v>43205.5504805903</x:v>
      </x:c>
      <x:c r="C233" s="6">
        <x:v>3.84263905333333</x:v>
      </x:c>
      <x:c r="D233" s="14" t="s">
        <x:v>77</x:v>
      </x:c>
      <x:c r="E233" s="15">
        <x:v>43194.5147534722</x:v>
      </x:c>
      <x:c r="F233" t="s">
        <x:v>82</x:v>
      </x:c>
      <x:c r="G233" s="6">
        <x:v>195.361235706937</x:v>
      </x:c>
      <x:c r="H233" t="s">
        <x:v>83</x:v>
      </x:c>
      <x:c r="I233" s="6">
        <x:v>29.0380822650545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20.581</x:v>
      </x:c>
      <x:c r="R233" s="8">
        <x:v>140025.968504046</x:v>
      </x:c>
      <x:c r="S233" s="12">
        <x:v>314304.128030344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371312</x:v>
      </x:c>
      <x:c r="B234" s="1">
        <x:v>43205.5504923611</x:v>
      </x:c>
      <x:c r="C234" s="6">
        <x:v>3.85960668666667</x:v>
      </x:c>
      <x:c r="D234" s="14" t="s">
        <x:v>77</x:v>
      </x:c>
      <x:c r="E234" s="15">
        <x:v>43194.5147534722</x:v>
      </x:c>
      <x:c r="F234" t="s">
        <x:v>82</x:v>
      </x:c>
      <x:c r="G234" s="6">
        <x:v>195.301770609357</x:v>
      </x:c>
      <x:c r="H234" t="s">
        <x:v>83</x:v>
      </x:c>
      <x:c r="I234" s="6">
        <x:v>29.0480970967469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20.581</x:v>
      </x:c>
      <x:c r="R234" s="8">
        <x:v>140028.328540582</x:v>
      </x:c>
      <x:c r="S234" s="12">
        <x:v>314296.964207622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371321</x:v>
      </x:c>
      <x:c r="B235" s="1">
        <x:v>43205.5505037037</x:v>
      </x:c>
      <x:c r="C235" s="6">
        <x:v>3.87595768</x:v>
      </x:c>
      <x:c r="D235" s="14" t="s">
        <x:v>77</x:v>
      </x:c>
      <x:c r="E235" s="15">
        <x:v>43194.5147534722</x:v>
      </x:c>
      <x:c r="F235" t="s">
        <x:v>82</x:v>
      </x:c>
      <x:c r="G235" s="6">
        <x:v>195.301234920894</x:v>
      </x:c>
      <x:c r="H235" t="s">
        <x:v>83</x:v>
      </x:c>
      <x:c r="I235" s="6">
        <x:v>29.0481873205918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20.581</x:v>
      </x:c>
      <x:c r="R235" s="8">
        <x:v>140030.890057341</x:v>
      </x:c>
      <x:c r="S235" s="12">
        <x:v>314289.948539359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371330</x:v>
      </x:c>
      <x:c r="B236" s="1">
        <x:v>43205.550515625</x:v>
      </x:c>
      <x:c r="C236" s="6">
        <x:v>3.89312532166667</x:v>
      </x:c>
      <x:c r="D236" s="14" t="s">
        <x:v>77</x:v>
      </x:c>
      <x:c r="E236" s="15">
        <x:v>43194.5147534722</x:v>
      </x:c>
      <x:c r="F236" t="s">
        <x:v>82</x:v>
      </x:c>
      <x:c r="G236" s="6">
        <x:v>195.240270573779</x:v>
      </x:c>
      <x:c r="H236" t="s">
        <x:v>83</x:v>
      </x:c>
      <x:c r="I236" s="6">
        <x:v>29.0466535155597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20.585</x:v>
      </x:c>
      <x:c r="R236" s="8">
        <x:v>140032.75932363</x:v>
      </x:c>
      <x:c r="S236" s="12">
        <x:v>314288.270287919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371341</x:v>
      </x:c>
      <x:c r="B237" s="1">
        <x:v>43205.5505271181</x:v>
      </x:c>
      <x:c r="C237" s="6">
        <x:v>3.90964297166667</x:v>
      </x:c>
      <x:c r="D237" s="14" t="s">
        <x:v>77</x:v>
      </x:c>
      <x:c r="E237" s="15">
        <x:v>43194.5147534722</x:v>
      </x:c>
      <x:c r="F237" t="s">
        <x:v>82</x:v>
      </x:c>
      <x:c r="G237" s="6">
        <x:v>195.352944947365</x:v>
      </x:c>
      <x:c r="H237" t="s">
        <x:v>83</x:v>
      </x:c>
      <x:c r="I237" s="6">
        <x:v>29.0306237912055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20.584</x:v>
      </x:c>
      <x:c r="R237" s="8">
        <x:v>140038.087339942</x:v>
      </x:c>
      <x:c r="S237" s="12">
        <x:v>314295.975139721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371349</x:v>
      </x:c>
      <x:c r="B238" s="1">
        <x:v>43205.5505389699</x:v>
      </x:c>
      <x:c r="C238" s="6">
        <x:v>3.92674391</x:v>
      </x:c>
      <x:c r="D238" s="14" t="s">
        <x:v>77</x:v>
      </x:c>
      <x:c r="E238" s="15">
        <x:v>43194.5147534722</x:v>
      </x:c>
      <x:c r="F238" t="s">
        <x:v>82</x:v>
      </x:c>
      <x:c r="G238" s="6">
        <x:v>195.231503817484</x:v>
      </x:c>
      <x:c r="H238" t="s">
        <x:v>83</x:v>
      </x:c>
      <x:c r="I238" s="6">
        <x:v>29.0451798604049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20.586</x:v>
      </x:c>
      <x:c r="R238" s="8">
        <x:v>140046.919949535</x:v>
      </x:c>
      <x:c r="S238" s="12">
        <x:v>314299.419662565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371364</x:v>
      </x:c>
      <x:c r="B239" s="1">
        <x:v>43205.5505501157</x:v>
      </x:c>
      <x:c r="C239" s="6">
        <x:v>3.94277819166667</x:v>
      </x:c>
      <x:c r="D239" s="14" t="s">
        <x:v>77</x:v>
      </x:c>
      <x:c r="E239" s="15">
        <x:v>43194.5147534722</x:v>
      </x:c>
      <x:c r="F239" t="s">
        <x:v>82</x:v>
      </x:c>
      <x:c r="G239" s="6">
        <x:v>195.229540433073</x:v>
      </x:c>
      <x:c r="H239" t="s">
        <x:v>83</x:v>
      </x:c>
      <x:c r="I239" s="6">
        <x:v>29.045510680894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20.586</x:v>
      </x:c>
      <x:c r="R239" s="8">
        <x:v>140045.164405034</x:v>
      </x:c>
      <x:c r="S239" s="12">
        <x:v>314286.432954101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371370</x:v>
      </x:c>
      <x:c r="B240" s="1">
        <x:v>43205.5505617708</x:v>
      </x:c>
      <x:c r="C240" s="6">
        <x:v>3.95952915666667</x:v>
      </x:c>
      <x:c r="D240" s="14" t="s">
        <x:v>77</x:v>
      </x:c>
      <x:c r="E240" s="15">
        <x:v>43194.5147534722</x:v>
      </x:c>
      <x:c r="F240" t="s">
        <x:v>82</x:v>
      </x:c>
      <x:c r="G240" s="6">
        <x:v>195.299226241984</x:v>
      </x:c>
      <x:c r="H240" t="s">
        <x:v>83</x:v>
      </x:c>
      <x:c r="I240" s="6">
        <x:v>29.0426235213663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20.583</x:v>
      </x:c>
      <x:c r="R240" s="8">
        <x:v>140057.605577033</x:v>
      </x:c>
      <x:c r="S240" s="12">
        <x:v>314289.773903423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371377</x:v>
      </x:c>
      <x:c r="B241" s="1">
        <x:v>43205.5505730671</x:v>
      </x:c>
      <x:c r="C241" s="6">
        <x:v>3.97584673</x:v>
      </x:c>
      <x:c r="D241" s="14" t="s">
        <x:v>77</x:v>
      </x:c>
      <x:c r="E241" s="15">
        <x:v>43194.5147534722</x:v>
      </x:c>
      <x:c r="F241" t="s">
        <x:v>82</x:v>
      </x:c>
      <x:c r="G241" s="6">
        <x:v>195.311627502346</x:v>
      </x:c>
      <x:c r="H241" t="s">
        <x:v>83</x:v>
      </x:c>
      <x:c r="I241" s="6">
        <x:v>29.0287291008935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20.587</x:v>
      </x:c>
      <x:c r="R241" s="8">
        <x:v>140059.126502683</x:v>
      </x:c>
      <x:c r="S241" s="12">
        <x:v>314292.410710452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371389</x:v>
      </x:c>
      <x:c r="B242" s="1">
        <x:v>43205.5505847222</x:v>
      </x:c>
      <x:c r="C242" s="6">
        <x:v>3.99258110666667</x:v>
      </x:c>
      <x:c r="D242" s="14" t="s">
        <x:v>77</x:v>
      </x:c>
      <x:c r="E242" s="15">
        <x:v>43194.5147534722</x:v>
      </x:c>
      <x:c r="F242" t="s">
        <x:v>82</x:v>
      </x:c>
      <x:c r="G242" s="6">
        <x:v>195.354856016582</x:v>
      </x:c>
      <x:c r="H242" t="s">
        <x:v>83</x:v>
      </x:c>
      <x:c r="I242" s="6">
        <x:v>29.0243983841979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20.586</x:v>
      </x:c>
      <x:c r="R242" s="8">
        <x:v>140055.206054735</x:v>
      </x:c>
      <x:c r="S242" s="12">
        <x:v>314298.794550625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371403</x:v>
      </x:c>
      <x:c r="B243" s="1">
        <x:v>43205.5505965625</x:v>
      </x:c>
      <x:c r="C243" s="6">
        <x:v>4.00964873666667</x:v>
      </x:c>
      <x:c r="D243" s="14" t="s">
        <x:v>77</x:v>
      </x:c>
      <x:c r="E243" s="15">
        <x:v>43194.5147534722</x:v>
      </x:c>
      <x:c r="F243" t="s">
        <x:v>82</x:v>
      </x:c>
      <x:c r="G243" s="6">
        <x:v>195.26378919597</x:v>
      </x:c>
      <x:c r="H243" t="s">
        <x:v>83</x:v>
      </x:c>
      <x:c r="I243" s="6">
        <x:v>29.0367890607395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20.587</x:v>
      </x:c>
      <x:c r="R243" s="8">
        <x:v>140067.063618169</x:v>
      </x:c>
      <x:c r="S243" s="12">
        <x:v>314286.622481151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371414</x:v>
      </x:c>
      <x:c r="B244" s="1">
        <x:v>43205.5506077199</x:v>
      </x:c>
      <x:c r="C244" s="6">
        <x:v>4.02568299666667</x:v>
      </x:c>
      <x:c r="D244" s="14" t="s">
        <x:v>77</x:v>
      </x:c>
      <x:c r="E244" s="15">
        <x:v>43194.5147534722</x:v>
      </x:c>
      <x:c r="F244" t="s">
        <x:v>82</x:v>
      </x:c>
      <x:c r="G244" s="6">
        <x:v>195.21575687842</x:v>
      </x:c>
      <x:c r="H244" t="s">
        <x:v>83</x:v>
      </x:c>
      <x:c r="I244" s="6">
        <x:v>29.0419318064319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20.588</x:v>
      </x:c>
      <x:c r="R244" s="8">
        <x:v>140068.006213744</x:v>
      </x:c>
      <x:c r="S244" s="12">
        <x:v>314279.188302118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371417</x:v>
      </x:c>
      <x:c r="B245" s="1">
        <x:v>43205.5506195255</x:v>
      </x:c>
      <x:c r="C245" s="6">
        <x:v>4.04273395666667</x:v>
      </x:c>
      <x:c r="D245" s="14" t="s">
        <x:v>77</x:v>
      </x:c>
      <x:c r="E245" s="15">
        <x:v>43194.5147534722</x:v>
      </x:c>
      <x:c r="F245" t="s">
        <x:v>82</x:v>
      </x:c>
      <x:c r="G245" s="6">
        <x:v>195.241612949074</x:v>
      </x:c>
      <x:c r="H245" t="s">
        <x:v>83</x:v>
      </x:c>
      <x:c r="I245" s="6">
        <x:v>29.0346236964906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20.589</x:v>
      </x:c>
      <x:c r="R245" s="8">
        <x:v>140079.111135648</x:v>
      </x:c>
      <x:c r="S245" s="12">
        <x:v>314307.253208502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371436</x:v>
      </x:c>
      <x:c r="B246" s="1">
        <x:v>43205.5506312847</x:v>
      </x:c>
      <x:c r="C246" s="6">
        <x:v>4.05965160166667</x:v>
      </x:c>
      <x:c r="D246" s="14" t="s">
        <x:v>77</x:v>
      </x:c>
      <x:c r="E246" s="15">
        <x:v>43194.5147534722</x:v>
      </x:c>
      <x:c r="F246" t="s">
        <x:v>82</x:v>
      </x:c>
      <x:c r="G246" s="6">
        <x:v>195.223987044796</x:v>
      </x:c>
      <x:c r="H246" t="s">
        <x:v>83</x:v>
      </x:c>
      <x:c r="I246" s="6">
        <x:v>29.0434956838781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20.587</x:v>
      </x:c>
      <x:c r="R246" s="8">
        <x:v>140088.219597468</x:v>
      </x:c>
      <x:c r="S246" s="12">
        <x:v>314287.504785812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371444</x:v>
      </x:c>
      <x:c r="B247" s="1">
        <x:v>43205.550643206</x:v>
      </x:c>
      <x:c r="C247" s="6">
        <x:v>4.07683598333333</x:v>
      </x:c>
      <x:c r="D247" s="14" t="s">
        <x:v>77</x:v>
      </x:c>
      <x:c r="E247" s="15">
        <x:v>43194.5147534722</x:v>
      </x:c>
      <x:c r="F247" t="s">
        <x:v>82</x:v>
      </x:c>
      <x:c r="G247" s="6">
        <x:v>195.179095166799</x:v>
      </x:c>
      <x:c r="H247" t="s">
        <x:v>83</x:v>
      </x:c>
      <x:c r="I247" s="6">
        <x:v>29.0363078685632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20.592</x:v>
      </x:c>
      <x:c r="R247" s="8">
        <x:v>140082.880616911</x:v>
      </x:c>
      <x:c r="S247" s="12">
        <x:v>314311.533820362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371448</x:v>
      </x:c>
      <x:c r="B248" s="1">
        <x:v>43205.5506542477</x:v>
      </x:c>
      <x:c r="C248" s="6">
        <x:v>4.09272022166667</x:v>
      </x:c>
      <x:c r="D248" s="14" t="s">
        <x:v>77</x:v>
      </x:c>
      <x:c r="E248" s="15">
        <x:v>43194.5147534722</x:v>
      </x:c>
      <x:c r="F248" t="s">
        <x:v>82</x:v>
      </x:c>
      <x:c r="G248" s="6">
        <x:v>195.240698157603</x:v>
      </x:c>
      <x:c r="H248" t="s">
        <x:v>83</x:v>
      </x:c>
      <x:c r="I248" s="6">
        <x:v>29.0318267697371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20.59</x:v>
      </x:c>
      <x:c r="R248" s="8">
        <x:v>140092.403451617</x:v>
      </x:c>
      <x:c r="S248" s="12">
        <x:v>314296.913503159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371459</x:v>
      </x:c>
      <x:c r="B249" s="1">
        <x:v>43205.5506656597</x:v>
      </x:c>
      <x:c r="C249" s="6">
        <x:v>4.109137815</x:v>
      </x:c>
      <x:c r="D249" s="14" t="s">
        <x:v>77</x:v>
      </x:c>
      <x:c r="E249" s="15">
        <x:v>43194.5147534722</x:v>
      </x:c>
      <x:c r="F249" t="s">
        <x:v>82</x:v>
      </x:c>
      <x:c r="G249" s="6">
        <x:v>195.176062138697</x:v>
      </x:c>
      <x:c r="H249" t="s">
        <x:v>83</x:v>
      </x:c>
      <x:c r="I249" s="6">
        <x:v>29.0368191352527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20.592</x:v>
      </x:c>
      <x:c r="R249" s="8">
        <x:v>140096.605577128</x:v>
      </x:c>
      <x:c r="S249" s="12">
        <x:v>314288.351699328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371471</x:v>
      </x:c>
      <x:c r="B250" s="1">
        <x:v>43205.5506773958</x:v>
      </x:c>
      <x:c r="C250" s="6">
        <x:v>4.12605548333333</x:v>
      </x:c>
      <x:c r="D250" s="14" t="s">
        <x:v>77</x:v>
      </x:c>
      <x:c r="E250" s="15">
        <x:v>43194.5147534722</x:v>
      </x:c>
      <x:c r="F250" t="s">
        <x:v>82</x:v>
      </x:c>
      <x:c r="G250" s="6">
        <x:v>195.161234506282</x:v>
      </x:c>
      <x:c r="H250" t="s">
        <x:v>83</x:v>
      </x:c>
      <x:c r="I250" s="6">
        <x:v>29.0363680175815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20.593</x:v>
      </x:c>
      <x:c r="R250" s="8">
        <x:v>140101.270621657</x:v>
      </x:c>
      <x:c r="S250" s="12">
        <x:v>314293.230119847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371479</x:v>
      </x:c>
      <x:c r="B251" s="1">
        <x:v>43205.5506890856</x:v>
      </x:c>
      <x:c r="C251" s="6">
        <x:v>4.14287307166667</x:v>
      </x:c>
      <x:c r="D251" s="14" t="s">
        <x:v>77</x:v>
      </x:c>
      <x:c r="E251" s="15">
        <x:v>43194.5147534722</x:v>
      </x:c>
      <x:c r="F251" t="s">
        <x:v>82</x:v>
      </x:c>
      <x:c r="G251" s="6">
        <x:v>195.207999094758</x:v>
      </x:c>
      <x:c r="H251" t="s">
        <x:v>83</x:v>
      </x:c>
      <x:c r="I251" s="6">
        <x:v>29.0314358016672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20.592</x:v>
      </x:c>
      <x:c r="R251" s="8">
        <x:v>140109.530821059</x:v>
      </x:c>
      <x:c r="S251" s="12">
        <x:v>314297.520700128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371493</x:v>
      </x:c>
      <x:c r="B252" s="1">
        <x:v>43205.550700544</x:v>
      </x:c>
      <x:c r="C252" s="6">
        <x:v>4.159390735</x:v>
      </x:c>
      <x:c r="D252" s="14" t="s">
        <x:v>77</x:v>
      </x:c>
      <x:c r="E252" s="15">
        <x:v>43194.5147534722</x:v>
      </x:c>
      <x:c r="F252" t="s">
        <x:v>82</x:v>
      </x:c>
      <x:c r="G252" s="6">
        <x:v>195.134456932028</x:v>
      </x:c>
      <x:c r="H252" t="s">
        <x:v>83</x:v>
      </x:c>
      <x:c r="I252" s="6">
        <x:v>29.0379318924342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20.594</x:v>
      </x:c>
      <x:c r="R252" s="8">
        <x:v>140098.593331352</x:v>
      </x:c>
      <x:c r="S252" s="12">
        <x:v>314296.521312851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371502</x:v>
      </x:c>
      <x:c r="B253" s="1">
        <x:v>43205.5507119213</x:v>
      </x:c>
      <x:c r="C253" s="6">
        <x:v>4.17579164833333</x:v>
      </x:c>
      <x:c r="D253" s="14" t="s">
        <x:v>77</x:v>
      </x:c>
      <x:c r="E253" s="15">
        <x:v>43194.5147534722</x:v>
      </x:c>
      <x:c r="F253" t="s">
        <x:v>82</x:v>
      </x:c>
      <x:c r="G253" s="6">
        <x:v>195.136419101487</x:v>
      </x:c>
      <x:c r="H253" t="s">
        <x:v>83</x:v>
      </x:c>
      <x:c r="I253" s="6">
        <x:v>29.0376010726932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20.594</x:v>
      </x:c>
      <x:c r="R253" s="8">
        <x:v>140109.465475804</x:v>
      </x:c>
      <x:c r="S253" s="12">
        <x:v>314292.830673451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371515</x:v>
      </x:c>
      <x:c r="B254" s="1">
        <x:v>43205.5507238079</x:v>
      </x:c>
      <x:c r="C254" s="6">
        <x:v>4.19285930166667</x:v>
      </x:c>
      <x:c r="D254" s="14" t="s">
        <x:v>77</x:v>
      </x:c>
      <x:c r="E254" s="15">
        <x:v>43194.5147534722</x:v>
      </x:c>
      <x:c r="F254" t="s">
        <x:v>82</x:v>
      </x:c>
      <x:c r="G254" s="6">
        <x:v>195.001696740962</x:v>
      </x:c>
      <x:c r="H254" t="s">
        <x:v>83</x:v>
      </x:c>
      <x:c r="I254" s="6">
        <x:v>29.0455708300774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20.599</x:v>
      </x:c>
      <x:c r="R254" s="8">
        <x:v>140109.479708547</x:v>
      </x:c>
      <x:c r="S254" s="12">
        <x:v>314278.391088988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371522</x:v>
      </x:c>
      <x:c r="B255" s="1">
        <x:v>43205.5507357639</x:v>
      </x:c>
      <x:c r="C255" s="6">
        <x:v>4.210126965</x:v>
      </x:c>
      <x:c r="D255" s="14" t="s">
        <x:v>77</x:v>
      </x:c>
      <x:c r="E255" s="15">
        <x:v>43194.5147534722</x:v>
      </x:c>
      <x:c r="F255" t="s">
        <x:v>82</x:v>
      </x:c>
      <x:c r="G255" s="6">
        <x:v>195.041812003225</x:v>
      </x:c>
      <x:c r="H255" t="s">
        <x:v>83</x:v>
      </x:c>
      <x:c r="I255" s="6">
        <x:v>29.0388040537268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20.599</x:v>
      </x:c>
      <x:c r="R255" s="8">
        <x:v>140117.915038153</x:v>
      </x:c>
      <x:c r="S255" s="12">
        <x:v>314289.364732238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371531</x:v>
      </x:c>
      <x:c r="B256" s="1">
        <x:v>43205.5507470718</x:v>
      </x:c>
      <x:c r="C256" s="6">
        <x:v>4.22636123333333</x:v>
      </x:c>
      <x:c r="D256" s="14" t="s">
        <x:v>77</x:v>
      </x:c>
      <x:c r="E256" s="15">
        <x:v>43194.5147534722</x:v>
      </x:c>
      <x:c r="F256" t="s">
        <x:v>82</x:v>
      </x:c>
      <x:c r="G256" s="6">
        <x:v>195.121041570895</x:v>
      </x:c>
      <x:c r="H256" t="s">
        <x:v>83</x:v>
      </x:c>
      <x:c r="I256" s="6">
        <x:v>29.0342928770756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20.596</x:v>
      </x:c>
      <x:c r="R256" s="8">
        <x:v>140123.277387245</x:v>
      </x:c>
      <x:c r="S256" s="12">
        <x:v>314279.397638256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371539</x:v>
      </x:c>
      <x:c r="B257" s="1">
        <x:v>43205.5507582523</x:v>
      </x:c>
      <x:c r="C257" s="6">
        <x:v>4.24247884333333</x:v>
      </x:c>
      <x:c r="D257" s="14" t="s">
        <x:v>77</x:v>
      </x:c>
      <x:c r="E257" s="15">
        <x:v>43194.5147534722</x:v>
      </x:c>
      <x:c r="F257" t="s">
        <x:v>82</x:v>
      </x:c>
      <x:c r="G257" s="6">
        <x:v>195.131564624672</x:v>
      </x:c>
      <x:c r="H257" t="s">
        <x:v>83</x:v>
      </x:c>
      <x:c r="I257" s="6">
        <x:v>29.0325184825883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20.596</x:v>
      </x:c>
      <x:c r="R257" s="8">
        <x:v>140124.948615599</x:v>
      </x:c>
      <x:c r="S257" s="12">
        <x:v>314283.863562238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371555</x:v>
      </x:c>
      <x:c r="B258" s="1">
        <x:v>43205.5507701389</x:v>
      </x:c>
      <x:c r="C258" s="6">
        <x:v>4.25961319</x:v>
      </x:c>
      <x:c r="D258" s="14" t="s">
        <x:v>77</x:v>
      </x:c>
      <x:c r="E258" s="15">
        <x:v>43194.5147534722</x:v>
      </x:c>
      <x:c r="F258" t="s">
        <x:v>82</x:v>
      </x:c>
      <x:c r="G258" s="6">
        <x:v>195.122429355888</x:v>
      </x:c>
      <x:c r="H258" t="s">
        <x:v>83</x:v>
      </x:c>
      <x:c r="I258" s="6">
        <x:v>29.028157686565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20.598</x:v>
      </x:c>
      <x:c r="R258" s="8">
        <x:v>140123.253691875</x:v>
      </x:c>
      <x:c r="S258" s="12">
        <x:v>314279.969653821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371562</x:v>
      </x:c>
      <x:c r="B259" s="1">
        <x:v>43205.5507815972</x:v>
      </x:c>
      <x:c r="C259" s="6">
        <x:v>4.27611413666667</x:v>
      </x:c>
      <x:c r="D259" s="14" t="s">
        <x:v>77</x:v>
      </x:c>
      <x:c r="E259" s="15">
        <x:v>43194.5147534722</x:v>
      </x:c>
      <x:c r="F259" t="s">
        <x:v>82</x:v>
      </x:c>
      <x:c r="G259" s="6">
        <x:v>195.126689040238</x:v>
      </x:c>
      <x:c r="H259" t="s">
        <x:v>83</x:v>
      </x:c>
      <x:c r="I259" s="6">
        <x:v>29.0244886074056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20.599</x:v>
      </x:c>
      <x:c r="R259" s="8">
        <x:v>140134.701895645</x:v>
      </x:c>
      <x:c r="S259" s="12">
        <x:v>314269.122799403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371568</x:v>
      </x:c>
      <x:c r="B260" s="1">
        <x:v>43205.5507932523</x:v>
      </x:c>
      <x:c r="C260" s="6">
        <x:v>4.29288177166667</x:v>
      </x:c>
      <x:c r="D260" s="14" t="s">
        <x:v>77</x:v>
      </x:c>
      <x:c r="E260" s="15">
        <x:v>43194.5147534722</x:v>
      </x:c>
      <x:c r="F260" t="s">
        <x:v>82</x:v>
      </x:c>
      <x:c r="G260" s="6">
        <x:v>194.995413793928</x:v>
      </x:c>
      <x:c r="H260" t="s">
        <x:v>83</x:v>
      </x:c>
      <x:c r="I260" s="6">
        <x:v>29.0377815198203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20.602</x:v>
      </x:c>
      <x:c r="R260" s="8">
        <x:v>140131.614237583</x:v>
      </x:c>
      <x:c r="S260" s="12">
        <x:v>314260.378449638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371579</x:v>
      </x:c>
      <x:c r="B261" s="1">
        <x:v>43205.5508045486</x:v>
      </x:c>
      <x:c r="C261" s="6">
        <x:v>4.30914938</x:v>
      </x:c>
      <x:c r="D261" s="14" t="s">
        <x:v>77</x:v>
      </x:c>
      <x:c r="E261" s="15">
        <x:v>43194.5147534722</x:v>
      </x:c>
      <x:c r="F261" t="s">
        <x:v>82</x:v>
      </x:c>
      <x:c r="G261" s="6">
        <x:v>195.083695133546</x:v>
      </x:c>
      <x:c r="H261" t="s">
        <x:v>83</x:v>
      </x:c>
      <x:c r="I261" s="6">
        <x:v>29.0287892497759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20.6</x:v>
      </x:c>
      <x:c r="R261" s="8">
        <x:v>140143.631710829</x:v>
      </x:c>
      <x:c r="S261" s="12">
        <x:v>314273.543150355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371594</x:v>
      </x:c>
      <x:c r="B262" s="1">
        <x:v>43205.5508162847</x:v>
      </x:c>
      <x:c r="C262" s="6">
        <x:v>4.326017025</x:v>
      </x:c>
      <x:c r="D262" s="14" t="s">
        <x:v>77</x:v>
      </x:c>
      <x:c r="E262" s="15">
        <x:v>43194.5147534722</x:v>
      </x:c>
      <x:c r="F262" t="s">
        <x:v>82</x:v>
      </x:c>
      <x:c r="G262" s="6">
        <x:v>195.043578513986</x:v>
      </x:c>
      <x:c r="H262" t="s">
        <x:v>83</x:v>
      </x:c>
      <x:c r="I262" s="6">
        <x:v>29.0355560059261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20.6</x:v>
      </x:c>
      <x:c r="R262" s="8">
        <x:v>140135.760598111</x:v>
      </x:c>
      <x:c r="S262" s="12">
        <x:v>314272.033677733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371603</x:v>
      </x:c>
      <x:c r="B263" s="1">
        <x:v>43205.5508281597</x:v>
      </x:c>
      <x:c r="C263" s="6">
        <x:v>4.34313467833333</x:v>
      </x:c>
      <x:c r="D263" s="14" t="s">
        <x:v>77</x:v>
      </x:c>
      <x:c r="E263" s="15">
        <x:v>43194.5147534722</x:v>
      </x:c>
      <x:c r="F263" t="s">
        <x:v>82</x:v>
      </x:c>
      <x:c r="G263" s="6">
        <x:v>195.074654735672</x:v>
      </x:c>
      <x:c r="H263" t="s">
        <x:v>83</x:v>
      </x:c>
      <x:c r="I263" s="6">
        <x:v>29.0391649481207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20.597</x:v>
      </x:c>
      <x:c r="R263" s="8">
        <x:v>140146.747132932</x:v>
      </x:c>
      <x:c r="S263" s="12">
        <x:v>314267.156464534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371610</x:v>
      </x:c>
      <x:c r="B264" s="1">
        <x:v>43205.5508396643</x:v>
      </x:c>
      <x:c r="C264" s="6">
        <x:v>4.35973562333333</x:v>
      </x:c>
      <x:c r="D264" s="14" t="s">
        <x:v>77</x:v>
      </x:c>
      <x:c r="E264" s="15">
        <x:v>43194.5147534722</x:v>
      </x:c>
      <x:c r="F264" t="s">
        <x:v>82</x:v>
      </x:c>
      <x:c r="G264" s="6">
        <x:v>194.965262373982</x:v>
      </x:c>
      <x:c r="H264" t="s">
        <x:v>83</x:v>
      </x:c>
      <x:c r="I264" s="6">
        <x:v>29.0369695078234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20.604</x:v>
      </x:c>
      <x:c r="R264" s="8">
        <x:v>140150.60845958</x:v>
      </x:c>
      <x:c r="S264" s="12">
        <x:v>314278.072502535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371625</x:v>
      </x:c>
      <x:c r="B265" s="1">
        <x:v>43205.5508512731</x:v>
      </x:c>
      <x:c r="C265" s="6">
        <x:v>4.37645324833333</x:v>
      </x:c>
      <x:c r="D265" s="14" t="s">
        <x:v>77</x:v>
      </x:c>
      <x:c r="E265" s="15">
        <x:v>43194.5147534722</x:v>
      </x:c>
      <x:c r="F265" t="s">
        <x:v>82</x:v>
      </x:c>
      <x:c r="G265" s="6">
        <x:v>194.993016499454</x:v>
      </x:c>
      <x:c r="H265" t="s">
        <x:v>83</x:v>
      </x:c>
      <x:c r="I265" s="6">
        <x:v>29.0234360034697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20.607</x:v>
      </x:c>
      <x:c r="R265" s="8">
        <x:v>140158.813526578</x:v>
      </x:c>
      <x:c r="S265" s="12">
        <x:v>314271.462588147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371634</x:v>
      </x:c>
      <x:c r="B266" s="1">
        <x:v>43205.5508636921</x:v>
      </x:c>
      <x:c r="C266" s="6">
        <x:v>4.39432100666667</x:v>
      </x:c>
      <x:c r="D266" s="14" t="s">
        <x:v>77</x:v>
      </x:c>
      <x:c r="E266" s="15">
        <x:v>43194.5147534722</x:v>
      </x:c>
      <x:c r="F266" t="s">
        <x:v>82</x:v>
      </x:c>
      <x:c r="G266" s="6">
        <x:v>195.061015022023</x:v>
      </x:c>
      <x:c r="H266" t="s">
        <x:v>83</x:v>
      </x:c>
      <x:c r="I266" s="6">
        <x:v>29.026714113958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20.602</x:v>
      </x:c>
      <x:c r="R266" s="8">
        <x:v>140175.261592845</x:v>
      </x:c>
      <x:c r="S266" s="12">
        <x:v>314279.847704201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371637</x:v>
      </x:c>
      <x:c r="B267" s="1">
        <x:v>43205.5508743866</x:v>
      </x:c>
      <x:c r="C267" s="6">
        <x:v>4.409688535</x:v>
      </x:c>
      <x:c r="D267" s="14" t="s">
        <x:v>77</x:v>
      </x:c>
      <x:c r="E267" s="15">
        <x:v>43194.5147534722</x:v>
      </x:c>
      <x:c r="F267" t="s">
        <x:v>82</x:v>
      </x:c>
      <x:c r="G267" s="6">
        <x:v>195.040157143589</x:v>
      </x:c>
      <x:c r="H267" t="s">
        <x:v>83</x:v>
      </x:c>
      <x:c r="I267" s="6">
        <x:v>29.030232823276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20.602</x:v>
      </x:c>
      <x:c r="R267" s="8">
        <x:v>140163.702095106</x:v>
      </x:c>
      <x:c r="S267" s="12">
        <x:v>314275.825077866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371652</x:v>
      </x:c>
      <x:c r="B268" s="1">
        <x:v>43205.5508859954</x:v>
      </x:c>
      <x:c r="C268" s="6">
        <x:v>4.42642284166667</x:v>
      </x:c>
      <x:c r="D268" s="14" t="s">
        <x:v>77</x:v>
      </x:c>
      <x:c r="E268" s="15">
        <x:v>43194.5147534722</x:v>
      </x:c>
      <x:c r="F268" t="s">
        <x:v>82</x:v>
      </x:c>
      <x:c r="G268" s="6">
        <x:v>194.914115315849</x:v>
      </x:c>
      <x:c r="H268" t="s">
        <x:v>83</x:v>
      </x:c>
      <x:c r="I268" s="6">
        <x:v>29.0456009046688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20.604</x:v>
      </x:c>
      <x:c r="R268" s="8">
        <x:v>140170.25621396</x:v>
      </x:c>
      <x:c r="S268" s="12">
        <x:v>314272.549583737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371659</x:v>
      </x:c>
      <x:c r="B269" s="1">
        <x:v>43205.5508976852</x:v>
      </x:c>
      <x:c r="C269" s="6">
        <x:v>4.443273795</x:v>
      </x:c>
      <x:c r="D269" s="14" t="s">
        <x:v>77</x:v>
      </x:c>
      <x:c r="E269" s="15">
        <x:v>43194.5147534722</x:v>
      </x:c>
      <x:c r="F269" t="s">
        <x:v>82</x:v>
      </x:c>
      <x:c r="G269" s="6">
        <x:v>194.922630963882</x:v>
      </x:c>
      <x:c r="H269" t="s">
        <x:v>83</x:v>
      </x:c>
      <x:c r="I269" s="6">
        <x:v>29.035315409918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20.607</x:v>
      </x:c>
      <x:c r="R269" s="8">
        <x:v>140175.115367197</x:v>
      </x:c>
      <x:c r="S269" s="12">
        <x:v>314271.078041008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371675</x:v>
      </x:c>
      <x:c r="B270" s="1">
        <x:v>43205.5509087616</x:v>
      </x:c>
      <x:c r="C270" s="6">
        <x:v>4.45924141833333</x:v>
      </x:c>
      <x:c r="D270" s="14" t="s">
        <x:v>77</x:v>
      </x:c>
      <x:c r="E270" s="15">
        <x:v>43194.5147534722</x:v>
      </x:c>
      <x:c r="F270" t="s">
        <x:v>82</x:v>
      </x:c>
      <x:c r="G270" s="6">
        <x:v>194.905856605931</x:v>
      </x:c>
      <x:c r="H270" t="s">
        <x:v>83</x:v>
      </x:c>
      <x:c r="I270" s="6">
        <x:v>29.0322478123253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20.609</x:v>
      </x:c>
      <x:c r="R270" s="8">
        <x:v>140189.495070482</x:v>
      </x:c>
      <x:c r="S270" s="12">
        <x:v>314276.529610249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371678</x:v>
      </x:c>
      <x:c r="B271" s="1">
        <x:v>43205.5509206018</x:v>
      </x:c>
      <x:c r="C271" s="6">
        <x:v>4.47629235666667</x:v>
      </x:c>
      <x:c r="D271" s="14" t="s">
        <x:v>77</x:v>
      </x:c>
      <x:c r="E271" s="15">
        <x:v>43194.5147534722</x:v>
      </x:c>
      <x:c r="F271" t="s">
        <x:v>82</x:v>
      </x:c>
      <x:c r="G271" s="6">
        <x:v>194.906212912567</x:v>
      </x:c>
      <x:c r="H271" t="s">
        <x:v>83</x:v>
      </x:c>
      <x:c r="I271" s="6">
        <x:v>29.0321876633811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20.609</x:v>
      </x:c>
      <x:c r="R271" s="8">
        <x:v>140186.586193351</x:v>
      </x:c>
      <x:c r="S271" s="12">
        <x:v>314266.295983038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371687</x:v>
      </x:c>
      <x:c r="B272" s="1">
        <x:v>43205.5509320602</x:v>
      </x:c>
      <x:c r="C272" s="6">
        <x:v>4.49275999666667</x:v>
      </x:c>
      <x:c r="D272" s="14" t="s">
        <x:v>77</x:v>
      </x:c>
      <x:c r="E272" s="15">
        <x:v>43194.5147534722</x:v>
      </x:c>
      <x:c r="F272" t="s">
        <x:v>82</x:v>
      </x:c>
      <x:c r="G272" s="6">
        <x:v>194.90655557451</x:v>
      </x:c>
      <x:c r="H272" t="s">
        <x:v>83</x:v>
      </x:c>
      <x:c r="I272" s="6">
        <x:v>29.0291802175379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20.61</x:v>
      </x:c>
      <x:c r="R272" s="8">
        <x:v>140188.430916995</x:v>
      </x:c>
      <x:c r="S272" s="12">
        <x:v>314271.228784795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371702</x:v>
      </x:c>
      <x:c r="B273" s="1">
        <x:v>43205.5509439468</x:v>
      </x:c>
      <x:c r="C273" s="6">
        <x:v>4.50989432</x:v>
      </x:c>
      <x:c r="D273" s="14" t="s">
        <x:v>77</x:v>
      </x:c>
      <x:c r="E273" s="15">
        <x:v>43194.5147534722</x:v>
      </x:c>
      <x:c r="F273" t="s">
        <x:v>82</x:v>
      </x:c>
      <x:c r="G273" s="6">
        <x:v>194.863468921807</x:v>
      </x:c>
      <x:c r="H273" t="s">
        <x:v>83</x:v>
      </x:c>
      <x:c r="I273" s="6">
        <x:v>29.0423528502884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20.608</x:v>
      </x:c>
      <x:c r="R273" s="8">
        <x:v>140185.927771279</x:v>
      </x:c>
      <x:c r="S273" s="12">
        <x:v>314281.908399777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371710</x:v>
      </x:c>
      <x:c r="B274" s="1">
        <x:v>43205.5509554398</x:v>
      </x:c>
      <x:c r="C274" s="6">
        <x:v>4.52644525333333</x:v>
      </x:c>
      <x:c r="D274" s="14" t="s">
        <x:v>77</x:v>
      </x:c>
      <x:c r="E274" s="15">
        <x:v>43194.5147534722</x:v>
      </x:c>
      <x:c r="F274" t="s">
        <x:v>82</x:v>
      </x:c>
      <x:c r="G274" s="6">
        <x:v>194.909967531609</x:v>
      </x:c>
      <x:c r="H274" t="s">
        <x:v>83</x:v>
      </x:c>
      <x:c r="I274" s="6">
        <x:v>29.0345033985177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20.608</x:v>
      </x:c>
      <x:c r="R274" s="8">
        <x:v>140191.064742052</x:v>
      </x:c>
      <x:c r="S274" s="12">
        <x:v>314264.372963866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371717</x:v>
      </x:c>
      <x:c r="B275" s="1">
        <x:v>43205.5509665856</x:v>
      </x:c>
      <x:c r="C275" s="6">
        <x:v>4.54249621833333</x:v>
      </x:c>
      <x:c r="D275" s="14" t="s">
        <x:v>77</x:v>
      </x:c>
      <x:c r="E275" s="15">
        <x:v>43194.5147534722</x:v>
      </x:c>
      <x:c r="F275" t="s">
        <x:v>82</x:v>
      </x:c>
      <x:c r="G275" s="6">
        <x:v>194.880025075331</x:v>
      </x:c>
      <x:c r="H275" t="s">
        <x:v>83</x:v>
      </x:c>
      <x:c r="I275" s="6">
        <x:v>29.0366086136651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20.609</x:v>
      </x:c>
      <x:c r="R275" s="8">
        <x:v>140199.823640662</x:v>
      </x:c>
      <x:c r="S275" s="12">
        <x:v>314278.791590953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371732</x:v>
      </x:c>
      <x:c r="B276" s="1">
        <x:v>43205.5509784375</x:v>
      </x:c>
      <x:c r="C276" s="6">
        <x:v>4.55953052</x:v>
      </x:c>
      <x:c r="D276" s="14" t="s">
        <x:v>77</x:v>
      </x:c>
      <x:c r="E276" s="15">
        <x:v>43194.5147534722</x:v>
      </x:c>
      <x:c r="F276" t="s">
        <x:v>82</x:v>
      </x:c>
      <x:c r="G276" s="6">
        <x:v>194.869834543216</x:v>
      </x:c>
      <x:c r="H276" t="s">
        <x:v>83</x:v>
      </x:c>
      <x:c r="I276" s="6">
        <x:v>29.0294809620004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20.612</x:v>
      </x:c>
      <x:c r="R276" s="8">
        <x:v>140205.730146363</x:v>
      </x:c>
      <x:c r="S276" s="12">
        <x:v>314278.42520501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371746</x:v>
      </x:c>
      <x:c r="B277" s="1">
        <x:v>43205.550990162</x:v>
      </x:c>
      <x:c r="C277" s="6">
        <x:v>4.57643151833333</x:v>
      </x:c>
      <x:c r="D277" s="14" t="s">
        <x:v>77</x:v>
      </x:c>
      <x:c r="E277" s="15">
        <x:v>43194.5147534722</x:v>
      </x:c>
      <x:c r="F277" t="s">
        <x:v>82</x:v>
      </x:c>
      <x:c r="G277" s="6">
        <x:v>194.82745615399</x:v>
      </x:c>
      <x:c r="H277" t="s">
        <x:v>83</x:v>
      </x:c>
      <x:c r="I277" s="6">
        <x:v>29.0395859916293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20.611</x:v>
      </x:c>
      <x:c r="R277" s="8">
        <x:v>140204.794379108</x:v>
      </x:c>
      <x:c r="S277" s="12">
        <x:v>314264.979790821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371750</x:v>
      </x:c>
      <x:c r="B278" s="1">
        <x:v>43205.5510018171</x:v>
      </x:c>
      <x:c r="C278" s="6">
        <x:v>4.59318247166667</x:v>
      </x:c>
      <x:c r="D278" s="14" t="s">
        <x:v>77</x:v>
      </x:c>
      <x:c r="E278" s="15">
        <x:v>43194.5147534722</x:v>
      </x:c>
      <x:c r="F278" t="s">
        <x:v>82</x:v>
      </x:c>
      <x:c r="G278" s="6">
        <x:v>194.83690624929</x:v>
      </x:c>
      <x:c r="H278" t="s">
        <x:v>83</x:v>
      </x:c>
      <x:c r="I278" s="6">
        <x:v>29.0409393461227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20.61</x:v>
      </x:c>
      <x:c r="R278" s="8">
        <x:v>140218.061442226</x:v>
      </x:c>
      <x:c r="S278" s="12">
        <x:v>314276.860865942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371763</x:v>
      </x:c>
      <x:c r="B279" s="1">
        <x:v>43205.5510134259</x:v>
      </x:c>
      <x:c r="C279" s="6">
        <x:v>4.60991681333333</x:v>
      </x:c>
      <x:c r="D279" s="14" t="s">
        <x:v>77</x:v>
      </x:c>
      <x:c r="E279" s="15">
        <x:v>43194.5147534722</x:v>
      </x:c>
      <x:c r="F279" t="s">
        <x:v>82</x:v>
      </x:c>
      <x:c r="G279" s="6">
        <x:v>194.817640337446</x:v>
      </x:c>
      <x:c r="H279" t="s">
        <x:v>83</x:v>
      </x:c>
      <x:c r="I279" s="6">
        <x:v>29.035345484418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20.613</x:v>
      </x:c>
      <x:c r="R279" s="8">
        <x:v>140221.783022173</x:v>
      </x:c>
      <x:c r="S279" s="12">
        <x:v>314263.773375911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371771</x:v>
      </x:c>
      <x:c r="B280" s="1">
        <x:v>43205.5510245023</x:v>
      </x:c>
      <x:c r="C280" s="6">
        <x:v>4.62586771</x:v>
      </x:c>
      <x:c r="D280" s="14" t="s">
        <x:v>77</x:v>
      </x:c>
      <x:c r="E280" s="15">
        <x:v>43194.5147534722</x:v>
      </x:c>
      <x:c r="F280" t="s">
        <x:v>82</x:v>
      </x:c>
      <x:c r="G280" s="6">
        <x:v>194.784339941441</x:v>
      </x:c>
      <x:c r="H280" t="s">
        <x:v>83</x:v>
      </x:c>
      <x:c r="I280" s="6">
        <x:v>29.0409694206737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20.613</x:v>
      </x:c>
      <x:c r="R280" s="8">
        <x:v>140216.217841056</x:v>
      </x:c>
      <x:c r="S280" s="12">
        <x:v>314262.866456839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371782</x:v>
      </x:c>
      <x:c r="B281" s="1">
        <x:v>43205.5510361921</x:v>
      </x:c>
      <x:c r="C281" s="6">
        <x:v>4.642718685</x:v>
      </x:c>
      <x:c r="D281" s="14" t="s">
        <x:v>77</x:v>
      </x:c>
      <x:c r="E281" s="15">
        <x:v>43194.5147534722</x:v>
      </x:c>
      <x:c r="F281" t="s">
        <x:v>82</x:v>
      </x:c>
      <x:c r="G281" s="6">
        <x:v>194.74622733573</x:v>
      </x:c>
      <x:c r="H281" t="s">
        <x:v>83</x:v>
      </x:c>
      <x:c r="I281" s="6">
        <x:v>29.0444580703611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20.614</x:v>
      </x:c>
      <x:c r="R281" s="8">
        <x:v>140228.046914221</x:v>
      </x:c>
      <x:c r="S281" s="12">
        <x:v>314260.988925107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371787</x:v>
      </x:c>
      <x:c r="B282" s="1">
        <x:v>43205.5510476505</x:v>
      </x:c>
      <x:c r="C282" s="6">
        <x:v>4.659219665</x:v>
      </x:c>
      <x:c r="D282" s="14" t="s">
        <x:v>77</x:v>
      </x:c>
      <x:c r="E282" s="15">
        <x:v>43194.5147534722</x:v>
      </x:c>
      <x:c r="F282" t="s">
        <x:v>82</x:v>
      </x:c>
      <x:c r="G282" s="6">
        <x:v>194.715058116724</x:v>
      </x:c>
      <x:c r="H282" t="s">
        <x:v>83</x:v>
      </x:c>
      <x:c r="I282" s="6">
        <x:v>29.0438265042012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20.616</x:v>
      </x:c>
      <x:c r="R282" s="8">
        <x:v>140235.109737962</x:v>
      </x:c>
      <x:c r="S282" s="12">
        <x:v>314246.890686359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371798</x:v>
      </x:c>
      <x:c r="B283" s="1">
        <x:v>43205.5510594097</x:v>
      </x:c>
      <x:c r="C283" s="6">
        <x:v>4.67617066166667</x:v>
      </x:c>
      <x:c r="D283" s="14" t="s">
        <x:v>77</x:v>
      </x:c>
      <x:c r="E283" s="15">
        <x:v>43194.5147534722</x:v>
      </x:c>
      <x:c r="F283" t="s">
        <x:v>82</x:v>
      </x:c>
      <x:c r="G283" s="6">
        <x:v>194.734113514868</x:v>
      </x:c>
      <x:c r="H283" t="s">
        <x:v>83</x:v>
      </x:c>
      <x:c r="I283" s="6">
        <x:v>29.0435558330259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20.615</x:v>
      </x:c>
      <x:c r="R283" s="8">
        <x:v>140239.582583116</x:v>
      </x:c>
      <x:c r="S283" s="12">
        <x:v>314261.328838091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371807</x:v>
      </x:c>
      <x:c r="B284" s="1">
        <x:v>43205.5510711458</x:v>
      </x:c>
      <x:c r="C284" s="6">
        <x:v>4.69305494333333</x:v>
      </x:c>
      <x:c r="D284" s="14" t="s">
        <x:v>77</x:v>
      </x:c>
      <x:c r="E284" s="15">
        <x:v>43194.5147534722</x:v>
      </x:c>
      <x:c r="F284" t="s">
        <x:v>82</x:v>
      </x:c>
      <x:c r="G284" s="6">
        <x:v>194.75084088278</x:v>
      </x:c>
      <x:c r="H284" t="s">
        <x:v>83</x:v>
      </x:c>
      <x:c r="I284" s="6">
        <x:v>29.0377815198203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20.616</x:v>
      </x:c>
      <x:c r="R284" s="8">
        <x:v>140240.445307861</x:v>
      </x:c>
      <x:c r="S284" s="12">
        <x:v>314265.852749629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371819</x:v>
      </x:c>
      <x:c r="B285" s="1">
        <x:v>43205.5510824421</x:v>
      </x:c>
      <x:c r="C285" s="6">
        <x:v>4.70933922166667</x:v>
      </x:c>
      <x:c r="D285" s="14" t="s">
        <x:v>77</x:v>
      </x:c>
      <x:c r="E285" s="15">
        <x:v>43194.5147534722</x:v>
      </x:c>
      <x:c r="F285" t="s">
        <x:v>82</x:v>
      </x:c>
      <x:c r="G285" s="6">
        <x:v>194.75100142222</x:v>
      </x:c>
      <x:c r="H285" t="s">
        <x:v>83</x:v>
      </x:c>
      <x:c r="I285" s="6">
        <x:v>29.0318568442062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20.618</x:v>
      </x:c>
      <x:c r="R285" s="8">
        <x:v>140240.448110999</x:v>
      </x:c>
      <x:c r="S285" s="12">
        <x:v>314270.378416467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371832</x:v>
      </x:c>
      <x:c r="B286" s="1">
        <x:v>43205.5510943287</x:v>
      </x:c>
      <x:c r="C286" s="6">
        <x:v>4.72642358166667</x:v>
      </x:c>
      <x:c r="D286" s="14" t="s">
        <x:v>77</x:v>
      </x:c>
      <x:c r="E286" s="15">
        <x:v>43194.5147534722</x:v>
      </x:c>
      <x:c r="F286" t="s">
        <x:v>82</x:v>
      </x:c>
      <x:c r="G286" s="6">
        <x:v>194.712901049761</x:v>
      </x:c>
      <x:c r="H286" t="s">
        <x:v>83</x:v>
      </x:c>
      <x:c r="I286" s="6">
        <x:v>29.035345484418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20.619</x:v>
      </x:c>
      <x:c r="R286" s="8">
        <x:v>139930.994702295</x:v>
      </x:c>
      <x:c r="S286" s="12">
        <x:v>314267.757155843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371843</x:v>
      </x:c>
      <x:c r="B287" s="1">
        <x:v>43205.551105706</x:v>
      </x:c>
      <x:c r="C287" s="6">
        <x:v>4.74282446</x:v>
      </x:c>
      <x:c r="D287" s="14" t="s">
        <x:v>77</x:v>
      </x:c>
      <x:c r="E287" s="15">
        <x:v>43194.5147534722</x:v>
      </x:c>
      <x:c r="F287" t="s">
        <x:v>82</x:v>
      </x:c>
      <x:c r="G287" s="6">
        <x:v>194.660208878172</x:v>
      </x:c>
      <x:c r="H287" t="s">
        <x:v>83</x:v>
      </x:c>
      <x:c r="I287" s="6">
        <x:v>29.0383529357882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20.621</x:v>
      </x:c>
      <x:c r="R287" s="8">
        <x:v>140220.801655146</x:v>
      </x:c>
      <x:c r="S287" s="12">
        <x:v>314267.34577005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371853</x:v>
      </x:c>
      <x:c r="B288" s="1">
        <x:v>43205.5511172801</x:v>
      </x:c>
      <x:c r="C288" s="6">
        <x:v>4.75947547333333</x:v>
      </x:c>
      <x:c r="D288" s="14" t="s">
        <x:v>77</x:v>
      </x:c>
      <x:c r="E288" s="15">
        <x:v>43194.5147534722</x:v>
      </x:c>
      <x:c r="F288" t="s">
        <x:v>82</x:v>
      </x:c>
      <x:c r="G288" s="6">
        <x:v>194.704350307642</x:v>
      </x:c>
      <x:c r="H288" t="s">
        <x:v>83</x:v>
      </x:c>
      <x:c r="I288" s="6">
        <x:v>29.0338417597441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20.62</x:v>
      </x:c>
      <x:c r="R288" s="8">
        <x:v>140266.174312863</x:v>
      </x:c>
      <x:c r="S288" s="12">
        <x:v>314260.55732989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371860</x:v>
      </x:c>
      <x:c r="B289" s="1">
        <x:v>43205.5511287037</x:v>
      </x:c>
      <x:c r="C289" s="6">
        <x:v>4.775959725</x:v>
      </x:c>
      <x:c r="D289" s="14" t="s">
        <x:v>77</x:v>
      </x:c>
      <x:c r="E289" s="15">
        <x:v>43194.5147534722</x:v>
      </x:c>
      <x:c r="F289" t="s">
        <x:v>82</x:v>
      </x:c>
      <x:c r="G289" s="6">
        <x:v>194.637787707282</x:v>
      </x:c>
      <x:c r="H289" t="s">
        <x:v>83</x:v>
      </x:c>
      <x:c r="I289" s="6">
        <x:v>29.0421423283537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20.621</x:v>
      </x:c>
      <x:c r="R289" s="8">
        <x:v>140271.824201792</x:v>
      </x:c>
      <x:c r="S289" s="12">
        <x:v>314254.030981639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371867</x:v>
      </x:c>
      <x:c r="B290" s="1">
        <x:v>43205.5511405903</x:v>
      </x:c>
      <x:c r="C290" s="6">
        <x:v>4.79302738</x:v>
      </x:c>
      <x:c r="D290" s="14" t="s">
        <x:v>77</x:v>
      </x:c>
      <x:c r="E290" s="15">
        <x:v>43194.5147534722</x:v>
      </x:c>
      <x:c r="F290" t="s">
        <x:v>82</x:v>
      </x:c>
      <x:c r="G290" s="6">
        <x:v>194.731937314901</x:v>
      </x:c>
      <x:c r="H290" t="s">
        <x:v>83</x:v>
      </x:c>
      <x:c r="I290" s="6">
        <x:v>29.0291802175379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20.62</x:v>
      </x:c>
      <x:c r="R290" s="8">
        <x:v>140262.95555152</x:v>
      </x:c>
      <x:c r="S290" s="12">
        <x:v>314257.432695044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371884</x:v>
      </x:c>
      <x:c r="B291" s="1">
        <x:v>43205.5511517708</x:v>
      </x:c>
      <x:c r="C291" s="6">
        <x:v>4.809145025</x:v>
      </x:c>
      <x:c r="D291" s="14" t="s">
        <x:v>77</x:v>
      </x:c>
      <x:c r="E291" s="15">
        <x:v>43194.5147534722</x:v>
      </x:c>
      <x:c r="F291" t="s">
        <x:v>82</x:v>
      </x:c>
      <x:c r="G291" s="6">
        <x:v>194.626225341493</x:v>
      </x:c>
      <x:c r="H291" t="s">
        <x:v>83</x:v>
      </x:c>
      <x:c r="I291" s="6">
        <x:v>29.0470444854027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20.62</x:v>
      </x:c>
      <x:c r="R291" s="8">
        <x:v>140267.69988877</x:v>
      </x:c>
      <x:c r="S291" s="12">
        <x:v>314251.957052594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371887</x:v>
      </x:c>
      <x:c r="B292" s="1">
        <x:v>43205.5511637731</x:v>
      </x:c>
      <x:c r="C292" s="6">
        <x:v>4.82644598166667</x:v>
      </x:c>
      <x:c r="D292" s="14" t="s">
        <x:v>77</x:v>
      </x:c>
      <x:c r="E292" s="15">
        <x:v>43194.5147534722</x:v>
      </x:c>
      <x:c r="F292" t="s">
        <x:v>82</x:v>
      </x:c>
      <x:c r="G292" s="6">
        <x:v>194.540819512881</x:v>
      </x:c>
      <x:c r="H292" t="s">
        <x:v>83</x:v>
      </x:c>
      <x:c r="I292" s="6">
        <x:v>29.0526383666161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20.623</x:v>
      </x:c>
      <x:c r="R292" s="8">
        <x:v>140275.52878005</x:v>
      </x:c>
      <x:c r="S292" s="12">
        <x:v>314263.990268205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371902</x:v>
      </x:c>
      <x:c r="B293" s="1">
        <x:v>43205.5511749653</x:v>
      </x:c>
      <x:c r="C293" s="6">
        <x:v>4.842530275</x:v>
      </x:c>
      <x:c r="D293" s="14" t="s">
        <x:v>77</x:v>
      </x:c>
      <x:c r="E293" s="15">
        <x:v>43194.5147534722</x:v>
      </x:c>
      <x:c r="F293" t="s">
        <x:v>82</x:v>
      </x:c>
      <x:c r="G293" s="6">
        <x:v>194.664829414167</x:v>
      </x:c>
      <x:c r="H293" t="s">
        <x:v>83</x:v>
      </x:c>
      <x:c r="I293" s="6">
        <x:v>29.0346236964906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20.622</x:v>
      </x:c>
      <x:c r="R293" s="8">
        <x:v>140280.892851958</x:v>
      </x:c>
      <x:c r="S293" s="12">
        <x:v>314260.229530535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371908</x:v>
      </x:c>
      <x:c r="B294" s="1">
        <x:v>43205.5511864931</x:v>
      </x:c>
      <x:c r="C294" s="6">
        <x:v>4.85914791333333</x:v>
      </x:c>
      <x:c r="D294" s="14" t="s">
        <x:v>77</x:v>
      </x:c>
      <x:c r="E294" s="15">
        <x:v>43194.5147534722</x:v>
      </x:c>
      <x:c r="F294" t="s">
        <x:v>82</x:v>
      </x:c>
      <x:c r="G294" s="6">
        <x:v>194.582622078711</x:v>
      </x:c>
      <x:c r="H294" t="s">
        <x:v>83</x:v>
      </x:c>
      <x:c r="I294" s="6">
        <x:v>29.0426235213663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20.624</x:v>
      </x:c>
      <x:c r="R294" s="8">
        <x:v>140285.336061428</x:v>
      </x:c>
      <x:c r="S294" s="12">
        <x:v>314246.009831397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371919</x:v>
      </x:c>
      <x:c r="B295" s="1">
        <x:v>43205.5511982292</x:v>
      </x:c>
      <x:c r="C295" s="6">
        <x:v>4.87601557</x:v>
      </x:c>
      <x:c r="D295" s="14" t="s">
        <x:v>77</x:v>
      </x:c>
      <x:c r="E295" s="15">
        <x:v>43194.5147534722</x:v>
      </x:c>
      <x:c r="F295" t="s">
        <x:v>82</x:v>
      </x:c>
      <x:c r="G295" s="6">
        <x:v>194.516628219456</x:v>
      </x:c>
      <x:c r="H295" t="s">
        <x:v>83</x:v>
      </x:c>
      <x:c r="I295" s="6">
        <x:v>29.0537812037096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20.624</x:v>
      </x:c>
      <x:c r="R295" s="8">
        <x:v>140300.548442271</x:v>
      </x:c>
      <x:c r="S295" s="12">
        <x:v>314263.507735683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371929</x:v>
      </x:c>
      <x:c r="B296" s="1">
        <x:v>43205.5512096875</x:v>
      </x:c>
      <x:c r="C296" s="6">
        <x:v>4.89253315166667</x:v>
      </x:c>
      <x:c r="D296" s="14" t="s">
        <x:v>77</x:v>
      </x:c>
      <x:c r="E296" s="15">
        <x:v>43194.5147534722</x:v>
      </x:c>
      <x:c r="F296" t="s">
        <x:v>82</x:v>
      </x:c>
      <x:c r="G296" s="6">
        <x:v>194.641679938553</x:v>
      </x:c>
      <x:c r="H296" t="s">
        <x:v>83</x:v>
      </x:c>
      <x:c r="I296" s="6">
        <x:v>29.0296914831406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20.625</x:v>
      </x:c>
      <x:c r="R296" s="8">
        <x:v>140301.081425231</x:v>
      </x:c>
      <x:c r="S296" s="12">
        <x:v>314247.90560503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371944</x:v>
      </x:c>
      <x:c r="B297" s="1">
        <x:v>43205.5512212616</x:v>
      </x:c>
      <x:c r="C297" s="6">
        <x:v>4.90923410666667</x:v>
      </x:c>
      <x:c r="D297" s="14" t="s">
        <x:v>77</x:v>
      </x:c>
      <x:c r="E297" s="15">
        <x:v>43194.5147534722</x:v>
      </x:c>
      <x:c r="F297" t="s">
        <x:v>82</x:v>
      </x:c>
      <x:c r="G297" s="6">
        <x:v>194.54935578691</x:v>
      </x:c>
      <x:c r="H297" t="s">
        <x:v>83</x:v>
      </x:c>
      <x:c r="I297" s="6">
        <x:v>29.0453001587612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20.625</x:v>
      </x:c>
      <x:c r="R297" s="8">
        <x:v>140299.827584023</x:v>
      </x:c>
      <x:c r="S297" s="12">
        <x:v>314256.441270762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371953</x:v>
      </x:c>
      <x:c r="B298" s="1">
        <x:v>43205.5512330208</x:v>
      </x:c>
      <x:c r="C298" s="6">
        <x:v>4.92615179666667</x:v>
      </x:c>
      <x:c r="D298" s="14" t="s">
        <x:v>77</x:v>
      </x:c>
      <x:c r="E298" s="15">
        <x:v>43194.5147534722</x:v>
      </x:c>
      <x:c r="F298" t="s">
        <x:v>82</x:v>
      </x:c>
      <x:c r="G298" s="6">
        <x:v>194.534763542339</x:v>
      </x:c>
      <x:c r="H298" t="s">
        <x:v>83</x:v>
      </x:c>
      <x:c r="I298" s="6">
        <x:v>29.0359770489822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20.629</x:v>
      </x:c>
      <x:c r="R298" s="8">
        <x:v>140304.169063652</x:v>
      </x:c>
      <x:c r="S298" s="12">
        <x:v>314261.086028127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371961</x:v>
      </x:c>
      <x:c r="B299" s="1">
        <x:v>43205.5512447106</x:v>
      </x:c>
      <x:c r="C299" s="6">
        <x:v>4.94298611333333</x:v>
      </x:c>
      <x:c r="D299" s="14" t="s">
        <x:v>77</x:v>
      </x:c>
      <x:c r="E299" s="15">
        <x:v>43194.5147534722</x:v>
      </x:c>
      <x:c r="F299" t="s">
        <x:v>82</x:v>
      </x:c>
      <x:c r="G299" s="6">
        <x:v>194.493686196308</x:v>
      </x:c>
      <x:c r="H299" t="s">
        <x:v>83</x:v>
      </x:c>
      <x:c r="I299" s="6">
        <x:v>29.0399769606493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20.63</x:v>
      </x:c>
      <x:c r="R299" s="8">
        <x:v>140311.756127864</x:v>
      </x:c>
      <x:c r="S299" s="12">
        <x:v>314253.902548462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371973</x:v>
      </x:c>
      <x:c r="B300" s="1">
        <x:v>43205.5512560185</x:v>
      </x:c>
      <x:c r="C300" s="6">
        <x:v>4.95927032333333</x:v>
      </x:c>
      <x:c r="D300" s="14" t="s">
        <x:v>77</x:v>
      </x:c>
      <x:c r="E300" s="15">
        <x:v>43194.5147534722</x:v>
      </x:c>
      <x:c r="F300" t="s">
        <x:v>82</x:v>
      </x:c>
      <x:c r="G300" s="6">
        <x:v>194.561086695395</x:v>
      </x:c>
      <x:c r="H300" t="s">
        <x:v>83</x:v>
      </x:c>
      <x:c r="I300" s="6">
        <x:v>29.0344733240249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20.628</x:v>
      </x:c>
      <x:c r="R300" s="8">
        <x:v>140309.027694439</x:v>
      </x:c>
      <x:c r="S300" s="12">
        <x:v>314253.883219621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371978</x:v>
      </x:c>
      <x:c r="B301" s="1">
        <x:v>43205.5512676736</x:v>
      </x:c>
      <x:c r="C301" s="6">
        <x:v>4.976071345</x:v>
      </x:c>
      <x:c r="D301" s="14" t="s">
        <x:v>77</x:v>
      </x:c>
      <x:c r="E301" s="15">
        <x:v>43194.5147534722</x:v>
      </x:c>
      <x:c r="F301" t="s">
        <x:v>82</x:v>
      </x:c>
      <x:c r="G301" s="6">
        <x:v>194.560727218275</x:v>
      </x:c>
      <x:c r="H301" t="s">
        <x:v>83</x:v>
      </x:c>
      <x:c r="I301" s="6">
        <x:v>29.0315861739964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20.629</x:v>
      </x:c>
      <x:c r="R301" s="8">
        <x:v>140317.872371258</x:v>
      </x:c>
      <x:c r="S301" s="12">
        <x:v>314248.315823074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371993</x:v>
      </x:c>
      <x:c r="B302" s="1">
        <x:v>43205.5512794329</x:v>
      </x:c>
      <x:c r="C302" s="6">
        <x:v>4.99300564833333</x:v>
      </x:c>
      <x:c r="D302" s="14" t="s">
        <x:v>77</x:v>
      </x:c>
      <x:c r="E302" s="15">
        <x:v>43194.5147534722</x:v>
      </x:c>
      <x:c r="F302" t="s">
        <x:v>82</x:v>
      </x:c>
      <x:c r="G302" s="6">
        <x:v>194.424525362867</x:v>
      </x:c>
      <x:c r="H302" t="s">
        <x:v>83</x:v>
      </x:c>
      <x:c r="I302" s="6">
        <x:v>29.0516759777861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20.63</x:v>
      </x:c>
      <x:c r="R302" s="8">
        <x:v>140328.005149051</x:v>
      </x:c>
      <x:c r="S302" s="12">
        <x:v>314254.804586244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372004</x:v>
      </x:c>
      <x:c r="B303" s="1">
        <x:v>43205.5512908912</x:v>
      </x:c>
      <x:c r="C303" s="6">
        <x:v>5.009506595</x:v>
      </x:c>
      <x:c r="D303" s="14" t="s">
        <x:v>77</x:v>
      </x:c>
      <x:c r="E303" s="15">
        <x:v>43194.5147534722</x:v>
      </x:c>
      <x:c r="F303" t="s">
        <x:v>82</x:v>
      </x:c>
      <x:c r="G303" s="6">
        <x:v>194.406929052123</x:v>
      </x:c>
      <x:c r="H303" t="s">
        <x:v>83</x:v>
      </x:c>
      <x:c r="I303" s="6">
        <x:v>29.0517060524326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20.631</x:v>
      </x:c>
      <x:c r="R303" s="8">
        <x:v>140330.833550971</x:v>
      </x:c>
      <x:c r="S303" s="12">
        <x:v>314252.666567621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372013</x:v>
      </x:c>
      <x:c r="B304" s="1">
        <x:v>43205.5513023958</x:v>
      </x:c>
      <x:c r="C304" s="6">
        <x:v>5.02607419833333</x:v>
      </x:c>
      <x:c r="D304" s="14" t="s">
        <x:v>77</x:v>
      </x:c>
      <x:c r="E304" s="15">
        <x:v>43194.5147534722</x:v>
      </x:c>
      <x:c r="F304" t="s">
        <x:v>82</x:v>
      </x:c>
      <x:c r="G304" s="6">
        <x:v>194.446749549668</x:v>
      </x:c>
      <x:c r="H304" t="s">
        <x:v>83</x:v>
      </x:c>
      <x:c r="I304" s="6">
        <x:v>29.044969338293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20.631</x:v>
      </x:c>
      <x:c r="R304" s="8">
        <x:v>140334.483328393</x:v>
      </x:c>
      <x:c r="S304" s="12">
        <x:v>314253.169285624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372022</x:v>
      </x:c>
      <x:c r="B305" s="1">
        <x:v>43205.5513145023</x:v>
      </x:c>
      <x:c r="C305" s="6">
        <x:v>5.043475235</x:v>
      </x:c>
      <x:c r="D305" s="14" t="s">
        <x:v>77</x:v>
      </x:c>
      <x:c r="E305" s="15">
        <x:v>43194.5147534722</x:v>
      </x:c>
      <x:c r="F305" t="s">
        <x:v>82</x:v>
      </x:c>
      <x:c r="G305" s="6">
        <x:v>194.610175159867</x:v>
      </x:c>
      <x:c r="H305" t="s">
        <x:v>83</x:v>
      </x:c>
      <x:c r="I305" s="6">
        <x:v>29.02617277439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20.628</x:v>
      </x:c>
      <x:c r="R305" s="8">
        <x:v>140330.687253232</x:v>
      </x:c>
      <x:c r="S305" s="12">
        <x:v>314246.3246653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372034</x:v>
      </x:c>
      <x:c r="B306" s="1">
        <x:v>43205.5513258102</x:v>
      </x:c>
      <x:c r="C306" s="6">
        <x:v>5.059759525</x:v>
      </x:c>
      <x:c r="D306" s="14" t="s">
        <x:v>77</x:v>
      </x:c>
      <x:c r="E306" s="15">
        <x:v>43194.5147534722</x:v>
      </x:c>
      <x:c r="F306" t="s">
        <x:v>82</x:v>
      </x:c>
      <x:c r="G306" s="6">
        <x:v>194.573349007528</x:v>
      </x:c>
      <x:c r="H306" t="s">
        <x:v>83</x:v>
      </x:c>
      <x:c r="I306" s="6">
        <x:v>29.0265035930047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20.63</x:v>
      </x:c>
      <x:c r="R306" s="8">
        <x:v>140342.203372147</x:v>
      </x:c>
      <x:c r="S306" s="12">
        <x:v>314247.759828987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372041</x:v>
      </x:c>
      <x:c r="B307" s="1">
        <x:v>43205.5513368866</x:v>
      </x:c>
      <x:c r="C307" s="6">
        <x:v>5.07572706833333</x:v>
      </x:c>
      <x:c r="D307" s="14" t="s">
        <x:v>77</x:v>
      </x:c>
      <x:c r="E307" s="15">
        <x:v>43194.5147534722</x:v>
      </x:c>
      <x:c r="F307" t="s">
        <x:v>82</x:v>
      </x:c>
      <x:c r="G307" s="6">
        <x:v>194.40427255892</x:v>
      </x:c>
      <x:c r="H307" t="s">
        <x:v>83</x:v>
      </x:c>
      <x:c r="I307" s="6">
        <x:v>29.0403679297146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20.635</x:v>
      </x:c>
      <x:c r="R307" s="8">
        <x:v>140346.755374673</x:v>
      </x:c>
      <x:c r="S307" s="12">
        <x:v>314243.033050696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372047</x:v>
      </x:c>
      <x:c r="B308" s="1">
        <x:v>43205.5513484954</x:v>
      </x:c>
      <x:c r="C308" s="6">
        <x:v>5.09246138666667</x:v>
      </x:c>
      <x:c r="D308" s="14" t="s">
        <x:v>77</x:v>
      </x:c>
      <x:c r="E308" s="15">
        <x:v>43194.5147534722</x:v>
      </x:c>
      <x:c r="F308" t="s">
        <x:v>82</x:v>
      </x:c>
      <x:c r="G308" s="6">
        <x:v>194.502382536972</x:v>
      </x:c>
      <x:c r="H308" t="s">
        <x:v>83</x:v>
      </x:c>
      <x:c r="I308" s="6">
        <x:v>29.0208195322593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20.636</x:v>
      </x:c>
      <x:c r="R308" s="8">
        <x:v>140346.521533557</x:v>
      </x:c>
      <x:c r="S308" s="12">
        <x:v>314232.625138473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372064</x:v>
      </x:c>
      <x:c r="B309" s="1">
        <x:v>43205.5513602199</x:v>
      </x:c>
      <x:c r="C309" s="6">
        <x:v>5.109312375</x:v>
      </x:c>
      <x:c r="D309" s="14" t="s">
        <x:v>77</x:v>
      </x:c>
      <x:c r="E309" s="15">
        <x:v>43194.5147534722</x:v>
      </x:c>
      <x:c r="F309" t="s">
        <x:v>82</x:v>
      </x:c>
      <x:c r="G309" s="6">
        <x:v>194.539202661082</x:v>
      </x:c>
      <x:c r="H309" t="s">
        <x:v>83</x:v>
      </x:c>
      <x:c r="I309" s="6">
        <x:v>29.0293305897658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20.631</x:v>
      </x:c>
      <x:c r="R309" s="8">
        <x:v>140358.377411546</x:v>
      </x:c>
      <x:c r="S309" s="12">
        <x:v>314245.061988797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372074</x:v>
      </x:c>
      <x:c r="B310" s="1">
        <x:v>43205.5513720718</x:v>
      </x:c>
      <x:c r="C310" s="6">
        <x:v>5.126363335</x:v>
      </x:c>
      <x:c r="D310" s="14" t="s">
        <x:v>77</x:v>
      </x:c>
      <x:c r="E310" s="15">
        <x:v>43194.5147534722</x:v>
      </x:c>
      <x:c r="F310" t="s">
        <x:v>82</x:v>
      </x:c>
      <x:c r="G310" s="6">
        <x:v>194.431993520676</x:v>
      </x:c>
      <x:c r="H310" t="s">
        <x:v>83</x:v>
      </x:c>
      <x:c r="I310" s="6">
        <x:v>29.0209398297411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20.64</x:v>
      </x:c>
      <x:c r="R310" s="8">
        <x:v>140363.466215057</x:v>
      </x:c>
      <x:c r="S310" s="12">
        <x:v>314236.253705034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372086</x:v>
      </x:c>
      <x:c r="B311" s="1">
        <x:v>43205.5513836806</x:v>
      </x:c>
      <x:c r="C311" s="6">
        <x:v>5.14309765333333</x:v>
      </x:c>
      <x:c r="D311" s="14" t="s">
        <x:v>77</x:v>
      </x:c>
      <x:c r="E311" s="15">
        <x:v>43194.5147534722</x:v>
      </x:c>
      <x:c r="F311" t="s">
        <x:v>82</x:v>
      </x:c>
      <x:c r="G311" s="6">
        <x:v>194.311521532769</x:v>
      </x:c>
      <x:c r="H311" t="s">
        <x:v>83</x:v>
      </x:c>
      <x:c r="I311" s="6">
        <x:v>29.0501722457916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20.637</x:v>
      </x:c>
      <x:c r="R311" s="8">
        <x:v>140366.49725532</x:v>
      </x:c>
      <x:c r="S311" s="12">
        <x:v>314252.233019217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372091</x:v>
      </x:c>
      <x:c r="B312" s="1">
        <x:v>43205.5513950579</x:v>
      </x:c>
      <x:c r="C312" s="6">
        <x:v>5.15949857833333</x:v>
      </x:c>
      <x:c r="D312" s="14" t="s">
        <x:v>77</x:v>
      </x:c>
      <x:c r="E312" s="15">
        <x:v>43194.5147534722</x:v>
      </x:c>
      <x:c r="F312" t="s">
        <x:v>82</x:v>
      </x:c>
      <x:c r="G312" s="6">
        <x:v>194.339068801747</x:v>
      </x:c>
      <x:c r="H312" t="s">
        <x:v>83</x:v>
      </x:c>
      <x:c r="I312" s="6">
        <x:v>29.0396160661676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20.639</x:v>
      </x:c>
      <x:c r="R312" s="8">
        <x:v>140371.075205229</x:v>
      </x:c>
      <x:c r="S312" s="12">
        <x:v>314245.538218683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372099</x:v>
      </x:c>
      <x:c r="B313" s="1">
        <x:v>43205.5514065972</x:v>
      </x:c>
      <x:c r="C313" s="6">
        <x:v>5.17611622666667</x:v>
      </x:c>
      <x:c r="D313" s="14" t="s">
        <x:v>77</x:v>
      </x:c>
      <x:c r="E313" s="15">
        <x:v>43194.5147534722</x:v>
      </x:c>
      <x:c r="F313" t="s">
        <x:v>82</x:v>
      </x:c>
      <x:c r="G313" s="6">
        <x:v>194.40036537111</x:v>
      </x:c>
      <x:c r="H313" t="s">
        <x:v>83</x:v>
      </x:c>
      <x:c r="I313" s="6">
        <x:v>29.0351349629232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20.637</x:v>
      </x:c>
      <x:c r="R313" s="8">
        <x:v>140368.139410815</x:v>
      </x:c>
      <x:c r="S313" s="12">
        <x:v>314234.158805283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372114</x:v>
      </x:c>
      <x:c r="B314" s="1">
        <x:v>43205.5514185185</x:v>
      </x:c>
      <x:c r="C314" s="6">
        <x:v>5.19328389166667</x:v>
      </x:c>
      <x:c r="D314" s="14" t="s">
        <x:v>77</x:v>
      </x:c>
      <x:c r="E314" s="15">
        <x:v>43194.5147534722</x:v>
      </x:c>
      <x:c r="F314" t="s">
        <x:v>82</x:v>
      </x:c>
      <x:c r="G314" s="6">
        <x:v>194.322550375845</x:v>
      </x:c>
      <x:c r="H314" t="s">
        <x:v>83</x:v>
      </x:c>
      <x:c r="I314" s="6">
        <x:v>29.0394656934791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20.64</x:v>
      </x:c>
      <x:c r="R314" s="8">
        <x:v>140378.891683392</x:v>
      </x:c>
      <x:c r="S314" s="12">
        <x:v>314253.789151537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372119</x:v>
      </x:c>
      <x:c r="B315" s="1">
        <x:v>43205.5514295486</x:v>
      </x:c>
      <x:c r="C315" s="6">
        <x:v>5.20913478833333</x:v>
      </x:c>
      <x:c r="D315" s="14" t="s">
        <x:v>77</x:v>
      </x:c>
      <x:c r="E315" s="15">
        <x:v>43194.5147534722</x:v>
      </x:c>
      <x:c r="F315" t="s">
        <x:v>82</x:v>
      </x:c>
      <x:c r="G315" s="6">
        <x:v>194.420268635974</x:v>
      </x:c>
      <x:c r="H315" t="s">
        <x:v>83</x:v>
      </x:c>
      <x:c r="I315" s="6">
        <x:v>29.0317666208007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20.637</x:v>
      </x:c>
      <x:c r="R315" s="8">
        <x:v>140383.288143574</x:v>
      </x:c>
      <x:c r="S315" s="12">
        <x:v>314233.785767155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372132</x:v>
      </x:c>
      <x:c r="B316" s="1">
        <x:v>43205.5514416319</x:v>
      </x:c>
      <x:c r="C316" s="6">
        <x:v>5.22651916666667</x:v>
      </x:c>
      <x:c r="D316" s="14" t="s">
        <x:v>77</x:v>
      </x:c>
      <x:c r="E316" s="15">
        <x:v>43194.5147534722</x:v>
      </x:c>
      <x:c r="F316" t="s">
        <x:v>82</x:v>
      </x:c>
      <x:c r="G316" s="6">
        <x:v>194.275462895469</x:v>
      </x:c>
      <x:c r="H316" t="s">
        <x:v>83</x:v>
      </x:c>
      <x:c r="I316" s="6">
        <x:v>29.0533300837574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20.638</x:v>
      </x:c>
      <x:c r="R316" s="8">
        <x:v>140392.643524683</x:v>
      </x:c>
      <x:c r="S316" s="12">
        <x:v>314242.823830379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372137</x:v>
      </x:c>
      <x:c r="B317" s="1">
        <x:v>43205.551453125</x:v>
      </x:c>
      <x:c r="C317" s="6">
        <x:v>5.2431201</x:v>
      </x:c>
      <x:c r="D317" s="14" t="s">
        <x:v>77</x:v>
      </x:c>
      <x:c r="E317" s="15">
        <x:v>43194.5147534722</x:v>
      </x:c>
      <x:c r="F317" t="s">
        <x:v>82</x:v>
      </x:c>
      <x:c r="G317" s="6">
        <x:v>194.315622182961</x:v>
      </x:c>
      <x:c r="H317" t="s">
        <x:v>83</x:v>
      </x:c>
      <x:c r="I317" s="6">
        <x:v>29.0406386006325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20.64</x:v>
      </x:c>
      <x:c r="R317" s="8">
        <x:v>140396.451143345</x:v>
      </x:c>
      <x:c r="S317" s="12">
        <x:v>314254.219459094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372152</x:v>
      </x:c>
      <x:c r="B318" s="1">
        <x:v>43205.5514645833</x:v>
      </x:c>
      <x:c r="C318" s="6">
        <x:v>5.25960439833333</x:v>
      </x:c>
      <x:c r="D318" s="14" t="s">
        <x:v>77</x:v>
      </x:c>
      <x:c r="E318" s="15">
        <x:v>43194.5147534722</x:v>
      </x:c>
      <x:c r="F318" t="s">
        <x:v>82</x:v>
      </x:c>
      <x:c r="G318" s="6">
        <x:v>194.355414048028</x:v>
      </x:c>
      <x:c r="H318" t="s">
        <x:v>83</x:v>
      </x:c>
      <x:c r="I318" s="6">
        <x:v>29.0368492097664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20.639</x:v>
      </x:c>
      <x:c r="R318" s="8">
        <x:v>140398.398958264</x:v>
      </x:c>
      <x:c r="S318" s="12">
        <x:v>314243.367089224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372165</x:v>
      </x:c>
      <x:c r="B319" s="1">
        <x:v>43205.5514758449</x:v>
      </x:c>
      <x:c r="C319" s="6">
        <x:v>5.27582200833333</x:v>
      </x:c>
      <x:c r="D319" s="14" t="s">
        <x:v>77</x:v>
      </x:c>
      <x:c r="E319" s="15">
        <x:v>43194.5147534722</x:v>
      </x:c>
      <x:c r="F319" t="s">
        <x:v>82</x:v>
      </x:c>
      <x:c r="G319" s="6">
        <x:v>194.29662383044</x:v>
      </x:c>
      <x:c r="H319" t="s">
        <x:v>83</x:v>
      </x:c>
      <x:c r="I319" s="6">
        <x:v>29.0379619669579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20.642</x:v>
      </x:c>
      <x:c r="R319" s="8">
        <x:v>140400.937309609</x:v>
      </x:c>
      <x:c r="S319" s="12">
        <x:v>314251.089708042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372170</x:v>
      </x:c>
      <x:c r="B320" s="1">
        <x:v>43205.5514879282</x:v>
      </x:c>
      <x:c r="C320" s="6">
        <x:v>5.29320631666667</x:v>
      </x:c>
      <x:c r="D320" s="14" t="s">
        <x:v>77</x:v>
      </x:c>
      <x:c r="E320" s="15">
        <x:v>43194.5147534722</x:v>
      </x:c>
      <x:c r="F320" t="s">
        <x:v>82</x:v>
      </x:c>
      <x:c r="G320" s="6">
        <x:v>194.314563679008</x:v>
      </x:c>
      <x:c r="H320" t="s">
        <x:v>83</x:v>
      </x:c>
      <x:c r="I320" s="6">
        <x:v>29.034924441441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20.642</x:v>
      </x:c>
      <x:c r="R320" s="8">
        <x:v>140405.877411759</x:v>
      </x:c>
      <x:c r="S320" s="12">
        <x:v>314244.283339044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372177</x:v>
      </x:c>
      <x:c r="B321" s="1">
        <x:v>43205.5514989236</x:v>
      </x:c>
      <x:c r="C321" s="6">
        <x:v>5.309023885</x:v>
      </x:c>
      <x:c r="D321" s="14" t="s">
        <x:v>77</x:v>
      </x:c>
      <x:c r="E321" s="15">
        <x:v>43194.5147534722</x:v>
      </x:c>
      <x:c r="F321" t="s">
        <x:v>82</x:v>
      </x:c>
      <x:c r="G321" s="6">
        <x:v>194.207831181143</x:v>
      </x:c>
      <x:c r="H321" t="s">
        <x:v>83</x:v>
      </x:c>
      <x:c r="I321" s="6">
        <x:v>29.0500519472612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20.643</x:v>
      </x:c>
      <x:c r="R321" s="8">
        <x:v>140407.688944407</x:v>
      </x:c>
      <x:c r="S321" s="12">
        <x:v>314236.525710341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372190</x:v>
      </x:c>
      <x:c r="B322" s="1">
        <x:v>43205.5515105324</x:v>
      </x:c>
      <x:c r="C322" s="6">
        <x:v>5.32579157833333</x:v>
      </x:c>
      <x:c r="D322" s="14" t="s">
        <x:v>77</x:v>
      </x:c>
      <x:c r="E322" s="15">
        <x:v>43194.5147534722</x:v>
      </x:c>
      <x:c r="F322" t="s">
        <x:v>82</x:v>
      </x:c>
      <x:c r="G322" s="6">
        <x:v>194.253470597758</x:v>
      </x:c>
      <x:c r="H322" t="s">
        <x:v>83</x:v>
      </x:c>
      <x:c r="I322" s="6">
        <x:v>29.0423227757256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20.643</x:v>
      </x:c>
      <x:c r="R322" s="8">
        <x:v>140418.925304051</x:v>
      </x:c>
      <x:c r="S322" s="12">
        <x:v>314242.523586394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372204</x:v>
      </x:c>
      <x:c r="B323" s="1">
        <x:v>43205.5515228356</x:v>
      </x:c>
      <x:c r="C323" s="6">
        <x:v>5.34347588166667</x:v>
      </x:c>
      <x:c r="D323" s="14" t="s">
        <x:v>77</x:v>
      </x:c>
      <x:c r="E323" s="15">
        <x:v>43194.5147534722</x:v>
      </x:c>
      <x:c r="F323" t="s">
        <x:v>82</x:v>
      </x:c>
      <x:c r="G323" s="6">
        <x:v>194.240341384893</x:v>
      </x:c>
      <x:c r="H323" t="s">
        <x:v>83</x:v>
      </x:c>
      <x:c r="I323" s="6">
        <x:v>29.0386536810734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20.645</x:v>
      </x:c>
      <x:c r="R323" s="8">
        <x:v>140423.674199726</x:v>
      </x:c>
      <x:c r="S323" s="12">
        <x:v>314243.412775867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372208</x:v>
      </x:c>
      <x:c r="B324" s="1">
        <x:v>43205.5515337963</x:v>
      </x:c>
      <x:c r="C324" s="6">
        <x:v>5.359293475</x:v>
      </x:c>
      <x:c r="D324" s="14" t="s">
        <x:v>77</x:v>
      </x:c>
      <x:c r="E324" s="15">
        <x:v>43194.5147534722</x:v>
      </x:c>
      <x:c r="F324" t="s">
        <x:v>82</x:v>
      </x:c>
      <x:c r="G324" s="6">
        <x:v>194.326291472721</x:v>
      </x:c>
      <x:c r="H324" t="s">
        <x:v>83</x:v>
      </x:c>
      <x:c r="I324" s="6">
        <x:v>29.0270449326258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20.644</x:v>
      </x:c>
      <x:c r="R324" s="8">
        <x:v>140426.856850057</x:v>
      </x:c>
      <x:c r="S324" s="12">
        <x:v>314243.516305222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372219</x:v>
      </x:c>
      <x:c r="B325" s="1">
        <x:v>43205.5515453356</x:v>
      </x:c>
      <x:c r="C325" s="6">
        <x:v>5.37587780666667</x:v>
      </x:c>
      <x:c r="D325" s="14" t="s">
        <x:v>77</x:v>
      </x:c>
      <x:c r="E325" s="15">
        <x:v>43194.5147534722</x:v>
      </x:c>
      <x:c r="F325" t="s">
        <x:v>82</x:v>
      </x:c>
      <x:c r="G325" s="6">
        <x:v>194.267683350895</x:v>
      </x:c>
      <x:c r="H325" t="s">
        <x:v>83</x:v>
      </x:c>
      <x:c r="I325" s="6">
        <x:v>29.0369695078234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20.644</x:v>
      </x:c>
      <x:c r="R325" s="8">
        <x:v>140431.061943709</x:v>
      </x:c>
      <x:c r="S325" s="12">
        <x:v>314245.720351649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372229</x:v>
      </x:c>
      <x:c r="B326" s="1">
        <x:v>43205.5515567477</x:v>
      </x:c>
      <x:c r="C326" s="6">
        <x:v>5.39234542333333</x:v>
      </x:c>
      <x:c r="D326" s="14" t="s">
        <x:v>77</x:v>
      </x:c>
      <x:c r="E326" s="15">
        <x:v>43194.5147534722</x:v>
      </x:c>
      <x:c r="F326" t="s">
        <x:v>82</x:v>
      </x:c>
      <x:c r="G326" s="6">
        <x:v>194.37655694653</x:v>
      </x:c>
      <x:c r="H326" t="s">
        <x:v>83</x:v>
      </x:c>
      <x:c r="I326" s="6">
        <x:v>29.01558659596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20.645</x:v>
      </x:c>
      <x:c r="R326" s="8">
        <x:v>140430.618152687</x:v>
      </x:c>
      <x:c r="S326" s="12">
        <x:v>314243.545135366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372245</x:v>
      </x:c>
      <x:c r="B327" s="1">
        <x:v>43205.5515683681</x:v>
      </x:c>
      <x:c r="C327" s="6">
        <x:v>5.40902973</x:v>
      </x:c>
      <x:c r="D327" s="14" t="s">
        <x:v>77</x:v>
      </x:c>
      <x:c r="E327" s="15">
        <x:v>43194.5147534722</x:v>
      </x:c>
      <x:c r="F327" t="s">
        <x:v>82</x:v>
      </x:c>
      <x:c r="G327" s="6">
        <x:v>194.246393350205</x:v>
      </x:c>
      <x:c r="H327" t="s">
        <x:v>83</x:v>
      </x:c>
      <x:c r="I327" s="6">
        <x:v>29.0287892497759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20.648</x:v>
      </x:c>
      <x:c r="R327" s="8">
        <x:v>140433.998009229</x:v>
      </x:c>
      <x:c r="S327" s="12">
        <x:v>314229.294441483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372255</x:v>
      </x:c>
      <x:c r="B328" s="1">
        <x:v>43205.5515802894</x:v>
      </x:c>
      <x:c r="C328" s="6">
        <x:v>5.42623068833333</x:v>
      </x:c>
      <x:c r="D328" s="14" t="s">
        <x:v>77</x:v>
      </x:c>
      <x:c r="E328" s="15">
        <x:v>43194.5147534722</x:v>
      </x:c>
      <x:c r="F328" t="s">
        <x:v>82</x:v>
      </x:c>
      <x:c r="G328" s="6">
        <x:v>194.240524552898</x:v>
      </x:c>
      <x:c r="H328" t="s">
        <x:v>83</x:v>
      </x:c>
      <x:c r="I328" s="6">
        <x:v>29.0356763039372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20.646</x:v>
      </x:c>
      <x:c r="R328" s="8">
        <x:v>140449.978065248</x:v>
      </x:c>
      <x:c r="S328" s="12">
        <x:v>314230.294672221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372260</x:v>
      </x:c>
      <x:c r="B329" s="1">
        <x:v>43205.5515917477</x:v>
      </x:c>
      <x:c r="C329" s="6">
        <x:v>5.44268167</x:v>
      </x:c>
      <x:c r="D329" s="14" t="s">
        <x:v>77</x:v>
      </x:c>
      <x:c r="E329" s="15">
        <x:v>43194.5147534722</x:v>
      </x:c>
      <x:c r="F329" t="s">
        <x:v>82</x:v>
      </x:c>
      <x:c r="G329" s="6">
        <x:v>194.183021523376</x:v>
      </x:c>
      <x:c r="H329" t="s">
        <x:v>83</x:v>
      </x:c>
      <x:c r="I329" s="6">
        <x:v>29.0365785391537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20.649</x:v>
      </x:c>
      <x:c r="R329" s="8">
        <x:v>140452.131550249</x:v>
      </x:c>
      <x:c r="S329" s="12">
        <x:v>314244.220719626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372272</x:v>
      </x:c>
      <x:c r="B330" s="1">
        <x:v>43205.5516033218</x:v>
      </x:c>
      <x:c r="C330" s="6">
        <x:v>5.45934929666667</x:v>
      </x:c>
      <x:c r="D330" s="14" t="s">
        <x:v>77</x:v>
      </x:c>
      <x:c r="E330" s="15">
        <x:v>43194.5147534722</x:v>
      </x:c>
      <x:c r="F330" t="s">
        <x:v>82</x:v>
      </x:c>
      <x:c r="G330" s="6">
        <x:v>194.129228391206</x:v>
      </x:c>
      <x:c r="H330" t="s">
        <x:v>83</x:v>
      </x:c>
      <x:c r="I330" s="6">
        <x:v>29.0486384398523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20.648</x:v>
      </x:c>
      <x:c r="R330" s="8">
        <x:v>140450.974746787</x:v>
      </x:c>
      <x:c r="S330" s="12">
        <x:v>314232.820664809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372281</x:v>
      </x:c>
      <x:c r="B331" s="1">
        <x:v>43205.5516148148</x:v>
      </x:c>
      <x:c r="C331" s="6">
        <x:v>5.47595025166667</x:v>
      </x:c>
      <x:c r="D331" s="14" t="s">
        <x:v>77</x:v>
      </x:c>
      <x:c r="E331" s="15">
        <x:v>43194.5147534722</x:v>
      </x:c>
      <x:c r="F331" t="s">
        <x:v>82</x:v>
      </x:c>
      <x:c r="G331" s="6">
        <x:v>194.103712210823</x:v>
      </x:c>
      <x:c r="H331" t="s">
        <x:v>83</x:v>
      </x:c>
      <x:c r="I331" s="6">
        <x:v>29.0411799425342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20.652</x:v>
      </x:c>
      <x:c r="R331" s="8">
        <x:v>140459.838063647</x:v>
      </x:c>
      <x:c r="S331" s="12">
        <x:v>314225.273535319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372289</x:v>
      </x:c>
      <x:c r="B332" s="1">
        <x:v>43205.5516267014</x:v>
      </x:c>
      <x:c r="C332" s="6">
        <x:v>5.49306795166667</x:v>
      </x:c>
      <x:c r="D332" s="14" t="s">
        <x:v>77</x:v>
      </x:c>
      <x:c r="E332" s="15">
        <x:v>43194.5147534722</x:v>
      </x:c>
      <x:c r="F332" t="s">
        <x:v>82</x:v>
      </x:c>
      <x:c r="G332" s="6">
        <x:v>194.14042974753</x:v>
      </x:c>
      <x:c r="H332" t="s">
        <x:v>83</x:v>
      </x:c>
      <x:c r="I332" s="6">
        <x:v>29.040849122473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20.65</x:v>
      </x:c>
      <x:c r="R332" s="8">
        <x:v>140461.723687628</x:v>
      </x:c>
      <x:c r="S332" s="12">
        <x:v>314225.546775048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372301</x:v>
      </x:c>
      <x:c r="B333" s="1">
        <x:v>43205.5516385069</x:v>
      </x:c>
      <x:c r="C333" s="6">
        <x:v>5.51003556166667</x:v>
      </x:c>
      <x:c r="D333" s="14" t="s">
        <x:v>77</x:v>
      </x:c>
      <x:c r="E333" s="15">
        <x:v>43194.5147534722</x:v>
      </x:c>
      <x:c r="F333" t="s">
        <x:v>82</x:v>
      </x:c>
      <x:c r="G333" s="6">
        <x:v>194.111145369393</x:v>
      </x:c>
      <x:c r="H333" t="s">
        <x:v>83</x:v>
      </x:c>
      <x:c r="I333" s="6">
        <x:v>29.0458114268208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20.65</x:v>
      </x:c>
      <x:c r="R333" s="8">
        <x:v>140463.929693881</x:v>
      </x:c>
      <x:c r="S333" s="12">
        <x:v>314227.030036838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372311</x:v>
      </x:c>
      <x:c r="B334" s="1">
        <x:v>43205.5516496875</x:v>
      </x:c>
      <x:c r="C334" s="6">
        <x:v>5.52613646666667</x:v>
      </x:c>
      <x:c r="D334" s="14" t="s">
        <x:v>77</x:v>
      </x:c>
      <x:c r="E334" s="15">
        <x:v>43194.5147534722</x:v>
      </x:c>
      <x:c r="F334" t="s">
        <x:v>82</x:v>
      </x:c>
      <x:c r="G334" s="6">
        <x:v>194.120748117742</x:v>
      </x:c>
      <x:c r="H334" t="s">
        <x:v>83</x:v>
      </x:c>
      <x:c r="I334" s="6">
        <x:v>29.0382927867345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20.652</x:v>
      </x:c>
      <x:c r="R334" s="8">
        <x:v>140476.879299322</x:v>
      </x:c>
      <x:c r="S334" s="12">
        <x:v>314249.345117674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372319</x:v>
      </x:c>
      <x:c r="B335" s="1">
        <x:v>43205.5516611921</x:v>
      </x:c>
      <x:c r="C335" s="6">
        <x:v>5.54273745833333</x:v>
      </x:c>
      <x:c r="D335" s="14" t="s">
        <x:v>77</x:v>
      </x:c>
      <x:c r="E335" s="15">
        <x:v>43194.5147534722</x:v>
      </x:c>
      <x:c r="F335" t="s">
        <x:v>82</x:v>
      </x:c>
      <x:c r="G335" s="6">
        <x:v>194.102489156812</x:v>
      </x:c>
      <x:c r="H335" t="s">
        <x:v>83</x:v>
      </x:c>
      <x:c r="I335" s="6">
        <x:v>29.0354958569224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20.654</x:v>
      </x:c>
      <x:c r="R335" s="8">
        <x:v>140478.207662341</x:v>
      </x:c>
      <x:c r="S335" s="12">
        <x:v>314241.853443789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372334</x:v>
      </x:c>
      <x:c r="B336" s="1">
        <x:v>43205.5516730324</x:v>
      </x:c>
      <x:c r="C336" s="6">
        <x:v>5.55977177166667</x:v>
      </x:c>
      <x:c r="D336" s="14" t="s">
        <x:v>77</x:v>
      </x:c>
      <x:c r="E336" s="15">
        <x:v>43194.5147534722</x:v>
      </x:c>
      <x:c r="F336" t="s">
        <x:v>82</x:v>
      </x:c>
      <x:c r="G336" s="6">
        <x:v>194.11561953092</x:v>
      </x:c>
      <x:c r="H336" t="s">
        <x:v>83</x:v>
      </x:c>
      <x:c r="I336" s="6">
        <x:v>29.0332703445447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20.654</x:v>
      </x:c>
      <x:c r="R336" s="8">
        <x:v>140476.566331045</x:v>
      </x:c>
      <x:c r="S336" s="12">
        <x:v>314235.035331009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372343</x:v>
      </x:c>
      <x:c r="B337" s="1">
        <x:v>43205.5516844907</x:v>
      </x:c>
      <x:c r="C337" s="6">
        <x:v>5.57628941</x:v>
      </x:c>
      <x:c r="D337" s="14" t="s">
        <x:v>77</x:v>
      </x:c>
      <x:c r="E337" s="15">
        <x:v>43194.5147534722</x:v>
      </x:c>
      <x:c r="F337" t="s">
        <x:v>82</x:v>
      </x:c>
      <x:c r="G337" s="6">
        <x:v>194.056213524081</x:v>
      </x:c>
      <x:c r="H337" t="s">
        <x:v>83</x:v>
      </x:c>
      <x:c r="I337" s="6">
        <x:v>29.0345033985177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20.657</x:v>
      </x:c>
      <x:c r="R337" s="8">
        <x:v>140493.407702412</x:v>
      </x:c>
      <x:c r="S337" s="12">
        <x:v>314248.298201151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372347</x:v>
      </x:c>
      <x:c r="B338" s="1">
        <x:v>43205.5516960995</x:v>
      </x:c>
      <x:c r="C338" s="6">
        <x:v>5.5929904</x:v>
      </x:c>
      <x:c r="D338" s="14" t="s">
        <x:v>77</x:v>
      </x:c>
      <x:c r="E338" s="15">
        <x:v>43194.5147534722</x:v>
      </x:c>
      <x:c r="F338" t="s">
        <x:v>82</x:v>
      </x:c>
      <x:c r="G338" s="6">
        <x:v>194.096988701228</x:v>
      </x:c>
      <x:c r="H338" t="s">
        <x:v>83</x:v>
      </x:c>
      <x:c r="I338" s="6">
        <x:v>29.0364281666007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20.654</x:v>
      </x:c>
      <x:c r="R338" s="8">
        <x:v>140494.307235589</x:v>
      </x:c>
      <x:c r="S338" s="12">
        <x:v>314241.53692412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372357</x:v>
      </x:c>
      <x:c r="B339" s="1">
        <x:v>43205.5517076389</x:v>
      </x:c>
      <x:c r="C339" s="6">
        <x:v>5.60960799166667</x:v>
      </x:c>
      <x:c r="D339" s="14" t="s">
        <x:v>77</x:v>
      </x:c>
      <x:c r="E339" s="15">
        <x:v>43194.5147534722</x:v>
      </x:c>
      <x:c r="F339" t="s">
        <x:v>82</x:v>
      </x:c>
      <x:c r="G339" s="6">
        <x:v>194.027465241605</x:v>
      </x:c>
      <x:c r="H339" t="s">
        <x:v>83</x:v>
      </x:c>
      <x:c r="I339" s="6">
        <x:v>29.0423227757256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20.656</x:v>
      </x:c>
      <x:c r="R339" s="8">
        <x:v>140488.737770204</x:v>
      </x:c>
      <x:c r="S339" s="12">
        <x:v>314233.886034965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372374</x:v>
      </x:c>
      <x:c r="B340" s="1">
        <x:v>43205.551719213</x:v>
      </x:c>
      <x:c r="C340" s="6">
        <x:v>5.62629231</x:v>
      </x:c>
      <x:c r="D340" s="14" t="s">
        <x:v>77</x:v>
      </x:c>
      <x:c r="E340" s="15">
        <x:v>43194.5147534722</x:v>
      </x:c>
      <x:c r="F340" t="s">
        <x:v>82</x:v>
      </x:c>
      <x:c r="G340" s="6">
        <x:v>194.001580521816</x:v>
      </x:c>
      <x:c r="H340" t="s">
        <x:v>83</x:v>
      </x:c>
      <x:c r="I340" s="6">
        <x:v>29.0437663550488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20.657</x:v>
      </x:c>
      <x:c r="R340" s="8">
        <x:v>140495.110491878</x:v>
      </x:c>
      <x:c r="S340" s="12">
        <x:v>314236.41827541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372381</x:v>
      </x:c>
      <x:c r="B341" s="1">
        <x:v>43205.5517309028</x:v>
      </x:c>
      <x:c r="C341" s="6">
        <x:v>5.643093275</x:v>
      </x:c>
      <x:c r="D341" s="14" t="s">
        <x:v>77</x:v>
      </x:c>
      <x:c r="E341" s="15">
        <x:v>43194.5147534722</x:v>
      </x:c>
      <x:c r="F341" t="s">
        <x:v>82</x:v>
      </x:c>
      <x:c r="G341" s="6">
        <x:v>194.057297338781</x:v>
      </x:c>
      <x:c r="H341" t="s">
        <x:v>83</x:v>
      </x:c>
      <x:c r="I341" s="6">
        <x:v>29.0284283564979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20.659</x:v>
      </x:c>
      <x:c r="R341" s="8">
        <x:v>140505.483730854</x:v>
      </x:c>
      <x:c r="S341" s="12">
        <x:v>314238.953113607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372387</x:v>
      </x:c>
      <x:c r="B342" s="1">
        <x:v>43205.5517421644</x:v>
      </x:c>
      <x:c r="C342" s="6">
        <x:v>5.65934419</x:v>
      </x:c>
      <x:c r="D342" s="14" t="s">
        <x:v>77</x:v>
      </x:c>
      <x:c r="E342" s="15">
        <x:v>43194.5147534722</x:v>
      </x:c>
      <x:c r="F342" t="s">
        <x:v>82</x:v>
      </x:c>
      <x:c r="G342" s="6">
        <x:v>194.09434543015</x:v>
      </x:c>
      <x:c r="H342" t="s">
        <x:v>83</x:v>
      </x:c>
      <x:c r="I342" s="6">
        <x:v>29.0309846847199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20.656</x:v>
      </x:c>
      <x:c r="R342" s="8">
        <x:v>140507.699442997</x:v>
      </x:c>
      <x:c r="S342" s="12">
        <x:v>314246.743324763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372400</x:v>
      </x:c>
      <x:c r="B343" s="1">
        <x:v>43205.5517537384</x:v>
      </x:c>
      <x:c r="C343" s="6">
        <x:v>5.67597848666667</x:v>
      </x:c>
      <x:c r="D343" s="14" t="s">
        <x:v>77</x:v>
      </x:c>
      <x:c r="E343" s="15">
        <x:v>43194.5147534722</x:v>
      </x:c>
      <x:c r="F343" t="s">
        <x:v>82</x:v>
      </x:c>
      <x:c r="G343" s="6">
        <x:v>194.015439448132</x:v>
      </x:c>
      <x:c r="H343" t="s">
        <x:v>83</x:v>
      </x:c>
      <x:c r="I343" s="6">
        <x:v>29.0355259314242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20.659</x:v>
      </x:c>
      <x:c r="R343" s="8">
        <x:v>140515.172819364</x:v>
      </x:c>
      <x:c r="S343" s="12">
        <x:v>314227.783793139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372412</x:v>
      </x:c>
      <x:c r="B344" s="1">
        <x:v>43205.5517655093</x:v>
      </x:c>
      <x:c r="C344" s="6">
        <x:v>5.69296279</x:v>
      </x:c>
      <x:c r="D344" s="14" t="s">
        <x:v>77</x:v>
      </x:c>
      <x:c r="E344" s="15">
        <x:v>43194.5147534722</x:v>
      </x:c>
      <x:c r="F344" t="s">
        <x:v>82</x:v>
      </x:c>
      <x:c r="G344" s="6">
        <x:v>194.057661139364</x:v>
      </x:c>
      <x:c r="H344" t="s">
        <x:v>83</x:v>
      </x:c>
      <x:c r="I344" s="6">
        <x:v>29.0254209140248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20.66</x:v>
      </x:c>
      <x:c r="R344" s="8">
        <x:v>140518.085806941</x:v>
      </x:c>
      <x:c r="S344" s="12">
        <x:v>314235.250014478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372424</x:v>
      </x:c>
      <x:c r="B345" s="1">
        <x:v>43205.5517768171</x:v>
      </x:c>
      <x:c r="C345" s="6">
        <x:v>5.70918039833333</x:v>
      </x:c>
      <x:c r="D345" s="14" t="s">
        <x:v>77</x:v>
      </x:c>
      <x:c r="E345" s="15">
        <x:v>43194.5147534722</x:v>
      </x:c>
      <x:c r="F345" t="s">
        <x:v>82</x:v>
      </x:c>
      <x:c r="G345" s="6">
        <x:v>193.962099132336</x:v>
      </x:c>
      <x:c r="H345" t="s">
        <x:v>83</x:v>
      </x:c>
      <x:c r="I345" s="6">
        <x:v>29.0357364529441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20.662</x:v>
      </x:c>
      <x:c r="R345" s="8">
        <x:v>140516.712001168</x:v>
      </x:c>
      <x:c r="S345" s="12">
        <x:v>314230.464539458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372432</x:v>
      </x:c>
      <x:c r="B346" s="1">
        <x:v>43205.5517888079</x:v>
      </x:c>
      <x:c r="C346" s="6">
        <x:v>5.726481425</x:v>
      </x:c>
      <x:c r="D346" s="14" t="s">
        <x:v>77</x:v>
      </x:c>
      <x:c r="E346" s="15">
        <x:v>43194.5147534722</x:v>
      </x:c>
      <x:c r="F346" t="s">
        <x:v>82</x:v>
      </x:c>
      <x:c r="G346" s="6">
        <x:v>194.056951689995</x:v>
      </x:c>
      <x:c r="H346" t="s">
        <x:v>83</x:v>
      </x:c>
      <x:c r="I346" s="6">
        <x:v>29.0255412116721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20.66</x:v>
      </x:c>
      <x:c r="R346" s="8">
        <x:v>140528.404505689</x:v>
      </x:c>
      <x:c r="S346" s="12">
        <x:v>314238.329214181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372442</x:v>
      </x:c>
      <x:c r="B347" s="1">
        <x:v>43205.5518002315</x:v>
      </x:c>
      <x:c r="C347" s="6">
        <x:v>5.74294901833333</x:v>
      </x:c>
      <x:c r="D347" s="14" t="s">
        <x:v>77</x:v>
      </x:c>
      <x:c r="E347" s="15">
        <x:v>43194.5147534722</x:v>
      </x:c>
      <x:c r="F347" t="s">
        <x:v>82</x:v>
      </x:c>
      <x:c r="G347" s="6">
        <x:v>193.989250332541</x:v>
      </x:c>
      <x:c r="H347" t="s">
        <x:v>83</x:v>
      </x:c>
      <x:c r="I347" s="6">
        <x:v>29.0252404675625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20.664</x:v>
      </x:c>
      <x:c r="R347" s="8">
        <x:v>140533.702257493</x:v>
      </x:c>
      <x:c r="S347" s="12">
        <x:v>314228.337247129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372447</x:v>
      </x:c>
      <x:c r="B348" s="1">
        <x:v>43205.5518118866</x:v>
      </x:c>
      <x:c r="C348" s="6">
        <x:v>5.759699995</x:v>
      </x:c>
      <x:c r="D348" s="14" t="s">
        <x:v>77</x:v>
      </x:c>
      <x:c r="E348" s="15">
        <x:v>43194.5147534722</x:v>
      </x:c>
      <x:c r="F348" t="s">
        <x:v>82</x:v>
      </x:c>
      <x:c r="G348" s="6">
        <x:v>194.004133640813</x:v>
      </x:c>
      <x:c r="H348" t="s">
        <x:v>83</x:v>
      </x:c>
      <x:c r="I348" s="6">
        <x:v>29.0256615093235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20.663</x:v>
      </x:c>
      <x:c r="R348" s="8">
        <x:v>140531.549608022</x:v>
      </x:c>
      <x:c r="S348" s="12">
        <x:v>314232.426647547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372462</x:v>
      </x:c>
      <x:c r="B349" s="1">
        <x:v>43205.5518231481</x:v>
      </x:c>
      <x:c r="C349" s="6">
        <x:v>5.77595092166667</x:v>
      </x:c>
      <x:c r="D349" s="14" t="s">
        <x:v>77</x:v>
      </x:c>
      <x:c r="E349" s="15">
        <x:v>43194.5147534722</x:v>
      </x:c>
      <x:c r="F349" t="s">
        <x:v>82</x:v>
      </x:c>
      <x:c r="G349" s="6">
        <x:v>193.901818015592</x:v>
      </x:c>
      <x:c r="H349" t="s">
        <x:v>83</x:v>
      </x:c>
      <x:c r="I349" s="6">
        <x:v>29.0459617997944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20.662</x:v>
      </x:c>
      <x:c r="R349" s="8">
        <x:v>140541.700965097</x:v>
      </x:c>
      <x:c r="S349" s="12">
        <x:v>314244.024562597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372475</x:v>
      </x:c>
      <x:c r="B350" s="1">
        <x:v>43205.5518346065</x:v>
      </x:c>
      <x:c r="C350" s="6">
        <x:v>5.79245188</x:v>
      </x:c>
      <x:c r="D350" s="14" t="s">
        <x:v>77</x:v>
      </x:c>
      <x:c r="E350" s="15">
        <x:v>43194.5147534722</x:v>
      </x:c>
      <x:c r="F350" t="s">
        <x:v>82</x:v>
      </x:c>
      <x:c r="G350" s="6">
        <x:v>193.900238464889</x:v>
      </x:c>
      <x:c r="H350" t="s">
        <x:v>83</x:v>
      </x:c>
      <x:c r="I350" s="6">
        <x:v>29.0432851618721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20.663</x:v>
      </x:c>
      <x:c r="R350" s="8">
        <x:v>140548.758684081</x:v>
      </x:c>
      <x:c r="S350" s="12">
        <x:v>314238.213751848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372478</x:v>
      </x:c>
      <x:c r="B351" s="1">
        <x:v>43205.5518460995</x:v>
      </x:c>
      <x:c r="C351" s="6">
        <x:v>5.80900287166667</x:v>
      </x:c>
      <x:c r="D351" s="14" t="s">
        <x:v>77</x:v>
      </x:c>
      <x:c r="E351" s="15">
        <x:v>43194.5147534722</x:v>
      </x:c>
      <x:c r="F351" t="s">
        <x:v>82</x:v>
      </x:c>
      <x:c r="G351" s="6">
        <x:v>193.862869265573</x:v>
      </x:c>
      <x:c r="H351" t="s">
        <x:v>83</x:v>
      </x:c>
      <x:c r="I351" s="6">
        <x:v>29.0437362804732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20.665</x:v>
      </x:c>
      <x:c r="R351" s="8">
        <x:v>140553.722360272</x:v>
      </x:c>
      <x:c r="S351" s="12">
        <x:v>314235.468469685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372495</x:v>
      </x:c>
      <x:c r="B352" s="1">
        <x:v>43205.5518579514</x:v>
      </x:c>
      <x:c r="C352" s="6">
        <x:v>5.82607051333333</x:v>
      </x:c>
      <x:c r="D352" s="14" t="s">
        <x:v>77</x:v>
      </x:c>
      <x:c r="E352" s="15">
        <x:v>43194.5147534722</x:v>
      </x:c>
      <x:c r="F352" t="s">
        <x:v>82</x:v>
      </x:c>
      <x:c r="G352" s="6">
        <x:v>193.841563563104</x:v>
      </x:c>
      <x:c r="H352" t="s">
        <x:v>83</x:v>
      </x:c>
      <x:c r="I352" s="6">
        <x:v>29.0532398597743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20.663</x:v>
      </x:c>
      <x:c r="R352" s="8">
        <x:v>140561.343583117</x:v>
      </x:c>
      <x:c r="S352" s="12">
        <x:v>314230.453117133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372503</x:v>
      </x:c>
      <x:c r="B353" s="1">
        <x:v>43205.5518696759</x:v>
      </x:c>
      <x:c r="C353" s="6">
        <x:v>5.84295480666667</x:v>
      </x:c>
      <x:c r="D353" s="14" t="s">
        <x:v>77</x:v>
      </x:c>
      <x:c r="E353" s="15">
        <x:v>43194.5147534722</x:v>
      </x:c>
      <x:c r="F353" t="s">
        <x:v>82</x:v>
      </x:c>
      <x:c r="G353" s="6">
        <x:v>193.868718349938</x:v>
      </x:c>
      <x:c r="H353" t="s">
        <x:v>83</x:v>
      </x:c>
      <x:c r="I353" s="6">
        <x:v>29.0427438196302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20.665</x:v>
      </x:c>
      <x:c r="R353" s="8">
        <x:v>140572.726601478</x:v>
      </x:c>
      <x:c r="S353" s="12">
        <x:v>314230.232576816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372515</x:v>
      </x:c>
      <x:c r="B354" s="1">
        <x:v>43205.5518813657</x:v>
      </x:c>
      <x:c r="C354" s="6">
        <x:v>5.85978914666667</x:v>
      </x:c>
      <x:c r="D354" s="14" t="s">
        <x:v>77</x:v>
      </x:c>
      <x:c r="E354" s="15">
        <x:v>43194.5147534722</x:v>
      </x:c>
      <x:c r="F354" t="s">
        <x:v>82</x:v>
      </x:c>
      <x:c r="G354" s="6">
        <x:v>193.876871737703</x:v>
      </x:c>
      <x:c r="H354" t="s">
        <x:v>83</x:v>
      </x:c>
      <x:c r="I354" s="6">
        <x:v>29.0413603898546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20.665</x:v>
      </x:c>
      <x:c r="R354" s="8">
        <x:v>140569.438383824</x:v>
      </x:c>
      <x:c r="S354" s="12">
        <x:v>314227.779888564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372523</x:v>
      </x:c>
      <x:c r="B355" s="1">
        <x:v>43205.5518929051</x:v>
      </x:c>
      <x:c r="C355" s="6">
        <x:v>5.87639007833333</x:v>
      </x:c>
      <x:c r="D355" s="14" t="s">
        <x:v>77</x:v>
      </x:c>
      <x:c r="E355" s="15">
        <x:v>43194.5147534722</x:v>
      </x:c>
      <x:c r="F355" t="s">
        <x:v>82</x:v>
      </x:c>
      <x:c r="G355" s="6">
        <x:v>193.768176442297</x:v>
      </x:c>
      <x:c r="H355" t="s">
        <x:v>83</x:v>
      </x:c>
      <x:c r="I355" s="6">
        <x:v>29.0421423283537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20.671</x:v>
      </x:c>
      <x:c r="R355" s="8">
        <x:v>140581.667280641</x:v>
      </x:c>
      <x:c r="S355" s="12">
        <x:v>314218.563167416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372530</x:v>
      </x:c>
      <x:c r="B356" s="1">
        <x:v>43205.5519043634</x:v>
      </x:c>
      <x:c r="C356" s="6">
        <x:v>5.89289104833333</x:v>
      </x:c>
      <x:c r="D356" s="14" t="s">
        <x:v>77</x:v>
      </x:c>
      <x:c r="E356" s="15">
        <x:v>43194.5147534722</x:v>
      </x:c>
      <x:c r="F356" t="s">
        <x:v>82</x:v>
      </x:c>
      <x:c r="G356" s="6">
        <x:v>193.884375748199</x:v>
      </x:c>
      <x:c r="H356" t="s">
        <x:v>83</x:v>
      </x:c>
      <x:c r="I356" s="6">
        <x:v>29.0283080587474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20.669</x:v>
      </x:c>
      <x:c r="R356" s="8">
        <x:v>140578.455919674</x:v>
      </x:c>
      <x:c r="S356" s="12">
        <x:v>314216.409383786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372540</x:v>
      </x:c>
      <x:c r="B357" s="1">
        <x:v>43205.5519158218</x:v>
      </x:c>
      <x:c r="C357" s="6">
        <x:v>5.90940865333333</x:v>
      </x:c>
      <x:c r="D357" s="14" t="s">
        <x:v>77</x:v>
      </x:c>
      <x:c r="E357" s="15">
        <x:v>43194.5147534722</x:v>
      </x:c>
      <x:c r="F357" t="s">
        <x:v>82</x:v>
      </x:c>
      <x:c r="G357" s="6">
        <x:v>193.899057461416</x:v>
      </x:c>
      <x:c r="H357" t="s">
        <x:v>83</x:v>
      </x:c>
      <x:c r="I357" s="6">
        <x:v>29.0317064718647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20.667</x:v>
      </x:c>
      <x:c r="R357" s="8">
        <x:v>140581.607725399</x:v>
      </x:c>
      <x:c r="S357" s="12">
        <x:v>314220.866387193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372547</x:v>
      </x:c>
      <x:c r="B358" s="1">
        <x:v>43205.551927581</x:v>
      </x:c>
      <x:c r="C358" s="6">
        <x:v>5.92634299166667</x:v>
      </x:c>
      <x:c r="D358" s="14" t="s">
        <x:v>77</x:v>
      </x:c>
      <x:c r="E358" s="15">
        <x:v>43194.5147534722</x:v>
      </x:c>
      <x:c r="F358" t="s">
        <x:v>82</x:v>
      </x:c>
      <x:c r="G358" s="6">
        <x:v>193.858325924669</x:v>
      </x:c>
      <x:c r="H358" t="s">
        <x:v>83</x:v>
      </x:c>
      <x:c r="I358" s="6">
        <x:v>29.0327290039186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20.669</x:v>
      </x:c>
      <x:c r="R358" s="8">
        <x:v>140585.997559249</x:v>
      </x:c>
      <x:c r="S358" s="12">
        <x:v>314229.462026632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372566</x:v>
      </x:c>
      <x:c r="B359" s="1">
        <x:v>43205.5519392014</x:v>
      </x:c>
      <x:c r="C359" s="6">
        <x:v>5.94306063833333</x:v>
      </x:c>
      <x:c r="D359" s="14" t="s">
        <x:v>77</x:v>
      </x:c>
      <x:c r="E359" s="15">
        <x:v>43194.5147534722</x:v>
      </x:c>
      <x:c r="F359" t="s">
        <x:v>82</x:v>
      </x:c>
      <x:c r="G359" s="6">
        <x:v>193.825915373713</x:v>
      </x:c>
      <x:c r="H359" t="s">
        <x:v>83</x:v>
      </x:c>
      <x:c r="I359" s="6">
        <x:v>29.0352853354184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20.67</x:v>
      </x:c>
      <x:c r="R359" s="8">
        <x:v>140594.645236742</x:v>
      </x:c>
      <x:c r="S359" s="12">
        <x:v>314230.807341071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372576</x:v>
      </x:c>
      <x:c r="B360" s="1">
        <x:v>43205.551950463</x:v>
      </x:c>
      <x:c r="C360" s="6">
        <x:v>5.95927823666667</x:v>
      </x:c>
      <x:c r="D360" s="14" t="s">
        <x:v>77</x:v>
      </x:c>
      <x:c r="E360" s="15">
        <x:v>43194.5147534722</x:v>
      </x:c>
      <x:c r="F360" t="s">
        <x:v>82</x:v>
      </x:c>
      <x:c r="G360" s="6">
        <x:v>193.83514492809</x:v>
      </x:c>
      <x:c r="H360" t="s">
        <x:v>83</x:v>
      </x:c>
      <x:c r="I360" s="6">
        <x:v>29.0307741634992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20.671</x:v>
      </x:c>
      <x:c r="R360" s="8">
        <x:v>140595.44792034</x:v>
      </x:c>
      <x:c r="S360" s="12">
        <x:v>314224.526766664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372586</x:v>
      </x:c>
      <x:c r="B361" s="1">
        <x:v>43205.5519621181</x:v>
      </x:c>
      <x:c r="C361" s="6">
        <x:v>5.97602919</x:v>
      </x:c>
      <x:c r="D361" s="14" t="s">
        <x:v>77</x:v>
      </x:c>
      <x:c r="E361" s="15">
        <x:v>43194.5147534722</x:v>
      </x:c>
      <x:c r="F361" t="s">
        <x:v>82</x:v>
      </x:c>
      <x:c r="G361" s="6">
        <x:v>193.907210504919</x:v>
      </x:c>
      <x:c r="H361" t="s">
        <x:v>83</x:v>
      </x:c>
      <x:c r="I361" s="6">
        <x:v>29.0303230466402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20.667</x:v>
      </x:c>
      <x:c r="R361" s="8">
        <x:v>140611.464621585</x:v>
      </x:c>
      <x:c r="S361" s="12">
        <x:v>314231.419587446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372596</x:v>
      </x:c>
      <x:c r="B362" s="1">
        <x:v>43205.5519737616</x:v>
      </x:c>
      <x:c r="C362" s="6">
        <x:v>5.992846825</x:v>
      </x:c>
      <x:c r="D362" s="14" t="s">
        <x:v>77</x:v>
      </x:c>
      <x:c r="E362" s="15">
        <x:v>43194.5147534722</x:v>
      </x:c>
      <x:c r="F362" t="s">
        <x:v>82</x:v>
      </x:c>
      <x:c r="G362" s="6">
        <x:v>193.848639719818</x:v>
      </x:c>
      <x:c r="H362" t="s">
        <x:v>83</x:v>
      </x:c>
      <x:c r="I362" s="6">
        <x:v>29.0225939205584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20.673</x:v>
      </x:c>
      <x:c r="R362" s="8">
        <x:v>140605.966088266</x:v>
      </x:c>
      <x:c r="S362" s="12">
        <x:v>314223.242470596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372606</x:v>
      </x:c>
      <x:c r="B363" s="1">
        <x:v>43205.5519853819</x:v>
      </x:c>
      <x:c r="C363" s="6">
        <x:v>6.00953113166667</x:v>
      </x:c>
      <x:c r="D363" s="14" t="s">
        <x:v>77</x:v>
      </x:c>
      <x:c r="E363" s="15">
        <x:v>43194.5147534722</x:v>
      </x:c>
      <x:c r="F363" t="s">
        <x:v>82</x:v>
      </x:c>
      <x:c r="G363" s="6">
        <x:v>193.789470592106</x:v>
      </x:c>
      <x:c r="H363" t="s">
        <x:v>83</x:v>
      </x:c>
      <x:c r="I363" s="6">
        <x:v>29.0326387804903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20.673</x:v>
      </x:c>
      <x:c r="R363" s="8">
        <x:v>140617.919805712</x:v>
      </x:c>
      <x:c r="S363" s="12">
        <x:v>314227.5141895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372616</x:v>
      </x:c>
      <x:c r="B364" s="1">
        <x:v>43205.5519971412</x:v>
      </x:c>
      <x:c r="C364" s="6">
        <x:v>6.02646549333333</x:v>
      </x:c>
      <x:c r="D364" s="14" t="s">
        <x:v>77</x:v>
      </x:c>
      <x:c r="E364" s="15">
        <x:v>43194.5147534722</x:v>
      </x:c>
      <x:c r="F364" t="s">
        <x:v>82</x:v>
      </x:c>
      <x:c r="G364" s="6">
        <x:v>193.776521267607</x:v>
      </x:c>
      <x:c r="H364" t="s">
        <x:v>83</x:v>
      </x:c>
      <x:c r="I364" s="6">
        <x:v>29.0377815198203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20.672</x:v>
      </x:c>
      <x:c r="R364" s="8">
        <x:v>140620.594474128</x:v>
      </x:c>
      <x:c r="S364" s="12">
        <x:v>314224.249172997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372624</x:v>
      </x:c>
      <x:c r="B365" s="1">
        <x:v>43205.5520084144</x:v>
      </x:c>
      <x:c r="C365" s="6">
        <x:v>6.042699715</x:v>
      </x:c>
      <x:c r="D365" s="14" t="s">
        <x:v>77</x:v>
      </x:c>
      <x:c r="E365" s="15">
        <x:v>43194.5147534722</x:v>
      </x:c>
      <x:c r="F365" t="s">
        <x:v>82</x:v>
      </x:c>
      <x:c r="G365" s="6">
        <x:v>193.776202813321</x:v>
      </x:c>
      <x:c r="H365" t="s">
        <x:v>83</x:v>
      </x:c>
      <x:c r="I365" s="6">
        <x:v>29.0319470676145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20.674</x:v>
      </x:c>
      <x:c r="R365" s="8">
        <x:v>140624.804404568</x:v>
      </x:c>
      <x:c r="S365" s="12">
        <x:v>314229.034281881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372627</x:v>
      </x:c>
      <x:c r="B366" s="1">
        <x:v>43205.5520197917</x:v>
      </x:c>
      <x:c r="C366" s="6">
        <x:v>6.05908400333333</x:v>
      </x:c>
      <x:c r="D366" s="14" t="s">
        <x:v>77</x:v>
      </x:c>
      <x:c r="E366" s="15">
        <x:v>43194.5147534722</x:v>
      </x:c>
      <x:c r="F366" t="s">
        <x:v>82</x:v>
      </x:c>
      <x:c r="G366" s="6">
        <x:v>193.770552308281</x:v>
      </x:c>
      <x:c r="H366" t="s">
        <x:v>83</x:v>
      </x:c>
      <x:c r="I366" s="6">
        <x:v>29.0299621531976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20.675</x:v>
      </x:c>
      <x:c r="R366" s="8">
        <x:v>140621.771205131</x:v>
      </x:c>
      <x:c r="S366" s="12">
        <x:v>314210.489420898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372637</x:v>
      </x:c>
      <x:c r="B367" s="1">
        <x:v>43205.5520313657</x:v>
      </x:c>
      <x:c r="C367" s="6">
        <x:v>6.07578498166667</x:v>
      </x:c>
      <x:c r="D367" s="14" t="s">
        <x:v>77</x:v>
      </x:c>
      <x:c r="E367" s="15">
        <x:v>43194.5147534722</x:v>
      </x:c>
      <x:c r="F367" t="s">
        <x:v>82</x:v>
      </x:c>
      <x:c r="G367" s="6">
        <x:v>193.826170122358</x:v>
      </x:c>
      <x:c r="H367" t="s">
        <x:v>83</x:v>
      </x:c>
      <x:c r="I367" s="6">
        <x:v>29.0205187885731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20.675</x:v>
      </x:c>
      <x:c r="R367" s="8">
        <x:v>140626.049477571</x:v>
      </x:c>
      <x:c r="S367" s="12">
        <x:v>314217.18619322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372655</x:v>
      </x:c>
      <x:c r="B368" s="1">
        <x:v>43205.5520431366</x:v>
      </x:c>
      <x:c r="C368" s="6">
        <x:v>6.09268593333333</x:v>
      </x:c>
      <x:c r="D368" s="14" t="s">
        <x:v>77</x:v>
      </x:c>
      <x:c r="E368" s="15">
        <x:v>43194.5147534722</x:v>
      </x:c>
      <x:c r="F368" t="s">
        <x:v>82</x:v>
      </x:c>
      <x:c r="G368" s="6">
        <x:v>193.594785582311</x:v>
      </x:c>
      <x:c r="H368" t="s">
        <x:v>83</x:v>
      </x:c>
      <x:c r="I368" s="6">
        <x:v>29.0509842609845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20.678</x:v>
      </x:c>
      <x:c r="R368" s="8">
        <x:v>140639.582188483</x:v>
      </x:c>
      <x:c r="S368" s="12">
        <x:v>314223.056786046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372657</x:v>
      </x:c>
      <x:c r="B369" s="1">
        <x:v>43205.5520548958</x:v>
      </x:c>
      <x:c r="C369" s="6">
        <x:v>6.10967026</x:v>
      </x:c>
      <x:c r="D369" s="14" t="s">
        <x:v>77</x:v>
      </x:c>
      <x:c r="E369" s="15">
        <x:v>43194.5147534722</x:v>
      </x:c>
      <x:c r="F369" t="s">
        <x:v>82</x:v>
      </x:c>
      <x:c r="G369" s="6">
        <x:v>193.584569036007</x:v>
      </x:c>
      <x:c r="H369" t="s">
        <x:v>83</x:v>
      </x:c>
      <x:c r="I369" s="6">
        <x:v>29.0468339631743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20.68</x:v>
      </x:c>
      <x:c r="R369" s="8">
        <x:v>140641.851713463</x:v>
      </x:c>
      <x:c r="S369" s="12">
        <x:v>314219.836194605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372674</x:v>
      </x:c>
      <x:c r="B370" s="1">
        <x:v>43205.5520671296</x:v>
      </x:c>
      <x:c r="C370" s="6">
        <x:v>6.12728792833333</x:v>
      </x:c>
      <x:c r="D370" s="14" t="s">
        <x:v>77</x:v>
      </x:c>
      <x:c r="E370" s="15">
        <x:v>43194.5147534722</x:v>
      </x:c>
      <x:c r="F370" t="s">
        <x:v>82</x:v>
      </x:c>
      <x:c r="G370" s="6">
        <x:v>193.745633486662</x:v>
      </x:c>
      <x:c r="H370" t="s">
        <x:v>83</x:v>
      </x:c>
      <x:c r="I370" s="6">
        <x:v>29.025360765203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20.678</x:v>
      </x:c>
      <x:c r="R370" s="8">
        <x:v>140651.671983005</x:v>
      </x:c>
      <x:c r="S370" s="12">
        <x:v>314233.296069461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372678</x:v>
      </x:c>
      <x:c r="B371" s="1">
        <x:v>43205.5520776968</x:v>
      </x:c>
      <x:c r="C371" s="6">
        <x:v>6.14250551833333</x:v>
      </x:c>
      <x:c r="D371" s="14" t="s">
        <x:v>77</x:v>
      </x:c>
      <x:c r="E371" s="15">
        <x:v>43194.5147534722</x:v>
      </x:c>
      <x:c r="F371" t="s">
        <x:v>82</x:v>
      </x:c>
      <x:c r="G371" s="6">
        <x:v>193.684958676915</x:v>
      </x:c>
      <x:c r="H371" t="s">
        <x:v>83</x:v>
      </x:c>
      <x:c r="I371" s="6">
        <x:v>29.0268344116516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20.681</x:v>
      </x:c>
      <x:c r="R371" s="8">
        <x:v>140655.503199976</x:v>
      </x:c>
      <x:c r="S371" s="12">
        <x:v>314229.706623061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372692</x:v>
      </x:c>
      <x:c r="B372" s="1">
        <x:v>43205.5520894329</x:v>
      </x:c>
      <x:c r="C372" s="6">
        <x:v>6.15937311666667</x:v>
      </x:c>
      <x:c r="D372" s="14" t="s">
        <x:v>77</x:v>
      </x:c>
      <x:c r="E372" s="15">
        <x:v>43194.5147534722</x:v>
      </x:c>
      <x:c r="F372" t="s">
        <x:v>82</x:v>
      </x:c>
      <x:c r="G372" s="6">
        <x:v>193.746501386087</x:v>
      </x:c>
      <x:c r="H372" t="s">
        <x:v>83</x:v>
      </x:c>
      <x:c r="I372" s="6">
        <x:v>29.028157686565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20.677</x:v>
      </x:c>
      <x:c r="R372" s="8">
        <x:v>140630.679229176</x:v>
      </x:c>
      <x:c r="S372" s="12">
        <x:v>314224.463810309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372704</x:v>
      </x:c>
      <x:c r="B373" s="1">
        <x:v>43205.5521013079</x:v>
      </x:c>
      <x:c r="C373" s="6">
        <x:v>6.17647415833333</x:v>
      </x:c>
      <x:c r="D373" s="14" t="s">
        <x:v>77</x:v>
      </x:c>
      <x:c r="E373" s="15">
        <x:v>43194.5147534722</x:v>
      </x:c>
      <x:c r="F373" t="s">
        <x:v>82</x:v>
      </x:c>
      <x:c r="G373" s="6">
        <x:v>193.587730099479</x:v>
      </x:c>
      <x:c r="H373" t="s">
        <x:v>83</x:v>
      </x:c>
      <x:c r="I373" s="6">
        <x:v>29.0492399322939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20.679</x:v>
      </x:c>
      <x:c r="R373" s="8">
        <x:v>140660.157078015</x:v>
      </x:c>
      <x:c r="S373" s="12">
        <x:v>314228.274292605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372712</x:v>
      </x:c>
      <x:c r="B374" s="1">
        <x:v>43205.5521127662</x:v>
      </x:c>
      <x:c r="C374" s="6">
        <x:v>6.19297507</x:v>
      </x:c>
      <x:c r="D374" s="14" t="s">
        <x:v>77</x:v>
      </x:c>
      <x:c r="E374" s="15">
        <x:v>43194.5147534722</x:v>
      </x:c>
      <x:c r="F374" t="s">
        <x:v>82</x:v>
      </x:c>
      <x:c r="G374" s="6">
        <x:v>193.696996801062</x:v>
      </x:c>
      <x:c r="H374" t="s">
        <x:v>83</x:v>
      </x:c>
      <x:c r="I374" s="6">
        <x:v>29.0247893514479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20.681</x:v>
      </x:c>
      <x:c r="R374" s="8">
        <x:v>140672.448383933</x:v>
      </x:c>
      <x:c r="S374" s="12">
        <x:v>314219.595198901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372718</x:v>
      </x:c>
      <x:c r="B375" s="1">
        <x:v>43205.552124456</x:v>
      </x:c>
      <x:c r="C375" s="6">
        <x:v>6.20982606833333</x:v>
      </x:c>
      <x:c r="D375" s="14" t="s">
        <x:v>77</x:v>
      </x:c>
      <x:c r="E375" s="15">
        <x:v>43194.5147534722</x:v>
      </x:c>
      <x:c r="F375" t="s">
        <x:v>82</x:v>
      </x:c>
      <x:c r="G375" s="6">
        <x:v>193.5993308031</x:v>
      </x:c>
      <x:c r="H375" t="s">
        <x:v>83</x:v>
      </x:c>
      <x:c r="I375" s="6">
        <x:v>29.0354958569224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20.683</x:v>
      </x:c>
      <x:c r="R375" s="8">
        <x:v>140680.336348818</x:v>
      </x:c>
      <x:c r="S375" s="12">
        <x:v>314230.16859872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372729</x:v>
      </x:c>
      <x:c r="B376" s="1">
        <x:v>43205.5521355671</x:v>
      </x:c>
      <x:c r="C376" s="6">
        <x:v>6.22582698666667</x:v>
      </x:c>
      <x:c r="D376" s="14" t="s">
        <x:v>77</x:v>
      </x:c>
      <x:c r="E376" s="15">
        <x:v>43194.5147534722</x:v>
      </x:c>
      <x:c r="F376" t="s">
        <x:v>82</x:v>
      </x:c>
      <x:c r="G376" s="6">
        <x:v>193.667433125183</x:v>
      </x:c>
      <x:c r="H376" t="s">
        <x:v>83</x:v>
      </x:c>
      <x:c r="I376" s="6">
        <x:v>29.0298117809407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20.681</x:v>
      </x:c>
      <x:c r="R376" s="8">
        <x:v>140686.895619825</x:v>
      </x:c>
      <x:c r="S376" s="12">
        <x:v>314220.387612697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372742</x:v>
      </x:c>
      <x:c r="B377" s="1">
        <x:v>43205.5521471065</x:v>
      </x:c>
      <x:c r="C377" s="6">
        <x:v>6.242444625</x:v>
      </x:c>
      <x:c r="D377" s="14" t="s">
        <x:v>77</x:v>
      </x:c>
      <x:c r="E377" s="15">
        <x:v>43194.5147534722</x:v>
      </x:c>
      <x:c r="F377" t="s">
        <x:v>82</x:v>
      </x:c>
      <x:c r="G377" s="6">
        <x:v>193.652584137973</x:v>
      </x:c>
      <x:c r="H377" t="s">
        <x:v>83</x:v>
      </x:c>
      <x:c r="I377" s="6">
        <x:v>29.0293907386585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20.682</x:v>
      </x:c>
      <x:c r="R377" s="8">
        <x:v>140689.408070566</x:v>
      </x:c>
      <x:c r="S377" s="12">
        <x:v>314219.270126165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372748</x:v>
      </x:c>
      <x:c r="B378" s="1">
        <x:v>43205.552159294</x:v>
      </x:c>
      <x:c r="C378" s="6">
        <x:v>6.25997892</x:v>
      </x:c>
      <x:c r="D378" s="14" t="s">
        <x:v>77</x:v>
      </x:c>
      <x:c r="E378" s="15">
        <x:v>43194.5147534722</x:v>
      </x:c>
      <x:c r="F378" t="s">
        <x:v>82</x:v>
      </x:c>
      <x:c r="G378" s="6">
        <x:v>193.528040003893</x:v>
      </x:c>
      <x:c r="H378" t="s">
        <x:v>83</x:v>
      </x:c>
      <x:c r="I378" s="6">
        <x:v>29.0446685924417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20.684</x:v>
      </x:c>
      <x:c r="R378" s="8">
        <x:v>140700.250425075</x:v>
      </x:c>
      <x:c r="S378" s="12">
        <x:v>314215.710741405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372762</x:v>
      </x:c>
      <x:c r="B379" s="1">
        <x:v>43205.5521702199</x:v>
      </x:c>
      <x:c r="C379" s="6">
        <x:v>6.27569655833333</x:v>
      </x:c>
      <x:c r="D379" s="14" t="s">
        <x:v>77</x:v>
      </x:c>
      <x:c r="E379" s="15">
        <x:v>43194.5147534722</x:v>
      </x:c>
      <x:c r="F379" t="s">
        <x:v>82</x:v>
      </x:c>
      <x:c r="G379" s="6">
        <x:v>193.569574691062</x:v>
      </x:c>
      <x:c r="H379" t="s">
        <x:v>83</x:v>
      </x:c>
      <x:c r="I379" s="6">
        <x:v>29.0434956838781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20.682</x:v>
      </x:c>
      <x:c r="R379" s="8">
        <x:v>140697.026547846</x:v>
      </x:c>
      <x:c r="S379" s="12">
        <x:v>314213.678795593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372775</x:v>
      </x:c>
      <x:c r="B380" s="1">
        <x:v>43205.5521818287</x:v>
      </x:c>
      <x:c r="C380" s="6">
        <x:v>6.29244749</x:v>
      </x:c>
      <x:c r="D380" s="14" t="s">
        <x:v>77</x:v>
      </x:c>
      <x:c r="E380" s="15">
        <x:v>43194.5147534722</x:v>
      </x:c>
      <x:c r="F380" t="s">
        <x:v>82</x:v>
      </x:c>
      <x:c r="G380" s="6">
        <x:v>193.516086298587</x:v>
      </x:c>
      <x:c r="H380" t="s">
        <x:v>83</x:v>
      </x:c>
      <x:c r="I380" s="6">
        <x:v>29.0378717433882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20.687</x:v>
      </x:c>
      <x:c r="R380" s="8">
        <x:v>140711.857624101</x:v>
      </x:c>
      <x:c r="S380" s="12">
        <x:v>314210.987875011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372777</x:v>
      </x:c>
      <x:c r="B381" s="1">
        <x:v>43205.5521934375</x:v>
      </x:c>
      <x:c r="C381" s="6">
        <x:v>6.309148455</x:v>
      </x:c>
      <x:c r="D381" s="14" t="s">
        <x:v>77</x:v>
      </x:c>
      <x:c r="E381" s="15">
        <x:v>43194.5147534722</x:v>
      </x:c>
      <x:c r="F381" t="s">
        <x:v>82</x:v>
      </x:c>
      <x:c r="G381" s="6">
        <x:v>193.547199597331</x:v>
      </x:c>
      <x:c r="H381" t="s">
        <x:v>83</x:v>
      </x:c>
      <x:c r="I381" s="6">
        <x:v>29.0355259314242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20.686</x:v>
      </x:c>
      <x:c r="R381" s="8">
        <x:v>140708.367657236</x:v>
      </x:c>
      <x:c r="S381" s="12">
        <x:v>314210.514910877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372795</x:v>
      </x:c>
      <x:c r="B382" s="1">
        <x:v>43205.5522055903</x:v>
      </x:c>
      <x:c r="C382" s="6">
        <x:v>6.326666115</x:v>
      </x:c>
      <x:c r="D382" s="14" t="s">
        <x:v>77</x:v>
      </x:c>
      <x:c r="E382" s="15">
        <x:v>43194.5147534722</x:v>
      </x:c>
      <x:c r="F382" t="s">
        <x:v>82</x:v>
      </x:c>
      <x:c r="G382" s="6">
        <x:v>193.577986682029</x:v>
      </x:c>
      <x:c r="H382" t="s">
        <x:v>83</x:v>
      </x:c>
      <x:c r="I382" s="6">
        <x:v>29.0302929721856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20.686</x:v>
      </x:c>
      <x:c r="R382" s="8">
        <x:v>140718.171527777</x:v>
      </x:c>
      <x:c r="S382" s="12">
        <x:v>314221.069239564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372799</x:v>
      </x:c>
      <x:c r="B383" s="1">
        <x:v>43205.5522172106</x:v>
      </x:c>
      <x:c r="C383" s="6">
        <x:v>6.343383785</x:v>
      </x:c>
      <x:c r="D383" s="14" t="s">
        <x:v>77</x:v>
      </x:c>
      <x:c r="E383" s="15">
        <x:v>43194.5147534722</x:v>
      </x:c>
      <x:c r="F383" t="s">
        <x:v>82</x:v>
      </x:c>
      <x:c r="G383" s="6">
        <x:v>193.592496223794</x:v>
      </x:c>
      <x:c r="H383" t="s">
        <x:v>83</x:v>
      </x:c>
      <x:c r="I383" s="6">
        <x:v>29.027826867788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20.686</x:v>
      </x:c>
      <x:c r="R383" s="8">
        <x:v>140716.84076985</x:v>
      </x:c>
      <x:c r="S383" s="12">
        <x:v>314208.598555208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372808</x:v>
      </x:c>
      <x:c r="B384" s="1">
        <x:v>43205.5522285532</x:v>
      </x:c>
      <x:c r="C384" s="6">
        <x:v>6.35968474666667</x:v>
      </x:c>
      <x:c r="D384" s="14" t="s">
        <x:v>77</x:v>
      </x:c>
      <x:c r="E384" s="15">
        <x:v>43194.5147534722</x:v>
      </x:c>
      <x:c r="F384" t="s">
        <x:v>82</x:v>
      </x:c>
      <x:c r="G384" s="6">
        <x:v>193.662712652904</x:v>
      </x:c>
      <x:c r="H384" t="s">
        <x:v>83</x:v>
      </x:c>
      <x:c r="I384" s="6">
        <x:v>29.0217819122372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20.684</x:v>
      </x:c>
      <x:c r="R384" s="8">
        <x:v>140720.902608484</x:v>
      </x:c>
      <x:c r="S384" s="12">
        <x:v>314209.450831398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372821</x:v>
      </x:c>
      <x:c r="B385" s="1">
        <x:v>43205.5522399306</x:v>
      </x:c>
      <x:c r="C385" s="6">
        <x:v>6.37608565833333</x:v>
      </x:c>
      <x:c r="D385" s="14" t="s">
        <x:v>77</x:v>
      </x:c>
      <x:c r="E385" s="15">
        <x:v>43194.5147534722</x:v>
      </x:c>
      <x:c r="F385" t="s">
        <x:v>82</x:v>
      </x:c>
      <x:c r="G385" s="6">
        <x:v>193.566574874918</x:v>
      </x:c>
      <x:c r="H385" t="s">
        <x:v>83</x:v>
      </x:c>
      <x:c r="I385" s="6">
        <x:v>29.0204586398386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20.69</x:v>
      </x:c>
      <x:c r="R385" s="8">
        <x:v>140723.886597677</x:v>
      </x:c>
      <x:c r="S385" s="12">
        <x:v>314203.478504595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372835</x:v>
      </x:c>
      <x:c r="B386" s="1">
        <x:v>43205.5522515856</x:v>
      </x:c>
      <x:c r="C386" s="6">
        <x:v>6.39285330666667</x:v>
      </x:c>
      <x:c r="D386" s="14" t="s">
        <x:v>77</x:v>
      </x:c>
      <x:c r="E386" s="15">
        <x:v>43194.5147534722</x:v>
      </x:c>
      <x:c r="F386" t="s">
        <x:v>82</x:v>
      </x:c>
      <x:c r="G386" s="6">
        <x:v>193.484270294572</x:v>
      </x:c>
      <x:c r="H386" t="s">
        <x:v>83</x:v>
      </x:c>
      <x:c r="I386" s="6">
        <x:v>29.0403378551696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20.688</x:v>
      </x:c>
      <x:c r="R386" s="8">
        <x:v>140740.555794634</x:v>
      </x:c>
      <x:c r="S386" s="12">
        <x:v>314196.885406065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372839</x:v>
      </x:c>
      <x:c r="B387" s="1">
        <x:v>43205.5522632755</x:v>
      </x:c>
      <x:c r="C387" s="6">
        <x:v>6.40972095166667</x:v>
      </x:c>
      <x:c r="D387" s="14" t="s">
        <x:v>77</x:v>
      </x:c>
      <x:c r="E387" s="15">
        <x:v>43194.5147534722</x:v>
      </x:c>
      <x:c r="F387" t="s">
        <x:v>82</x:v>
      </x:c>
      <x:c r="G387" s="6">
        <x:v>193.495263447016</x:v>
      </x:c>
      <x:c r="H387" t="s">
        <x:v>83</x:v>
      </x:c>
      <x:c r="I387" s="6">
        <x:v>29.0355259314242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20.689</x:v>
      </x:c>
      <x:c r="R387" s="8">
        <x:v>140736.532823539</x:v>
      </x:c>
      <x:c r="S387" s="12">
        <x:v>314203.999751102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372854</x:v>
      </x:c>
      <x:c r="B388" s="1">
        <x:v>43205.552274456</x:v>
      </x:c>
      <x:c r="C388" s="6">
        <x:v>6.42582189166667</x:v>
      </x:c>
      <x:c r="D388" s="14" t="s">
        <x:v>77</x:v>
      </x:c>
      <x:c r="E388" s="15">
        <x:v>43194.5147534722</x:v>
      </x:c>
      <x:c r="F388" t="s">
        <x:v>82</x:v>
      </x:c>
      <x:c r="G388" s="6">
        <x:v>193.378180197185</x:v>
      </x:c>
      <x:c r="H388" t="s">
        <x:v>83</x:v>
      </x:c>
      <x:c r="I388" s="6">
        <x:v>29.05543531072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20.689</x:v>
      </x:c>
      <x:c r="R388" s="8">
        <x:v>140738.1537001</x:v>
      </x:c>
      <x:c r="S388" s="12">
        <x:v>314210.617888598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372861</x:v>
      </x:c>
      <x:c r="B389" s="1">
        <x:v>43205.5522870023</x:v>
      </x:c>
      <x:c r="C389" s="6">
        <x:v>6.44388956666667</x:v>
      </x:c>
      <x:c r="D389" s="14" t="s">
        <x:v>77</x:v>
      </x:c>
      <x:c r="E389" s="15">
        <x:v>43194.5147534722</x:v>
      </x:c>
      <x:c r="F389" t="s">
        <x:v>82</x:v>
      </x:c>
      <x:c r="G389" s="6">
        <x:v>193.484145860127</x:v>
      </x:c>
      <x:c r="H389" t="s">
        <x:v>83</x:v>
      </x:c>
      <x:c r="I389" s="6">
        <x:v>29.0344733240249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20.69</x:v>
      </x:c>
      <x:c r="R389" s="8">
        <x:v>140742.145488834</x:v>
      </x:c>
      <x:c r="S389" s="12">
        <x:v>314203.984754511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372870</x:v>
      </x:c>
      <x:c r="B390" s="1">
        <x:v>43205.5522980324</x:v>
      </x:c>
      <x:c r="C390" s="6">
        <x:v>6.45979057833333</x:v>
      </x:c>
      <x:c r="D390" s="14" t="s">
        <x:v>77</x:v>
      </x:c>
      <x:c r="E390" s="15">
        <x:v>43194.5147534722</x:v>
      </x:c>
      <x:c r="F390" t="s">
        <x:v>82</x:v>
      </x:c>
      <x:c r="G390" s="6">
        <x:v>193.368486116585</x:v>
      </x:c>
      <x:c r="H390" t="s">
        <x:v>83</x:v>
      </x:c>
      <x:c r="I390" s="6">
        <x:v>29.0541420997151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20.69</x:v>
      </x:c>
      <x:c r="R390" s="8">
        <x:v>140764.861511882</x:v>
      </x:c>
      <x:c r="S390" s="12">
        <x:v>314202.816492175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372879</x:v>
      </x:c>
      <x:c r="B391" s="1">
        <x:v>43205.5523090625</x:v>
      </x:c>
      <x:c r="C391" s="6">
        <x:v>6.47567476</x:v>
      </x:c>
      <x:c r="D391" s="14" t="s">
        <x:v>77</x:v>
      </x:c>
      <x:c r="E391" s="15">
        <x:v>43194.5147534722</x:v>
      </x:c>
      <x:c r="F391" t="s">
        <x:v>82</x:v>
      </x:c>
      <x:c r="G391" s="6">
        <x:v>193.437686601175</x:v>
      </x:c>
      <x:c r="H391" t="s">
        <x:v>83</x:v>
      </x:c>
      <x:c r="I391" s="6">
        <x:v>29.0364883156212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20.692</x:v>
      </x:c>
      <x:c r="R391" s="8">
        <x:v>140768.373917021</x:v>
      </x:c>
      <x:c r="S391" s="12">
        <x:v>314187.322093483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372887</x:v>
      </x:c>
      <x:c r="B392" s="1">
        <x:v>43205.5523212153</x:v>
      </x:c>
      <x:c r="C392" s="6">
        <x:v>6.493142465</x:v>
      </x:c>
      <x:c r="D392" s="14" t="s">
        <x:v>77</x:v>
      </x:c>
      <x:c r="E392" s="15">
        <x:v>43194.5147534722</x:v>
      </x:c>
      <x:c r="F392" t="s">
        <x:v>82</x:v>
      </x:c>
      <x:c r="G392" s="6">
        <x:v>193.456731627209</x:v>
      </x:c>
      <x:c r="H392" t="s">
        <x:v>83</x:v>
      </x:c>
      <x:c r="I392" s="6">
        <x:v>29.0391348735861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20.69</x:v>
      </x:c>
      <x:c r="R392" s="8">
        <x:v>140762.190833381</x:v>
      </x:c>
      <x:c r="S392" s="12">
        <x:v>314208.185839884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372901</x:v>
      </x:c>
      <x:c r="B393" s="1">
        <x:v>43205.5523324421</x:v>
      </x:c>
      <x:c r="C393" s="6">
        <x:v>6.50934338166667</x:v>
      </x:c>
      <x:c r="D393" s="14" t="s">
        <x:v>77</x:v>
      </x:c>
      <x:c r="E393" s="15">
        <x:v>43194.5147534722</x:v>
      </x:c>
      <x:c r="F393" t="s">
        <x:v>82</x:v>
      </x:c>
      <x:c r="G393" s="6">
        <x:v>193.38098560117</x:v>
      </x:c>
      <x:c r="H393" t="s">
        <x:v>83</x:v>
      </x:c>
      <x:c r="I393" s="6">
        <x:v>29.0402476315362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20.694</x:v>
      </x:c>
      <x:c r="R393" s="8">
        <x:v>140762.328375926</x:v>
      </x:c>
      <x:c r="S393" s="12">
        <x:v>314199.992576449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372913</x:v>
      </x:c>
      <x:c r="B394" s="1">
        <x:v>43205.5523438657</x:v>
      </x:c>
      <x:c r="C394" s="6">
        <x:v>6.52576099833333</x:v>
      </x:c>
      <x:c r="D394" s="14" t="s">
        <x:v>77</x:v>
      </x:c>
      <x:c r="E394" s="15">
        <x:v>43194.5147534722</x:v>
      </x:c>
      <x:c r="F394" t="s">
        <x:v>82</x:v>
      </x:c>
      <x:c r="G394" s="6">
        <x:v>193.349755064617</x:v>
      </x:c>
      <x:c r="H394" t="s">
        <x:v>83</x:v>
      </x:c>
      <x:c r="I394" s="6">
        <x:v>29.0396762152454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20.696</x:v>
      </x:c>
      <x:c r="R394" s="8">
        <x:v>140772.277200621</x:v>
      </x:c>
      <x:c r="S394" s="12">
        <x:v>314202.061775778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372925</x:v>
      </x:c>
      <x:c r="B395" s="1">
        <x:v>43205.5523559838</x:v>
      </x:c>
      <x:c r="C395" s="6">
        <x:v>6.543245375</x:v>
      </x:c>
      <x:c r="D395" s="14" t="s">
        <x:v>77</x:v>
      </x:c>
      <x:c r="E395" s="15">
        <x:v>43194.5147534722</x:v>
      </x:c>
      <x:c r="F395" t="s">
        <x:v>82</x:v>
      </x:c>
      <x:c r="G395" s="6">
        <x:v>193.398488703614</x:v>
      </x:c>
      <x:c r="H395" t="s">
        <x:v>83</x:v>
      </x:c>
      <x:c r="I395" s="6">
        <x:v>29.0372702529849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20.694</x:v>
      </x:c>
      <x:c r="R395" s="8">
        <x:v>140766.853720231</x:v>
      </x:c>
      <x:c r="S395" s="12">
        <x:v>314204.09126462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372936</x:v>
      </x:c>
      <x:c r="B396" s="1">
        <x:v>43205.5523670486</x:v>
      </x:c>
      <x:c r="C396" s="6">
        <x:v>6.55916297666667</x:v>
      </x:c>
      <x:c r="D396" s="14" t="s">
        <x:v>77</x:v>
      </x:c>
      <x:c r="E396" s="15">
        <x:v>43194.5147534722</x:v>
      </x:c>
      <x:c r="F396" t="s">
        <x:v>82</x:v>
      </x:c>
      <x:c r="G396" s="6">
        <x:v>193.289435014315</x:v>
      </x:c>
      <x:c r="H396" t="s">
        <x:v>83</x:v>
      </x:c>
      <x:c r="I396" s="6">
        <x:v>29.0381724886302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20.7</x:v>
      </x:c>
      <x:c r="R396" s="8">
        <x:v>140770.832422149</x:v>
      </x:c>
      <x:c r="S396" s="12">
        <x:v>314199.704101376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372938</x:v>
      </x:c>
      <x:c r="B397" s="1">
        <x:v>43205.5523785069</x:v>
      </x:c>
      <x:c r="C397" s="6">
        <x:v>6.575647195</x:v>
      </x:c>
      <x:c r="D397" s="14" t="s">
        <x:v>77</x:v>
      </x:c>
      <x:c r="E397" s="15">
        <x:v>43194.5147534722</x:v>
      </x:c>
      <x:c r="F397" t="s">
        <x:v>82</x:v>
      </x:c>
      <x:c r="G397" s="6">
        <x:v>193.283041465642</x:v>
      </x:c>
      <x:c r="H397" t="s">
        <x:v>83</x:v>
      </x:c>
      <x:c r="I397" s="6">
        <x:v>29.0422024774762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20.699</x:v>
      </x:c>
      <x:c r="R397" s="8">
        <x:v>140764.546463549</x:v>
      </x:c>
      <x:c r="S397" s="12">
        <x:v>314192.735792743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372954</x:v>
      </x:c>
      <x:c r="B398" s="1">
        <x:v>43205.552390544</x:v>
      </x:c>
      <x:c r="C398" s="6">
        <x:v>6.59299820833333</x:v>
      </x:c>
      <x:c r="D398" s="14" t="s">
        <x:v>77</x:v>
      </x:c>
      <x:c r="E398" s="15">
        <x:v>43194.5147534722</x:v>
      </x:c>
      <x:c r="F398" t="s">
        <x:v>82</x:v>
      </x:c>
      <x:c r="G398" s="6">
        <x:v>193.334199939226</x:v>
      </x:c>
      <x:c r="H398" t="s">
        <x:v>83</x:v>
      </x:c>
      <x:c r="I398" s="6">
        <x:v>29.0423227757256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20.696</x:v>
      </x:c>
      <x:c r="R398" s="8">
        <x:v>140790.442694037</x:v>
      </x:c>
      <x:c r="S398" s="12">
        <x:v>314207.467844385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372965</x:v>
      </x:c>
      <x:c r="B399" s="1">
        <x:v>43205.5524020023</x:v>
      </x:c>
      <x:c r="C399" s="6">
        <x:v>6.60949919</x:v>
      </x:c>
      <x:c r="D399" s="14" t="s">
        <x:v>77</x:v>
      </x:c>
      <x:c r="E399" s="15">
        <x:v>43194.5147534722</x:v>
      </x:c>
      <x:c r="F399" t="s">
        <x:v>82</x:v>
      </x:c>
      <x:c r="G399" s="6">
        <x:v>193.269821028248</x:v>
      </x:c>
      <x:c r="H399" t="s">
        <x:v>83</x:v>
      </x:c>
      <x:c r="I399" s="6">
        <x:v>29.0415107626291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20.7</x:v>
      </x:c>
      <x:c r="R399" s="8">
        <x:v>140783.423499996</x:v>
      </x:c>
      <x:c r="S399" s="12">
        <x:v>314199.193107445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372974</x:v>
      </x:c>
      <x:c r="B400" s="1">
        <x:v>43205.5524135069</x:v>
      </x:c>
      <x:c r="C400" s="6">
        <x:v>6.62603345333333</x:v>
      </x:c>
      <x:c r="D400" s="14" t="s">
        <x:v>77</x:v>
      </x:c>
      <x:c r="E400" s="15">
        <x:v>43194.5147534722</x:v>
      </x:c>
      <x:c r="F400" t="s">
        <x:v>82</x:v>
      </x:c>
      <x:c r="G400" s="6">
        <x:v>193.30545312904</x:v>
      </x:c>
      <x:c r="H400" t="s">
        <x:v>83</x:v>
      </x:c>
      <x:c r="I400" s="6">
        <x:v>29.0413303153005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20.698</x:v>
      </x:c>
      <x:c r="R400" s="8">
        <x:v>140790.328292927</x:v>
      </x:c>
      <x:c r="S400" s="12">
        <x:v>314204.797742022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372980</x:v>
      </x:c>
      <x:c r="B401" s="1">
        <x:v>43205.5524254282</x:v>
      </x:c>
      <x:c r="C401" s="6">
        <x:v>6.64320111666667</x:v>
      </x:c>
      <x:c r="D401" s="14" t="s">
        <x:v>77</x:v>
      </x:c>
      <x:c r="E401" s="15">
        <x:v>43194.5147534722</x:v>
      </x:c>
      <x:c r="F401" t="s">
        <x:v>82</x:v>
      </x:c>
      <x:c r="G401" s="6">
        <x:v>193.321743205826</x:v>
      </x:c>
      <x:c r="H401" t="s">
        <x:v>83</x:v>
      </x:c>
      <x:c r="I401" s="6">
        <x:v>29.0356161549312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20.699</x:v>
      </x:c>
      <x:c r="R401" s="8">
        <x:v>140800.069437746</x:v>
      </x:c>
      <x:c r="S401" s="12">
        <x:v>314190.117689807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372992</x:v>
      </x:c>
      <x:c r="B402" s="1">
        <x:v>43205.5524366898</x:v>
      </x:c>
      <x:c r="C402" s="6">
        <x:v>6.65941875</x:v>
      </x:c>
      <x:c r="D402" s="14" t="s">
        <x:v>77</x:v>
      </x:c>
      <x:c r="E402" s="15">
        <x:v>43194.5147534722</x:v>
      </x:c>
      <x:c r="F402" t="s">
        <x:v>82</x:v>
      </x:c>
      <x:c r="G402" s="6">
        <x:v>193.386456545574</x:v>
      </x:c>
      <x:c r="H402" t="s">
        <x:v>83</x:v>
      </x:c>
      <x:c r="I402" s="6">
        <x:v>29.021661614725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20.7</x:v>
      </x:c>
      <x:c r="R402" s="8">
        <x:v>140808.589482894</x:v>
      </x:c>
      <x:c r="S402" s="12">
        <x:v>314199.037186663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372998</x:v>
      </x:c>
      <x:c r="B403" s="1">
        <x:v>43205.5524481134</x:v>
      </x:c>
      <x:c r="C403" s="6">
        <x:v>6.67585302666667</x:v>
      </x:c>
      <x:c r="D403" s="14" t="s">
        <x:v>77</x:v>
      </x:c>
      <x:c r="E403" s="15">
        <x:v>43194.5147534722</x:v>
      </x:c>
      <x:c r="F403" t="s">
        <x:v>82</x:v>
      </x:c>
      <x:c r="G403" s="6">
        <x:v>193.349016966434</x:v>
      </x:c>
      <x:c r="H403" t="s">
        <x:v>83</x:v>
      </x:c>
      <x:c r="I403" s="6">
        <x:v>29.025090095517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20.701</x:v>
      </x:c>
      <x:c r="R403" s="8">
        <x:v>140813.070248969</x:v>
      </x:c>
      <x:c r="S403" s="12">
        <x:v>314194.940012198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373012</x:v>
      </x:c>
      <x:c r="B404" s="1">
        <x:v>43205.552459919</x:v>
      </x:c>
      <x:c r="C404" s="6">
        <x:v>6.69285402166667</x:v>
      </x:c>
      <x:c r="D404" s="14" t="s">
        <x:v>77</x:v>
      </x:c>
      <x:c r="E404" s="15">
        <x:v>43194.5147534722</x:v>
      </x:c>
      <x:c r="F404" t="s">
        <x:v>82</x:v>
      </x:c>
      <x:c r="G404" s="6">
        <x:v>193.322892478595</x:v>
      </x:c>
      <x:c r="H404" t="s">
        <x:v>83</x:v>
      </x:c>
      <x:c r="I404" s="6">
        <x:v>29.0265938162688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20.702</x:v>
      </x:c>
      <x:c r="R404" s="8">
        <x:v>140815.30184152</x:v>
      </x:c>
      <x:c r="S404" s="12">
        <x:v>314198.543208448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373022</x:v>
      </x:c>
      <x:c r="B405" s="1">
        <x:v>43205.5524716088</x:v>
      </x:c>
      <x:c r="C405" s="6">
        <x:v>6.70968833833333</x:v>
      </x:c>
      <x:c r="D405" s="14" t="s">
        <x:v>77</x:v>
      </x:c>
      <x:c r="E405" s="15">
        <x:v>43194.5147534722</x:v>
      </x:c>
      <x:c r="F405" t="s">
        <x:v>82</x:v>
      </x:c>
      <x:c r="G405" s="6">
        <x:v>193.260168106097</x:v>
      </x:c>
      <x:c r="H405" t="s">
        <x:v>83</x:v>
      </x:c>
      <x:c r="I405" s="6">
        <x:v>29.0372702529849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20.702</x:v>
      </x:c>
      <x:c r="R405" s="8">
        <x:v>140817.068580795</x:v>
      </x:c>
      <x:c r="S405" s="12">
        <x:v>314193.780987283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373033</x:v>
      </x:c>
      <x:c r="B406" s="1">
        <x:v>43205.5524831018</x:v>
      </x:c>
      <x:c r="C406" s="6">
        <x:v>6.72625592</x:v>
      </x:c>
      <x:c r="D406" s="14" t="s">
        <x:v>77</x:v>
      </x:c>
      <x:c r="E406" s="15">
        <x:v>43194.5147534722</x:v>
      </x:c>
      <x:c r="F406" t="s">
        <x:v>82</x:v>
      </x:c>
      <x:c r="G406" s="6">
        <x:v>193.215605888219</x:v>
      </x:c>
      <x:c r="H406" t="s">
        <x:v>83</x:v>
      </x:c>
      <x:c r="I406" s="6">
        <x:v>29.0330898976599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20.706</x:v>
      </x:c>
      <x:c r="R406" s="8">
        <x:v>140822.967992609</x:v>
      </x:c>
      <x:c r="S406" s="12">
        <x:v>314190.935639223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373042</x:v>
      </x:c>
      <x:c r="B407" s="1">
        <x:v>43205.5524945602</x:v>
      </x:c>
      <x:c r="C407" s="6">
        <x:v>6.74275691166667</x:v>
      </x:c>
      <x:c r="D407" s="14" t="s">
        <x:v>77</x:v>
      </x:c>
      <x:c r="E407" s="15">
        <x:v>43194.5147534722</x:v>
      </x:c>
      <x:c r="F407" t="s">
        <x:v>82</x:v>
      </x:c>
      <x:c r="G407" s="6">
        <x:v>193.19550875943</x:v>
      </x:c>
      <x:c r="H407" t="s">
        <x:v>83</x:v>
      </x:c>
      <x:c r="I407" s="6">
        <x:v>29.0482775444393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20.702</x:v>
      </x:c>
      <x:c r="R407" s="8">
        <x:v>140822.457483148</x:v>
      </x:c>
      <x:c r="S407" s="12">
        <x:v>314191.013766995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373051</x:v>
      </x:c>
      <x:c r="B408" s="1">
        <x:v>43205.552506169</x:v>
      </x:c>
      <x:c r="C408" s="6">
        <x:v>6.75947453666667</x:v>
      </x:c>
      <x:c r="D408" s="14" t="s">
        <x:v>77</x:v>
      </x:c>
      <x:c r="E408" s="15">
        <x:v>43194.5147534722</x:v>
      </x:c>
      <x:c r="F408" t="s">
        <x:v>82</x:v>
      </x:c>
      <x:c r="G408" s="6">
        <x:v>193.216069236252</x:v>
      </x:c>
      <x:c r="H408" t="s">
        <x:v>83</x:v>
      </x:c>
      <x:c r="I408" s="6">
        <x:v>29.0388942773216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20.704</x:v>
      </x:c>
      <x:c r="R408" s="8">
        <x:v>140827.928475276</x:v>
      </x:c>
      <x:c r="S408" s="12">
        <x:v>314184.977337201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373063</x:v>
      </x:c>
      <x:c r="B409" s="1">
        <x:v>43205.5525179051</x:v>
      </x:c>
      <x:c r="C409" s="6">
        <x:v>6.776358875</x:v>
      </x:c>
      <x:c r="D409" s="14" t="s">
        <x:v>77</x:v>
      </x:c>
      <x:c r="E409" s="15">
        <x:v>43194.5147534722</x:v>
      </x:c>
      <x:c r="F409" t="s">
        <x:v>82</x:v>
      </x:c>
      <x:c r="G409" s="6">
        <x:v>193.18858330482</x:v>
      </x:c>
      <x:c r="H409" t="s">
        <x:v>83</x:v>
      </x:c>
      <x:c r="I409" s="6">
        <x:v>29.0376912962552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20.706</x:v>
      </x:c>
      <x:c r="R409" s="8">
        <x:v>140831.793195013</x:v>
      </x:c>
      <x:c r="S409" s="12">
        <x:v>314190.108056452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373069</x:v>
      </x:c>
      <x:c r="B410" s="1">
        <x:v>43205.5525292014</x:v>
      </x:c>
      <x:c r="C410" s="6">
        <x:v>6.792676425</x:v>
      </x:c>
      <x:c r="D410" s="14" t="s">
        <x:v>77</x:v>
      </x:c>
      <x:c r="E410" s="15">
        <x:v>43194.5147534722</x:v>
      </x:c>
      <x:c r="F410" t="s">
        <x:v>82</x:v>
      </x:c>
      <x:c r="G410" s="6">
        <x:v>193.250785972191</x:v>
      </x:c>
      <x:c r="H410" t="s">
        <x:v>83</x:v>
      </x:c>
      <x:c r="I410" s="6">
        <x:v>29.0241577889906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20.707</x:v>
      </x:c>
      <x:c r="R410" s="8">
        <x:v>140836.742538756</x:v>
      </x:c>
      <x:c r="S410" s="12">
        <x:v>314180.056626648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373077</x:v>
      </x:c>
      <x:c r="B411" s="1">
        <x:v>43205.5525408912</x:v>
      </x:c>
      <x:c r="C411" s="6">
        <x:v>6.80947741333333</x:v>
      </x:c>
      <x:c r="D411" s="14" t="s">
        <x:v>77</x:v>
      </x:c>
      <x:c r="E411" s="15">
        <x:v>43194.5147534722</x:v>
      </x:c>
      <x:c r="F411" t="s">
        <x:v>82</x:v>
      </x:c>
      <x:c r="G411" s="6">
        <x:v>193.157889252231</x:v>
      </x:c>
      <x:c r="H411" t="s">
        <x:v>83</x:v>
      </x:c>
      <x:c r="I411" s="6">
        <x:v>29.0399769606493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20.707</x:v>
      </x:c>
      <x:c r="R411" s="8">
        <x:v>140846.108786874</x:v>
      </x:c>
      <x:c r="S411" s="12">
        <x:v>314197.002272979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373090</x:v>
      </x:c>
      <x:c r="B412" s="1">
        <x:v>43205.5525526273</x:v>
      </x:c>
      <x:c r="C412" s="6">
        <x:v>6.82641175166667</x:v>
      </x:c>
      <x:c r="D412" s="14" t="s">
        <x:v>77</x:v>
      </x:c>
      <x:c r="E412" s="15">
        <x:v>43194.5147534722</x:v>
      </x:c>
      <x:c r="F412" t="s">
        <x:v>82</x:v>
      </x:c>
      <x:c r="G412" s="6">
        <x:v>193.08870881079</x:v>
      </x:c>
      <x:c r="H412" t="s">
        <x:v>83</x:v>
      </x:c>
      <x:c r="I412" s="6">
        <x:v>29.0488188875729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20.708</x:v>
      </x:c>
      <x:c r="R412" s="8">
        <x:v>140850.240670282</x:v>
      </x:c>
      <x:c r="S412" s="12">
        <x:v>314198.374871574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373098</x:v>
      </x:c>
      <x:c r="B413" s="1">
        <x:v>43205.5525642361</x:v>
      </x:c>
      <x:c r="C413" s="6">
        <x:v>6.843129365</x:v>
      </x:c>
      <x:c r="D413" s="14" t="s">
        <x:v>77</x:v>
      </x:c>
      <x:c r="E413" s="15">
        <x:v>43194.5147534722</x:v>
      </x:c>
      <x:c r="F413" t="s">
        <x:v>82</x:v>
      </x:c>
      <x:c r="G413" s="6">
        <x:v>193.198330663985</x:v>
      </x:c>
      <x:c r="H413" t="s">
        <x:v>83</x:v>
      </x:c>
      <x:c r="I413" s="6">
        <x:v>29.0330898976599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20.707</x:v>
      </x:c>
      <x:c r="R413" s="8">
        <x:v>140861.890731618</x:v>
      </x:c>
      <x:c r="S413" s="12">
        <x:v>314183.434352226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373108</x:v>
      </x:c>
      <x:c r="B414" s="1">
        <x:v>43205.5525759606</x:v>
      </x:c>
      <x:c r="C414" s="6">
        <x:v>6.85999698666667</x:v>
      </x:c>
      <x:c r="D414" s="14" t="s">
        <x:v>77</x:v>
      </x:c>
      <x:c r="E414" s="15">
        <x:v>43194.5147534722</x:v>
      </x:c>
      <x:c r="F414" t="s">
        <x:v>82</x:v>
      </x:c>
      <x:c r="G414" s="6">
        <x:v>193.155663785341</x:v>
      </x:c>
      <x:c r="H414" t="s">
        <x:v>83</x:v>
      </x:c>
      <x:c r="I414" s="6">
        <x:v>29.0344733240249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20.709</x:v>
      </x:c>
      <x:c r="R414" s="8">
        <x:v>140862.561210703</x:v>
      </x:c>
      <x:c r="S414" s="12">
        <x:v>314192.780932027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373119</x:v>
      </x:c>
      <x:c r="B415" s="1">
        <x:v>43205.5525873843</x:v>
      </x:c>
      <x:c r="C415" s="6">
        <x:v>6.87643131</x:v>
      </x:c>
      <x:c r="D415" s="14" t="s">
        <x:v>77</x:v>
      </x:c>
      <x:c r="E415" s="15">
        <x:v>43194.5147534722</x:v>
      </x:c>
      <x:c r="F415" t="s">
        <x:v>82</x:v>
      </x:c>
      <x:c r="G415" s="6">
        <x:v>193.156335221549</x:v>
      </x:c>
      <x:c r="H415" t="s">
        <x:v>83</x:v>
      </x:c>
      <x:c r="I415" s="6">
        <x:v>29.0373003275022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20.708</x:v>
      </x:c>
      <x:c r="R415" s="8">
        <x:v>140867.925057524</x:v>
      </x:c>
      <x:c r="S415" s="12">
        <x:v>314189.715938478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373136</x:v>
      </x:c>
      <x:c r="B416" s="1">
        <x:v>43205.5525993056</x:v>
      </x:c>
      <x:c r="C416" s="6">
        <x:v>6.89358229166667</x:v>
      </x:c>
      <x:c r="D416" s="14" t="s">
        <x:v>77</x:v>
      </x:c>
      <x:c r="E416" s="15">
        <x:v>43194.5147534722</x:v>
      </x:c>
      <x:c r="F416" t="s">
        <x:v>82</x:v>
      </x:c>
      <x:c r="G416" s="6">
        <x:v>192.980841321875</x:v>
      </x:c>
      <x:c r="H416" t="s">
        <x:v>83</x:v>
      </x:c>
      <x:c r="I416" s="6">
        <x:v>29.05543531072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20.712</x:v>
      </x:c>
      <x:c r="R416" s="8">
        <x:v>140870.425796342</x:v>
      </x:c>
      <x:c r="S416" s="12">
        <x:v>314186.844591209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373137</x:v>
      </x:c>
      <x:c r="B417" s="1">
        <x:v>43205.5526099884</x:v>
      </x:c>
      <x:c r="C417" s="6">
        <x:v>6.908999855</x:v>
      </x:c>
      <x:c r="D417" s="14" t="s">
        <x:v>77</x:v>
      </x:c>
      <x:c r="E417" s="15">
        <x:v>43194.5147534722</x:v>
      </x:c>
      <x:c r="F417" t="s">
        <x:v>82</x:v>
      </x:c>
      <x:c r="G417" s="6">
        <x:v>193.170706405324</x:v>
      </x:c>
      <x:c r="H417" t="s">
        <x:v>83</x:v>
      </x:c>
      <x:c r="I417" s="6">
        <x:v>29.0289696964301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20.71</x:v>
      </x:c>
      <x:c r="R417" s="8">
        <x:v>140878.900732492</x:v>
      </x:c>
      <x:c r="S417" s="12">
        <x:v>314194.083371313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373149</x:v>
      </x:c>
      <x:c r="B418" s="1">
        <x:v>43205.5526216782</x:v>
      </x:c>
      <x:c r="C418" s="6">
        <x:v>6.92580083166667</x:v>
      </x:c>
      <x:c r="D418" s="14" t="s">
        <x:v>77</x:v>
      </x:c>
      <x:c r="E418" s="15">
        <x:v>43194.5147534722</x:v>
      </x:c>
      <x:c r="F418" t="s">
        <x:v>82</x:v>
      </x:c>
      <x:c r="G418" s="6">
        <x:v>193.145457639516</x:v>
      </x:c>
      <x:c r="H418" t="s">
        <x:v>83</x:v>
      </x:c>
      <x:c r="I418" s="6">
        <x:v>29.0332703445447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20.71</x:v>
      </x:c>
      <x:c r="R418" s="8">
        <x:v>140875.687330698</x:v>
      </x:c>
      <x:c r="S418" s="12">
        <x:v>314186.4641292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373164</x:v>
      </x:c>
      <x:c r="B419" s="1">
        <x:v>43205.5526336458</x:v>
      </x:c>
      <x:c r="C419" s="6">
        <x:v>6.94303515333333</x:v>
      </x:c>
      <x:c r="D419" s="14" t="s">
        <x:v>77</x:v>
      </x:c>
      <x:c r="E419" s="15">
        <x:v>43194.5147534722</x:v>
      </x:c>
      <x:c r="F419" t="s">
        <x:v>82</x:v>
      </x:c>
      <x:c r="G419" s="6">
        <x:v>193.081017528531</x:v>
      </x:c>
      <x:c r="H419" t="s">
        <x:v>83</x:v>
      </x:c>
      <x:c r="I419" s="6">
        <x:v>29.0442475482946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20.71</x:v>
      </x:c>
      <x:c r="R419" s="8">
        <x:v>140885.313248321</x:v>
      </x:c>
      <x:c r="S419" s="12">
        <x:v>314188.727385186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373174</x:v>
      </x:c>
      <x:c r="B420" s="1">
        <x:v>43205.5526447917</x:v>
      </x:c>
      <x:c r="C420" s="6">
        <x:v>6.95908610666667</x:v>
      </x:c>
      <x:c r="D420" s="14" t="s">
        <x:v>77</x:v>
      </x:c>
      <x:c r="E420" s="15">
        <x:v>43194.5147534722</x:v>
      </x:c>
      <x:c r="F420" t="s">
        <x:v>82</x:v>
      </x:c>
      <x:c r="G420" s="6">
        <x:v>193.018297081123</x:v>
      </x:c>
      <x:c r="H420" t="s">
        <x:v>83</x:v>
      </x:c>
      <x:c r="I420" s="6">
        <x:v>29.0461121727744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20.713</x:v>
      </x:c>
      <x:c r="R420" s="8">
        <x:v>140885.529391342</x:v>
      </x:c>
      <x:c r="S420" s="12">
        <x:v>314182.052905252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373182</x:v>
      </x:c>
      <x:c r="B421" s="1">
        <x:v>43205.5526570949</x:v>
      </x:c>
      <x:c r="C421" s="6">
        <x:v>6.976803775</x:v>
      </x:c>
      <x:c r="D421" s="14" t="s">
        <x:v>77</x:v>
      </x:c>
      <x:c r="E421" s="15">
        <x:v>43194.5147534722</x:v>
      </x:c>
      <x:c r="F421" t="s">
        <x:v>82</x:v>
      </x:c>
      <x:c r="G421" s="6">
        <x:v>193.134119315483</x:v>
      </x:c>
      <x:c r="H421" t="s">
        <x:v>83</x:v>
      </x:c>
      <x:c r="I421" s="6">
        <x:v>29.0234360034697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20.714</x:v>
      </x:c>
      <x:c r="R421" s="8">
        <x:v>140901.960954432</x:v>
      </x:c>
      <x:c r="S421" s="12">
        <x:v>314191.09849552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373188</x:v>
      </x:c>
      <x:c r="B422" s="1">
        <x:v>43205.5526683681</x:v>
      </x:c>
      <x:c r="C422" s="6">
        <x:v>6.993038065</x:v>
      </x:c>
      <x:c r="D422" s="14" t="s">
        <x:v>77</x:v>
      </x:c>
      <x:c r="E422" s="15">
        <x:v>43194.5147534722</x:v>
      </x:c>
      <x:c r="F422" t="s">
        <x:v>82</x:v>
      </x:c>
      <x:c r="G422" s="6">
        <x:v>193.029808070033</x:v>
      </x:c>
      <x:c r="H422" t="s">
        <x:v>83</x:v>
      </x:c>
      <x:c r="I422" s="6">
        <x:v>29.041210017087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20.714</x:v>
      </x:c>
      <x:c r="R422" s="8">
        <x:v>140904.143600132</x:v>
      </x:c>
      <x:c r="S422" s="12">
        <x:v>314179.068522454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373204</x:v>
      </x:c>
      <x:c r="B423" s="1">
        <x:v>43205.5526799768</x:v>
      </x:c>
      <x:c r="C423" s="6">
        <x:v>7.00975566666667</x:v>
      </x:c>
      <x:c r="D423" s="14" t="s">
        <x:v>77</x:v>
      </x:c>
      <x:c r="E423" s="15">
        <x:v>43194.5147534722</x:v>
      </x:c>
      <x:c r="F423" t="s">
        <x:v>82</x:v>
      </x:c>
      <x:c r="G423" s="6">
        <x:v>193.06764965631</x:v>
      </x:c>
      <x:c r="H423" t="s">
        <x:v>83</x:v>
      </x:c>
      <x:c r="I423" s="6">
        <x:v>29.0288794731014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20.716</x:v>
      </x:c>
      <x:c r="R423" s="8">
        <x:v>140908.65744843</x:v>
      </x:c>
      <x:c r="S423" s="12">
        <x:v>314180.182062369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373209</x:v>
      </x:c>
      <x:c r="B424" s="1">
        <x:v>43205.5526912037</x:v>
      </x:c>
      <x:c r="C424" s="6">
        <x:v>7.02595661666667</x:v>
      </x:c>
      <x:c r="D424" s="14" t="s">
        <x:v>77</x:v>
      </x:c>
      <x:c r="E424" s="15">
        <x:v>43194.5147534722</x:v>
      </x:c>
      <x:c r="F424" t="s">
        <x:v>82</x:v>
      </x:c>
      <x:c r="G424" s="6">
        <x:v>193.023079608164</x:v>
      </x:c>
      <x:c r="H424" t="s">
        <x:v>83</x:v>
      </x:c>
      <x:c r="I424" s="6">
        <x:v>29.0305937167482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20.718</x:v>
      </x:c>
      <x:c r="R424" s="8">
        <x:v>140920.496073277</x:v>
      </x:c>
      <x:c r="S424" s="12">
        <x:v>314195.130897096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373220</x:v>
      </x:c>
      <x:c r="B425" s="1">
        <x:v>43205.5527026273</x:v>
      </x:c>
      <x:c r="C425" s="6">
        <x:v>7.04237422333333</x:v>
      </x:c>
      <x:c r="D425" s="14" t="s">
        <x:v>77</x:v>
      </x:c>
      <x:c r="E425" s="15">
        <x:v>43194.5147534722</x:v>
      </x:c>
      <x:c r="F425" t="s">
        <x:v>82</x:v>
      </x:c>
      <x:c r="G425" s="6">
        <x:v>192.933851077551</x:v>
      </x:c>
      <x:c r="H425" t="s">
        <x:v>83</x:v>
      </x:c>
      <x:c r="I425" s="6">
        <x:v>29.0428641178992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20.719</x:v>
      </x:c>
      <x:c r="R425" s="8">
        <x:v>140921.158374604</x:v>
      </x:c>
      <x:c r="S425" s="12">
        <x:v>314192.101758425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373227</x:v>
      </x:c>
      <x:c r="B426" s="1">
        <x:v>43205.5527142361</x:v>
      </x:c>
      <x:c r="C426" s="6">
        <x:v>7.05909184833333</x:v>
      </x:c>
      <x:c r="D426" s="14" t="s">
        <x:v>77</x:v>
      </x:c>
      <x:c r="E426" s="15">
        <x:v>43194.5147534722</x:v>
      </x:c>
      <x:c r="F426" t="s">
        <x:v>82</x:v>
      </x:c>
      <x:c r="G426" s="6">
        <x:v>192.930633610512</x:v>
      </x:c>
      <x:c r="H426" t="s">
        <x:v>83</x:v>
      </x:c>
      <x:c r="I426" s="6">
        <x:v>29.046352769557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20.718</x:v>
      </x:c>
      <x:c r="R426" s="8">
        <x:v>140918.244510721</x:v>
      </x:c>
      <x:c r="S426" s="12">
        <x:v>314175.21893857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373239</x:v>
      </x:c>
      <x:c r="B427" s="1">
        <x:v>43205.5527261227</x:v>
      </x:c>
      <x:c r="C427" s="6">
        <x:v>7.076192855</x:v>
      </x:c>
      <x:c r="D427" s="14" t="s">
        <x:v>77</x:v>
      </x:c>
      <x:c r="E427" s="15">
        <x:v>43194.5147534722</x:v>
      </x:c>
      <x:c r="F427" t="s">
        <x:v>82</x:v>
      </x:c>
      <x:c r="G427" s="6">
        <x:v>192.815644706406</x:v>
      </x:c>
      <x:c r="H427" t="s">
        <x:v>83</x:v>
      </x:c>
      <x:c r="I427" s="6">
        <x:v>29.0542022490527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20.722</x:v>
      </x:c>
      <x:c r="R427" s="8">
        <x:v>140926.218088088</x:v>
      </x:c>
      <x:c r="S427" s="12">
        <x:v>314193.189780747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373250</x:v>
      </x:c>
      <x:c r="B428" s="1">
        <x:v>43205.5527376968</x:v>
      </x:c>
      <x:c r="C428" s="6">
        <x:v>7.09286055</x:v>
      </x:c>
      <x:c r="D428" s="14" t="s">
        <x:v>77</x:v>
      </x:c>
      <x:c r="E428" s="15">
        <x:v>43194.5147534722</x:v>
      </x:c>
      <x:c r="F428" t="s">
        <x:v>82</x:v>
      </x:c>
      <x:c r="G428" s="6">
        <x:v>192.954530758139</x:v>
      </x:c>
      <x:c r="H428" t="s">
        <x:v>83</x:v>
      </x:c>
      <x:c r="I428" s="6">
        <x:v>29.0363980920911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20.72</x:v>
      </x:c>
      <x:c r="R428" s="8">
        <x:v>140936.440354929</x:v>
      </x:c>
      <x:c r="S428" s="12">
        <x:v>314187.160410187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373259</x:v>
      </x:c>
      <x:c r="B429" s="1">
        <x:v>43205.5527494213</x:v>
      </x:c>
      <x:c r="C429" s="6">
        <x:v>7.10976144333333</x:v>
      </x:c>
      <x:c r="D429" s="14" t="s">
        <x:v>77</x:v>
      </x:c>
      <x:c r="E429" s="15">
        <x:v>43194.5147534722</x:v>
      </x:c>
      <x:c r="F429" t="s">
        <x:v>82</x:v>
      </x:c>
      <x:c r="G429" s="6">
        <x:v>192.861668297366</x:v>
      </x:c>
      <x:c r="H429" t="s">
        <x:v>83</x:v>
      </x:c>
      <x:c r="I429" s="6">
        <x:v>29.046352769557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20.722</x:v>
      </x:c>
      <x:c r="R429" s="8">
        <x:v>140942.105332958</x:v>
      </x:c>
      <x:c r="S429" s="12">
        <x:v>314177.762567981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373274</x:v>
      </x:c>
      <x:c r="B430" s="1">
        <x:v>43205.5527607986</x:v>
      </x:c>
      <x:c r="C430" s="6">
        <x:v>7.12617906166667</x:v>
      </x:c>
      <x:c r="D430" s="14" t="s">
        <x:v>77</x:v>
      </x:c>
      <x:c r="E430" s="15">
        <x:v>43194.5147534722</x:v>
      </x:c>
      <x:c r="F430" t="s">
        <x:v>82</x:v>
      </x:c>
      <x:c r="G430" s="6">
        <x:v>192.938031370913</x:v>
      </x:c>
      <x:c r="H430" t="s">
        <x:v>83</x:v>
      </x:c>
      <x:c r="I430" s="6">
        <x:v>29.0333304935084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20.722</x:v>
      </x:c>
      <x:c r="R430" s="8">
        <x:v>140943.213635151</x:v>
      </x:c>
      <x:c r="S430" s="12">
        <x:v>314182.003580243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373279</x:v>
      </x:c>
      <x:c r="B431" s="1">
        <x:v>43205.5527724884</x:v>
      </x:c>
      <x:c r="C431" s="6">
        <x:v>7.14298006</x:v>
      </x:c>
      <x:c r="D431" s="14" t="s">
        <x:v>77</x:v>
      </x:c>
      <x:c r="E431" s="15">
        <x:v>43194.5147534722</x:v>
      </x:c>
      <x:c r="F431" t="s">
        <x:v>82</x:v>
      </x:c>
      <x:c r="G431" s="6">
        <x:v>192.948221012688</x:v>
      </x:c>
      <x:c r="H431" t="s">
        <x:v>83</x:v>
      </x:c>
      <x:c r="I431" s="6">
        <x:v>29.0345334730105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20.721</x:v>
      </x:c>
      <x:c r="R431" s="8">
        <x:v>140955.694521383</x:v>
      </x:c>
      <x:c r="S431" s="12">
        <x:v>314186.102399825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373288</x:v>
      </x:c>
      <x:c r="B432" s="1">
        <x:v>43205.5527841088</x:v>
      </x:c>
      <x:c r="C432" s="6">
        <x:v>7.15968102666667</x:v>
      </x:c>
      <x:c r="D432" s="14" t="s">
        <x:v>77</x:v>
      </x:c>
      <x:c r="E432" s="15">
        <x:v>43194.5147534722</x:v>
      </x:c>
      <x:c r="F432" t="s">
        <x:v>82</x:v>
      </x:c>
      <x:c r="G432" s="6">
        <x:v>192.827463648639</x:v>
      </x:c>
      <x:c r="H432" t="s">
        <x:v>83</x:v>
      </x:c>
      <x:c r="I432" s="6">
        <x:v>29.0404280788057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20.726</x:v>
      </x:c>
      <x:c r="R432" s="8">
        <x:v>140951.847834219</x:v>
      </x:c>
      <x:c r="S432" s="12">
        <x:v>314186.672271674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373302</x:v>
      </x:c>
      <x:c r="B433" s="1">
        <x:v>43205.5527955671</x:v>
      </x:c>
      <x:c r="C433" s="6">
        <x:v>7.17618198333333</x:v>
      </x:c>
      <x:c r="D433" s="14" t="s">
        <x:v>77</x:v>
      </x:c>
      <x:c r="E433" s="15">
        <x:v>43194.5147534722</x:v>
      </x:c>
      <x:c r="F433" t="s">
        <x:v>82</x:v>
      </x:c>
      <x:c r="G433" s="6">
        <x:v>192.89389008875</x:v>
      </x:c>
      <x:c r="H433" t="s">
        <x:v>83</x:v>
      </x:c>
      <x:c r="I433" s="6">
        <x:v>29.0320372910251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20.725</x:v>
      </x:c>
      <x:c r="R433" s="8">
        <x:v>140961.823703723</x:v>
      </x:c>
      <x:c r="S433" s="12">
        <x:v>314183.90260062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373315</x:v>
      </x:c>
      <x:c r="B434" s="1">
        <x:v>43205.5528068287</x:v>
      </x:c>
      <x:c r="C434" s="6">
        <x:v>7.192432945</x:v>
      </x:c>
      <x:c r="D434" s="14" t="s">
        <x:v>77</x:v>
      </x:c>
      <x:c r="E434" s="15">
        <x:v>43194.5147534722</x:v>
      </x:c>
      <x:c r="F434" t="s">
        <x:v>82</x:v>
      </x:c>
      <x:c r="G434" s="6">
        <x:v>192.891556119736</x:v>
      </x:c>
      <x:c r="H434" t="s">
        <x:v>83</x:v>
      </x:c>
      <x:c r="I434" s="6">
        <x:v>29.035375558919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20.724</x:v>
      </x:c>
      <x:c r="R434" s="8">
        <x:v>140970.868982896</x:v>
      </x:c>
      <x:c r="S434" s="12">
        <x:v>314179.521911809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373325</x:v>
      </x:c>
      <x:c r="B435" s="1">
        <x:v>43205.5528187153</x:v>
      </x:c>
      <x:c r="C435" s="6">
        <x:v>7.20956725666667</x:v>
      </x:c>
      <x:c r="D435" s="14" t="s">
        <x:v>77</x:v>
      </x:c>
      <x:c r="E435" s="15">
        <x:v>43194.5147534722</x:v>
      </x:c>
      <x:c r="F435" t="s">
        <x:v>82</x:v>
      </x:c>
      <x:c r="G435" s="6">
        <x:v>192.883486843309</x:v>
      </x:c>
      <x:c r="H435" t="s">
        <x:v>83</x:v>
      </x:c>
      <x:c r="I435" s="6">
        <x:v>29.0338116852572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20.725</x:v>
      </x:c>
      <x:c r="R435" s="8">
        <x:v>140972.258740317</x:v>
      </x:c>
      <x:c r="S435" s="12">
        <x:v>314185.686686453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373336</x:v>
      </x:c>
      <x:c r="B436" s="1">
        <x:v>43205.5528300579</x:v>
      </x:c>
      <x:c r="C436" s="6">
        <x:v>7.22588488833333</x:v>
      </x:c>
      <x:c r="D436" s="14" t="s">
        <x:v>77</x:v>
      </x:c>
      <x:c r="E436" s="15">
        <x:v>43194.5147534722</x:v>
      </x:c>
      <x:c r="F436" t="s">
        <x:v>82</x:v>
      </x:c>
      <x:c r="G436" s="6">
        <x:v>192.87833106349</x:v>
      </x:c>
      <x:c r="H436" t="s">
        <x:v>83</x:v>
      </x:c>
      <x:c r="I436" s="6">
        <x:v>29.0376311472137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20.724</x:v>
      </x:c>
      <x:c r="R436" s="8">
        <x:v>140970.249401737</x:v>
      </x:c>
      <x:c r="S436" s="12">
        <x:v>314180.803777578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373338</x:v>
      </x:c>
      <x:c r="B437" s="1">
        <x:v>43205.5528415162</x:v>
      </x:c>
      <x:c r="C437" s="6">
        <x:v>7.24240248166667</x:v>
      </x:c>
      <x:c r="D437" s="14" t="s">
        <x:v>77</x:v>
      </x:c>
      <x:c r="E437" s="15">
        <x:v>43194.5147534722</x:v>
      </x:c>
      <x:c r="F437" t="s">
        <x:v>82</x:v>
      </x:c>
      <x:c r="G437" s="6">
        <x:v>192.803931212904</x:v>
      </x:c>
      <x:c r="H437" t="s">
        <x:v>83</x:v>
      </x:c>
      <x:c r="I437" s="6">
        <x:v>29.0385634574855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20.728</x:v>
      </x:c>
      <x:c r="R437" s="8">
        <x:v>140977.838379621</x:v>
      </x:c>
      <x:c r="S437" s="12">
        <x:v>314185.397988662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373350</x:v>
      </x:c>
      <x:c r="B438" s="1">
        <x:v>43205.5528533912</x:v>
      </x:c>
      <x:c r="C438" s="6">
        <x:v>7.259470135</x:v>
      </x:c>
      <x:c r="D438" s="14" t="s">
        <x:v>77</x:v>
      </x:c>
      <x:c r="E438" s="15">
        <x:v>43194.5147534722</x:v>
      </x:c>
      <x:c r="F438" t="s">
        <x:v>82</x:v>
      </x:c>
      <x:c r="G438" s="6">
        <x:v>192.895165468603</x:v>
      </x:c>
      <x:c r="H438" t="s">
        <x:v>83</x:v>
      </x:c>
      <x:c r="I438" s="6">
        <x:v>29.0288794731014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20.726</x:v>
      </x:c>
      <x:c r="R438" s="8">
        <x:v>140988.137447157</x:v>
      </x:c>
      <x:c r="S438" s="12">
        <x:v>314191.272163002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373358</x:v>
      </x:c>
      <x:c r="B439" s="1">
        <x:v>43205.5528648495</x:v>
      </x:c>
      <x:c r="C439" s="6">
        <x:v>7.27598775166667</x:v>
      </x:c>
      <x:c r="D439" s="14" t="s">
        <x:v>77</x:v>
      </x:c>
      <x:c r="E439" s="15">
        <x:v>43194.5147534722</x:v>
      </x:c>
      <x:c r="F439" t="s">
        <x:v>82</x:v>
      </x:c>
      <x:c r="G439" s="6">
        <x:v>192.840504716896</x:v>
      </x:c>
      <x:c r="H439" t="s">
        <x:v>83</x:v>
      </x:c>
      <x:c r="I439" s="6">
        <x:v>29.0264434441633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20.73</x:v>
      </x:c>
      <x:c r="R439" s="8">
        <x:v>140980.398265664</x:v>
      </x:c>
      <x:c r="S439" s="12">
        <x:v>314185.323446693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373371</x:v>
      </x:c>
      <x:c r="B440" s="1">
        <x:v>43205.5528766551</x:v>
      </x:c>
      <x:c r="C440" s="6">
        <x:v>7.29297211166667</x:v>
      </x:c>
      <x:c r="D440" s="14" t="s">
        <x:v>77</x:v>
      </x:c>
      <x:c r="E440" s="15">
        <x:v>43194.5147534722</x:v>
      </x:c>
      <x:c r="F440" t="s">
        <x:v>82</x:v>
      </x:c>
      <x:c r="G440" s="6">
        <x:v>192.795339201413</x:v>
      </x:c>
      <x:c r="H440" t="s">
        <x:v>83</x:v>
      </x:c>
      <x:c r="I440" s="6">
        <x:v>29.0370898058845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20.729</x:v>
      </x:c>
      <x:c r="R440" s="8">
        <x:v>141007.917561698</x:v>
      </x:c>
      <x:c r="S440" s="12">
        <x:v>314179.641535531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373386</x:v>
      </x:c>
      <x:c r="B441" s="1">
        <x:v>43205.5528878125</x:v>
      </x:c>
      <x:c r="C441" s="6">
        <x:v>7.30905635833333</x:v>
      </x:c>
      <x:c r="D441" s="14" t="s">
        <x:v>77</x:v>
      </x:c>
      <x:c r="E441" s="15">
        <x:v>43194.5147534722</x:v>
      </x:c>
      <x:c r="F441" t="s">
        <x:v>82</x:v>
      </x:c>
      <x:c r="G441" s="6">
        <x:v>192.957800294418</x:v>
      </x:c>
      <x:c r="H441" t="s">
        <x:v>83</x:v>
      </x:c>
      <x:c r="I441" s="6">
        <x:v>29.0152557784222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20.727</x:v>
      </x:c>
      <x:c r="R441" s="8">
        <x:v>140997.550248332</x:v>
      </x:c>
      <x:c r="S441" s="12">
        <x:v>314174.334744447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373393</x:v>
      </x:c>
      <x:c r="B442" s="1">
        <x:v>43205.5528998495</x:v>
      </x:c>
      <x:c r="C442" s="6">
        <x:v>7.32635737333333</x:v>
      </x:c>
      <x:c r="D442" s="14" t="s">
        <x:v>77</x:v>
      </x:c>
      <x:c r="E442" s="15">
        <x:v>43194.5147534722</x:v>
      </x:c>
      <x:c r="F442" t="s">
        <x:v>82</x:v>
      </x:c>
      <x:c r="G442" s="6">
        <x:v>192.804504532155</x:v>
      </x:c>
      <x:c r="H442" t="s">
        <x:v>83</x:v>
      </x:c>
      <x:c r="I442" s="6">
        <x:v>29.0355259314242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20.729</x:v>
      </x:c>
      <x:c r="R442" s="8">
        <x:v>141005.134741061</x:v>
      </x:c>
      <x:c r="S442" s="12">
        <x:v>314184.105639053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373402</x:v>
      </x:c>
      <x:c r="B443" s="1">
        <x:v>43205.5529113079</x:v>
      </x:c>
      <x:c r="C443" s="6">
        <x:v>7.34290831833333</x:v>
      </x:c>
      <x:c r="D443" s="14" t="s">
        <x:v>77</x:v>
      </x:c>
      <x:c r="E443" s="15">
        <x:v>43194.5147534722</x:v>
      </x:c>
      <x:c r="F443" t="s">
        <x:v>82</x:v>
      </x:c>
      <x:c r="G443" s="6">
        <x:v>192.841301301506</x:v>
      </x:c>
      <x:c r="H443" t="s">
        <x:v>83</x:v>
      </x:c>
      <x:c r="I443" s="6">
        <x:v>29.0321876633811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20.728</x:v>
      </x:c>
      <x:c r="R443" s="8">
        <x:v>141003.740808986</x:v>
      </x:c>
      <x:c r="S443" s="12">
        <x:v>314167.507361184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373409</x:v>
      </x:c>
      <x:c r="B444" s="1">
        <x:v>43205.5529226852</x:v>
      </x:c>
      <x:c r="C444" s="6">
        <x:v>7.35929257333333</x:v>
      </x:c>
      <x:c r="D444" s="14" t="s">
        <x:v>77</x:v>
      </x:c>
      <x:c r="E444" s="15">
        <x:v>43194.5147534722</x:v>
      </x:c>
      <x:c r="F444" t="s">
        <x:v>82</x:v>
      </x:c>
      <x:c r="G444" s="6">
        <x:v>192.663922747505</x:v>
      </x:c>
      <x:c r="H444" t="s">
        <x:v>83</x:v>
      </x:c>
      <x:c r="I444" s="6">
        <x:v>29.0565781487662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20.73</x:v>
      </x:c>
      <x:c r="R444" s="8">
        <x:v>141015.273979657</x:v>
      </x:c>
      <x:c r="S444" s="12">
        <x:v>314176.709718496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373420</x:v>
      </x:c>
      <x:c r="B445" s="1">
        <x:v>43205.5529345718</x:v>
      </x:c>
      <x:c r="C445" s="6">
        <x:v>7.37637696666667</x:v>
      </x:c>
      <x:c r="D445" s="14" t="s">
        <x:v>77</x:v>
      </x:c>
      <x:c r="E445" s="15">
        <x:v>43194.5147534722</x:v>
      </x:c>
      <x:c r="F445" t="s">
        <x:v>82</x:v>
      </x:c>
      <x:c r="G445" s="6">
        <x:v>192.604389340138</x:v>
      </x:c>
      <x:c r="H445" t="s">
        <x:v>83</x:v>
      </x:c>
      <x:c r="I445" s="6">
        <x:v>29.0461723219687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20.737</x:v>
      </x:c>
      <x:c r="R445" s="8">
        <x:v>141023.085690044</x:v>
      </x:c>
      <x:c r="S445" s="12">
        <x:v>314179.921149476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373434</x:v>
      </x:c>
      <x:c r="B446" s="1">
        <x:v>43205.5529458681</x:v>
      </x:c>
      <x:c r="C446" s="6">
        <x:v>7.392661165</x:v>
      </x:c>
      <x:c r="D446" s="14" t="s">
        <x:v>77</x:v>
      </x:c>
      <x:c r="E446" s="15">
        <x:v>43194.5147534722</x:v>
      </x:c>
      <x:c r="F446" t="s">
        <x:v>82</x:v>
      </x:c>
      <x:c r="G446" s="6">
        <x:v>192.656295884975</x:v>
      </x:c>
      <x:c r="H446" t="s">
        <x:v>83</x:v>
      </x:c>
      <x:c r="I446" s="6">
        <x:v>29.0402476315362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20.736</x:v>
      </x:c>
      <x:c r="R446" s="8">
        <x:v>141027.386052323</x:v>
      </x:c>
      <x:c r="S446" s="12">
        <x:v>314171.996813496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373439</x:v>
      </x:c>
      <x:c r="B447" s="1">
        <x:v>43205.5529576736</x:v>
      </x:c>
      <x:c r="C447" s="6">
        <x:v>7.40966220666667</x:v>
      </x:c>
      <x:c r="D447" s="14" t="s">
        <x:v>77</x:v>
      </x:c>
      <x:c r="E447" s="15">
        <x:v>43194.5147534722</x:v>
      </x:c>
      <x:c r="F447" t="s">
        <x:v>82</x:v>
      </x:c>
      <x:c r="G447" s="6">
        <x:v>192.763620431629</x:v>
      </x:c>
      <x:c r="H447" t="s">
        <x:v>83</x:v>
      </x:c>
      <x:c r="I447" s="6">
        <x:v>29.0307440890397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20.733</x:v>
      </x:c>
      <x:c r="R447" s="8">
        <x:v>141031.983037991</x:v>
      </x:c>
      <x:c r="S447" s="12">
        <x:v>314188.661242451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373451</x:v>
      </x:c>
      <x:c r="B448" s="1">
        <x:v>43205.5529691319</x:v>
      </x:c>
      <x:c r="C448" s="6">
        <x:v>7.42617975333333</x:v>
      </x:c>
      <x:c r="D448" s="14" t="s">
        <x:v>77</x:v>
      </x:c>
      <x:c r="E448" s="15">
        <x:v>43194.5147534722</x:v>
      </x:c>
      <x:c r="F448" t="s">
        <x:v>82</x:v>
      </x:c>
      <x:c r="G448" s="6">
        <x:v>192.748864598956</x:v>
      </x:c>
      <x:c r="H448" t="s">
        <x:v>83</x:v>
      </x:c>
      <x:c r="I448" s="6">
        <x:v>29.0303230466402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20.734</x:v>
      </x:c>
      <x:c r="R448" s="8">
        <x:v>141035.02165854</x:v>
      </x:c>
      <x:c r="S448" s="12">
        <x:v>314162.765466087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373462</x:v>
      </x:c>
      <x:c r="B449" s="1">
        <x:v>43205.552980787</x:v>
      </x:c>
      <x:c r="C449" s="6">
        <x:v>7.4429308</x:v>
      </x:c>
      <x:c r="D449" s="14" t="s">
        <x:v>77</x:v>
      </x:c>
      <x:c r="E449" s="15">
        <x:v>43194.5147534722</x:v>
      </x:c>
      <x:c r="F449" t="s">
        <x:v>82</x:v>
      </x:c>
      <x:c r="G449" s="6">
        <x:v>192.773708205584</x:v>
      </x:c>
      <x:c r="H449" t="s">
        <x:v>83</x:v>
      </x:c>
      <x:c r="I449" s="6">
        <x:v>29.0260825511377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20.734</x:v>
      </x:c>
      <x:c r="R449" s="8">
        <x:v>141046.700841215</x:v>
      </x:c>
      <x:c r="S449" s="12">
        <x:v>314168.617507058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373467</x:v>
      </x:c>
      <x:c r="B450" s="1">
        <x:v>43205.5529920139</x:v>
      </x:c>
      <x:c r="C450" s="6">
        <x:v>7.45909836333333</x:v>
      </x:c>
      <x:c r="D450" s="14" t="s">
        <x:v>77</x:v>
      </x:c>
      <x:c r="E450" s="15">
        <x:v>43194.5147534722</x:v>
      </x:c>
      <x:c r="F450" t="s">
        <x:v>82</x:v>
      </x:c>
      <x:c r="G450" s="6">
        <x:v>192.720897280886</x:v>
      </x:c>
      <x:c r="H450" t="s">
        <x:v>83</x:v>
      </x:c>
      <x:c r="I450" s="6">
        <x:v>29.0321575889093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20.735</x:v>
      </x:c>
      <x:c r="R450" s="8">
        <x:v>141042.470652096</x:v>
      </x:c>
      <x:c r="S450" s="12">
        <x:v>314185.654016511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373479</x:v>
      </x:c>
      <x:c r="B451" s="1">
        <x:v>43205.5530039005</x:v>
      </x:c>
      <x:c r="C451" s="6">
        <x:v>7.476232665</x:v>
      </x:c>
      <x:c r="D451" s="14" t="s">
        <x:v>77</x:v>
      </x:c>
      <x:c r="E451" s="15">
        <x:v>43194.5147534722</x:v>
      </x:c>
      <x:c r="F451" t="s">
        <x:v>82</x:v>
      </x:c>
      <x:c r="G451" s="6">
        <x:v>192.747278880768</x:v>
      </x:c>
      <x:c r="H451" t="s">
        <x:v>83</x:v>
      </x:c>
      <x:c r="I451" s="6">
        <x:v>29.0305937167482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20.734</x:v>
      </x:c>
      <x:c r="R451" s="8">
        <x:v>141047.476400668</x:v>
      </x:c>
      <x:c r="S451" s="12">
        <x:v>314175.299915201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373490</x:v>
      </x:c>
      <x:c r="B452" s="1">
        <x:v>43205.5530158218</x:v>
      </x:c>
      <x:c r="C452" s="6">
        <x:v>7.49340032833333</x:v>
      </x:c>
      <x:c r="D452" s="14" t="s">
        <x:v>77</x:v>
      </x:c>
      <x:c r="E452" s="15">
        <x:v>43194.5147534722</x:v>
      </x:c>
      <x:c r="F452" t="s">
        <x:v>82</x:v>
      </x:c>
      <x:c r="G452" s="6">
        <x:v>192.646706470788</x:v>
      </x:c>
      <x:c r="H452" t="s">
        <x:v>83</x:v>
      </x:c>
      <x:c r="I452" s="6">
        <x:v>29.0360071234882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20.738</x:v>
      </x:c>
      <x:c r="R452" s="8">
        <x:v>141059.353225251</x:v>
      </x:c>
      <x:c r="S452" s="12">
        <x:v>314166.902269506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373499</x:v>
      </x:c>
      <x:c r="B453" s="1">
        <x:v>43205.5530270023</x:v>
      </x:c>
      <x:c r="C453" s="6">
        <x:v>7.509467975</x:v>
      </x:c>
      <x:c r="D453" s="14" t="s">
        <x:v>77</x:v>
      </x:c>
      <x:c r="E453" s="15">
        <x:v>43194.5147534722</x:v>
      </x:c>
      <x:c r="F453" t="s">
        <x:v>82</x:v>
      </x:c>
      <x:c r="G453" s="6">
        <x:v>192.665503461724</x:v>
      </x:c>
      <x:c r="H453" t="s">
        <x:v>83</x:v>
      </x:c>
      <x:c r="I453" s="6">
        <x:v>29.0357364529441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20.737</x:v>
      </x:c>
      <x:c r="R453" s="8">
        <x:v>141064.230573578</x:v>
      </x:c>
      <x:c r="S453" s="12">
        <x:v>314180.813571342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373514</x:v>
      </x:c>
      <x:c r="B454" s="1">
        <x:v>43205.5530384606</x:v>
      </x:c>
      <x:c r="C454" s="6">
        <x:v>7.52596891</x:v>
      </x:c>
      <x:c r="D454" s="14" t="s">
        <x:v>77</x:v>
      </x:c>
      <x:c r="E454" s="15">
        <x:v>43194.5147534722</x:v>
      </x:c>
      <x:c r="F454" t="s">
        <x:v>82</x:v>
      </x:c>
      <x:c r="G454" s="6">
        <x:v>192.59689340258</x:v>
      </x:c>
      <x:c r="H454" t="s">
        <x:v>83</x:v>
      </x:c>
      <x:c r="I454" s="6">
        <x:v>29.0327590783959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20.742</x:v>
      </x:c>
      <x:c r="R454" s="8">
        <x:v>141067.477022063</x:v>
      </x:c>
      <x:c r="S454" s="12">
        <x:v>314177.766320278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373525</x:v>
      </x:c>
      <x:c r="B455" s="1">
        <x:v>43205.5530504282</x:v>
      </x:c>
      <x:c r="C455" s="6">
        <x:v>7.54318655</x:v>
      </x:c>
      <x:c r="D455" s="14" t="s">
        <x:v>77</x:v>
      </x:c>
      <x:c r="E455" s="15">
        <x:v>43194.5147534722</x:v>
      </x:c>
      <x:c r="F455" t="s">
        <x:v>82</x:v>
      </x:c>
      <x:c r="G455" s="6">
        <x:v>192.607610216891</x:v>
      </x:c>
      <x:c r="H455" t="s">
        <x:v>83</x:v>
      </x:c>
      <x:c r="I455" s="6">
        <x:v>29.0426836704978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20.738</x:v>
      </x:c>
      <x:c r="R455" s="8">
        <x:v>141070.023480016</x:v>
      </x:c>
      <x:c r="S455" s="12">
        <x:v>314179.079050023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373533</x:v>
      </x:c>
      <x:c r="B456" s="1">
        <x:v>43205.5530619213</x:v>
      </x:c>
      <x:c r="C456" s="6">
        <x:v>7.55975415333333</x:v>
      </x:c>
      <x:c r="D456" s="14" t="s">
        <x:v>77</x:v>
      </x:c>
      <x:c r="E456" s="15">
        <x:v>43194.5147534722</x:v>
      </x:c>
      <x:c r="F456" t="s">
        <x:v>82</x:v>
      </x:c>
      <x:c r="G456" s="6">
        <x:v>192.620965961227</x:v>
      </x:c>
      <x:c r="H456" t="s">
        <x:v>83</x:v>
      </x:c>
      <x:c r="I456" s="6">
        <x:v>29.0315861739964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20.741</x:v>
      </x:c>
      <x:c r="R456" s="8">
        <x:v>141072.730350595</x:v>
      </x:c>
      <x:c r="S456" s="12">
        <x:v>314162.001809299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373540</x:v>
      </x:c>
      <x:c r="B457" s="1">
        <x:v>43205.5530735764</x:v>
      </x:c>
      <x:c r="C457" s="6">
        <x:v>7.57653848333333</x:v>
      </x:c>
      <x:c r="D457" s="14" t="s">
        <x:v>77</x:v>
      </x:c>
      <x:c r="E457" s="15">
        <x:v>43194.5147534722</x:v>
      </x:c>
      <x:c r="F457" t="s">
        <x:v>82</x:v>
      </x:c>
      <x:c r="G457" s="6">
        <x:v>192.666878397254</x:v>
      </x:c>
      <x:c r="H457" t="s">
        <x:v>83</x:v>
      </x:c>
      <x:c r="I457" s="6">
        <x:v>29.0266840395348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20.74</x:v>
      </x:c>
      <x:c r="R457" s="8">
        <x:v>141083.099171854</x:v>
      </x:c>
      <x:c r="S457" s="12">
        <x:v>314186.771743755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373548</x:v>
      </x:c>
      <x:c r="B458" s="1">
        <x:v>43205.5530849537</x:v>
      </x:c>
      <x:c r="C458" s="6">
        <x:v>7.59295608833333</x:v>
      </x:c>
      <x:c r="D458" s="14" t="s">
        <x:v>77</x:v>
      </x:c>
      <x:c r="E458" s="15">
        <x:v>43194.5147534722</x:v>
      </x:c>
      <x:c r="F458" t="s">
        <x:v>82</x:v>
      </x:c>
      <x:c r="G458" s="6">
        <x:v>192.71139059124</x:v>
      </x:c>
      <x:c r="H458" t="s">
        <x:v>83</x:v>
      </x:c>
      <x:c r="I458" s="6">
        <x:v>29.0220225072753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20.739</x:v>
      </x:c>
      <x:c r="R458" s="8">
        <x:v>141085.222322243</x:v>
      </x:c>
      <x:c r="S458" s="12">
        <x:v>314170.366732014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373565</x:v>
      </x:c>
      <x:c r="B459" s="1">
        <x:v>43205.5530964468</x:v>
      </x:c>
      <x:c r="C459" s="6">
        <x:v>7.60949038666667</x:v>
      </x:c>
      <x:c r="D459" s="14" t="s">
        <x:v>77</x:v>
      </x:c>
      <x:c r="E459" s="15">
        <x:v>43194.5147534722</x:v>
      </x:c>
      <x:c r="F459" t="s">
        <x:v>82</x:v>
      </x:c>
      <x:c r="G459" s="6">
        <x:v>192.658258206419</x:v>
      </x:c>
      <x:c r="H459" t="s">
        <x:v>83</x:v>
      </x:c>
      <x:c r="I459" s="6">
        <x:v>29.0163986027815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20.744</x:v>
      </x:c>
      <x:c r="R459" s="8">
        <x:v>141096.822892574</x:v>
      </x:c>
      <x:c r="S459" s="12">
        <x:v>314174.101870017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373573</x:v>
      </x:c>
      <x:c r="B460" s="1">
        <x:v>43205.5531078356</x:v>
      </x:c>
      <x:c r="C460" s="6">
        <x:v>7.625891345</x:v>
      </x:c>
      <x:c r="D460" s="14" t="s">
        <x:v>77</x:v>
      </x:c>
      <x:c r="E460" s="15">
        <x:v>43194.5147534722</x:v>
      </x:c>
      <x:c r="F460" t="s">
        <x:v>82</x:v>
      </x:c>
      <x:c r="G460" s="6">
        <x:v>192.663364126744</x:v>
      </x:c>
      <x:c r="H460" t="s">
        <x:v>83</x:v>
      </x:c>
      <x:c r="I460" s="6">
        <x:v>29.0155264473146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20.744</x:v>
      </x:c>
      <x:c r="R460" s="8">
        <x:v>141101.80894202</x:v>
      </x:c>
      <x:c r="S460" s="12">
        <x:v>314170.23159588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373580</x:v>
      </x:c>
      <x:c r="B461" s="1">
        <x:v>43205.5531196759</x:v>
      </x:c>
      <x:c r="C461" s="6">
        <x:v>7.64294235333333</x:v>
      </x:c>
      <x:c r="D461" s="14" t="s">
        <x:v>77</x:v>
      </x:c>
      <x:c r="E461" s="15">
        <x:v>43194.5147534722</x:v>
      </x:c>
      <x:c r="F461" t="s">
        <x:v>82</x:v>
      </x:c>
      <x:c r="G461" s="6">
        <x:v>192.583689005889</x:v>
      </x:c>
      <x:c r="H461" t="s">
        <x:v>83</x:v>
      </x:c>
      <x:c r="I461" s="6">
        <x:v>29.0350146649316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20.742</x:v>
      </x:c>
      <x:c r="R461" s="8">
        <x:v>141099.993968356</x:v>
      </x:c>
      <x:c r="S461" s="12">
        <x:v>314178.484763651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373588</x:v>
      </x:c>
      <x:c r="B462" s="1">
        <x:v>43205.5531310995</x:v>
      </x:c>
      <x:c r="C462" s="6">
        <x:v>7.65935994666667</x:v>
      </x:c>
      <x:c r="D462" s="14" t="s">
        <x:v>77</x:v>
      </x:c>
      <x:c r="E462" s="15">
        <x:v>43194.5147534722</x:v>
      </x:c>
      <x:c r="F462" t="s">
        <x:v>82</x:v>
      </x:c>
      <x:c r="G462" s="6">
        <x:v>192.615604500528</x:v>
      </x:c>
      <x:c r="H462" t="s">
        <x:v>83</x:v>
      </x:c>
      <x:c r="I462" s="6">
        <x:v>29.0266238906906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20.743</x:v>
      </x:c>
      <x:c r="R462" s="8">
        <x:v>141098.575186153</x:v>
      </x:c>
      <x:c r="S462" s="12">
        <x:v>314167.171886685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373601</x:v>
      </x:c>
      <x:c r="B463" s="1">
        <x:v>43205.5531427894</x:v>
      </x:c>
      <x:c r="C463" s="6">
        <x:v>7.676194275</x:v>
      </x:c>
      <x:c r="D463" s="14" t="s">
        <x:v>77</x:v>
      </x:c>
      <x:c r="E463" s="15">
        <x:v>43194.5147534722</x:v>
      </x:c>
      <x:c r="F463" t="s">
        <x:v>82</x:v>
      </x:c>
      <x:c r="G463" s="6">
        <x:v>192.525854456413</x:v>
      </x:c>
      <x:c r="H463" t="s">
        <x:v>83</x:v>
      </x:c>
      <x:c r="I463" s="6">
        <x:v>29.0302027488224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20.747</x:v>
      </x:c>
      <x:c r="R463" s="8">
        <x:v>141112.25984503</x:v>
      </x:c>
      <x:c r="S463" s="12">
        <x:v>314163.862066357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373607</x:v>
      </x:c>
      <x:c r="B464" s="1">
        <x:v>43205.5531543634</x:v>
      </x:c>
      <x:c r="C464" s="6">
        <x:v>7.6929119</x:v>
      </x:c>
      <x:c r="D464" s="14" t="s">
        <x:v>77</x:v>
      </x:c>
      <x:c r="E464" s="15">
        <x:v>43194.5147534722</x:v>
      </x:c>
      <x:c r="F464" t="s">
        <x:v>82</x:v>
      </x:c>
      <x:c r="G464" s="6">
        <x:v>192.385200198578</x:v>
      </x:c>
      <x:c r="H464" t="s">
        <x:v>83</x:v>
      </x:c>
      <x:c r="I464" s="6">
        <x:v>29.0483677682887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20.749</x:v>
      </x:c>
      <x:c r="R464" s="8">
        <x:v>141113.508356033</x:v>
      </x:c>
      <x:c r="S464" s="12">
        <x:v>314171.177678524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373619</x:v>
      </x:c>
      <x:c r="B465" s="1">
        <x:v>43205.553165625</x:v>
      </x:c>
      <x:c r="C465" s="6">
        <x:v>7.70909618</x:v>
      </x:c>
      <x:c r="D465" s="14" t="s">
        <x:v>77</x:v>
      </x:c>
      <x:c r="E465" s="15">
        <x:v>43194.5147534722</x:v>
      </x:c>
      <x:c r="F465" t="s">
        <x:v>82</x:v>
      </x:c>
      <x:c r="G465" s="6">
        <x:v>192.436756663542</x:v>
      </x:c>
      <x:c r="H465" t="s">
        <x:v>83</x:v>
      </x:c>
      <x:c r="I465" s="6">
        <x:v>29.0483677682887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20.746</x:v>
      </x:c>
      <x:c r="R465" s="8">
        <x:v>141121.575526679</x:v>
      </x:c>
      <x:c r="S465" s="12">
        <x:v>314165.546552499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373631</x:v>
      </x:c>
      <x:c r="B466" s="1">
        <x:v>43205.5531774306</x:v>
      </x:c>
      <x:c r="C466" s="6">
        <x:v>7.726097165</x:v>
      </x:c>
      <x:c r="D466" s="14" t="s">
        <x:v>77</x:v>
      </x:c>
      <x:c r="E466" s="15">
        <x:v>43194.5147534722</x:v>
      </x:c>
      <x:c r="F466" t="s">
        <x:v>82</x:v>
      </x:c>
      <x:c r="G466" s="6">
        <x:v>192.462786439999</x:v>
      </x:c>
      <x:c r="H466" t="s">
        <x:v>83</x:v>
      </x:c>
      <x:c r="I466" s="6">
        <x:v>29.0351048884245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20.749</x:v>
      </x:c>
      <x:c r="R466" s="8">
        <x:v>141124.25001727</x:v>
      </x:c>
      <x:c r="S466" s="12">
        <x:v>314170.430785173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373642</x:v>
      </x:c>
      <x:c r="B467" s="1">
        <x:v>43205.5531891204</x:v>
      </x:c>
      <x:c r="C467" s="6">
        <x:v>7.74294811666667</x:v>
      </x:c>
      <x:c r="D467" s="14" t="s">
        <x:v>77</x:v>
      </x:c>
      <x:c r="E467" s="15">
        <x:v>43194.5147534722</x:v>
      </x:c>
      <x:c r="F467" t="s">
        <x:v>82</x:v>
      </x:c>
      <x:c r="G467" s="6">
        <x:v>192.433876889828</x:v>
      </x:c>
      <x:c r="H467" t="s">
        <x:v>83</x:v>
      </x:c>
      <x:c r="I467" s="6">
        <x:v>29.0429844161717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20.748</x:v>
      </x:c>
      <x:c r="R467" s="8">
        <x:v>141127.578532725</x:v>
      </x:c>
      <x:c r="S467" s="12">
        <x:v>314153.820551109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373649</x:v>
      </x:c>
      <x:c r="B468" s="1">
        <x:v>43205.553200544</x:v>
      </x:c>
      <x:c r="C468" s="6">
        <x:v>7.75939906333333</x:v>
      </x:c>
      <x:c r="D468" s="14" t="s">
        <x:v>77</x:v>
      </x:c>
      <x:c r="E468" s="15">
        <x:v>43194.5147534722</x:v>
      </x:c>
      <x:c r="F468" t="s">
        <x:v>82</x:v>
      </x:c>
      <x:c r="G468" s="6">
        <x:v>192.385609273953</x:v>
      </x:c>
      <x:c r="H468" t="s">
        <x:v>83</x:v>
      </x:c>
      <x:c r="I468" s="6">
        <x:v>29.0453603079409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20.75</x:v>
      </x:c>
      <x:c r="R468" s="8">
        <x:v>141138.648489278</x:v>
      </x:c>
      <x:c r="S468" s="12">
        <x:v>314165.928945912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373663</x:v>
      </x:c>
      <x:c r="B469" s="1">
        <x:v>43205.5532122338</x:v>
      </x:c>
      <x:c r="C469" s="6">
        <x:v>7.77623338</x:v>
      </x:c>
      <x:c r="D469" s="14" t="s">
        <x:v>77</x:v>
      </x:c>
      <x:c r="E469" s="15">
        <x:v>43194.5147534722</x:v>
      </x:c>
      <x:c r="F469" t="s">
        <x:v>82</x:v>
      </x:c>
      <x:c r="G469" s="6">
        <x:v>192.49963287686</x:v>
      </x:c>
      <x:c r="H469" t="s">
        <x:v>83</x:v>
      </x:c>
      <x:c r="I469" s="6">
        <x:v>29.034683845478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20.747</x:v>
      </x:c>
      <x:c r="R469" s="8">
        <x:v>141141.544197496</x:v>
      </x:c>
      <x:c r="S469" s="12">
        <x:v>314154.58544055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373668</x:v>
      </x:c>
      <x:c r="B470" s="1">
        <x:v>43205.5532239236</x:v>
      </x:c>
      <x:c r="C470" s="6">
        <x:v>7.793067675</x:v>
      </x:c>
      <x:c r="D470" s="14" t="s">
        <x:v>77</x:v>
      </x:c>
      <x:c r="E470" s="15">
        <x:v>43194.5147534722</x:v>
      </x:c>
      <x:c r="F470" t="s">
        <x:v>82</x:v>
      </x:c>
      <x:c r="G470" s="6">
        <x:v>192.429588579728</x:v>
      </x:c>
      <x:c r="H470" t="s">
        <x:v>83</x:v>
      </x:c>
      <x:c r="I470" s="6">
        <x:v>29.0378416688654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20.75</x:v>
      </x:c>
      <x:c r="R470" s="8">
        <x:v>141132.702312865</x:v>
      </x:c>
      <x:c r="S470" s="12">
        <x:v>314157.246023177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373679</x:v>
      </x:c>
      <x:c r="B471" s="1">
        <x:v>43205.5532355324</x:v>
      </x:c>
      <x:c r="C471" s="6">
        <x:v>7.80976864</x:v>
      </x:c>
      <x:c r="D471" s="14" t="s">
        <x:v>77</x:v>
      </x:c>
      <x:c r="E471" s="15">
        <x:v>43194.5147534722</x:v>
      </x:c>
      <x:c r="F471" t="s">
        <x:v>82</x:v>
      </x:c>
      <x:c r="G471" s="6">
        <x:v>192.419912784703</x:v>
      </x:c>
      <x:c r="H471" t="s">
        <x:v>83</x:v>
      </x:c>
      <x:c r="I471" s="6">
        <x:v>29.039495768016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20.75</x:v>
      </x:c>
      <x:c r="R471" s="8">
        <x:v>141151.900418441</x:v>
      </x:c>
      <x:c r="S471" s="12">
        <x:v>314179.009020795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373692</x:v>
      </x:c>
      <x:c r="B472" s="1">
        <x:v>43205.5532466088</x:v>
      </x:c>
      <x:c r="C472" s="6">
        <x:v>7.82568625333333</x:v>
      </x:c>
      <x:c r="D472" s="14" t="s">
        <x:v>77</x:v>
      </x:c>
      <x:c r="E472" s="15">
        <x:v>43194.5147534722</x:v>
      </x:c>
      <x:c r="F472" t="s">
        <x:v>82</x:v>
      </x:c>
      <x:c r="G472" s="6">
        <x:v>192.539554600987</x:v>
      </x:c>
      <x:c r="H472" t="s">
        <x:v>83</x:v>
      </x:c>
      <x:c r="I472" s="6">
        <x:v>29.0190451448984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20.75</x:v>
      </x:c>
      <x:c r="R472" s="8">
        <x:v>141146.972212489</x:v>
      </x:c>
      <x:c r="S472" s="12">
        <x:v>314153.39784371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373698</x:v>
      </x:c>
      <x:c r="B473" s="1">
        <x:v>43205.5532582986</x:v>
      </x:c>
      <x:c r="C473" s="6">
        <x:v>7.84253720666667</x:v>
      </x:c>
      <x:c r="D473" s="14" t="s">
        <x:v>77</x:v>
      </x:c>
      <x:c r="E473" s="15">
        <x:v>43194.5147534722</x:v>
      </x:c>
      <x:c r="F473" t="s">
        <x:v>82</x:v>
      </x:c>
      <x:c r="G473" s="6">
        <x:v>192.416801363498</x:v>
      </x:c>
      <x:c r="H473" t="s">
        <x:v>83</x:v>
      </x:c>
      <x:c r="I473" s="6">
        <x:v>29.0370898058845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20.751</x:v>
      </x:c>
      <x:c r="R473" s="8">
        <x:v>141160.289817852</x:v>
      </x:c>
      <x:c r="S473" s="12">
        <x:v>314154.574096122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373712</x:v>
      </x:c>
      <x:c r="B474" s="1">
        <x:v>43205.5532702199</x:v>
      </x:c>
      <x:c r="C474" s="6">
        <x:v>7.85968822333333</x:v>
      </x:c>
      <x:c r="D474" s="14" t="s">
        <x:v>77</x:v>
      </x:c>
      <x:c r="E474" s="15">
        <x:v>43194.5147534722</x:v>
      </x:c>
      <x:c r="F474" t="s">
        <x:v>82</x:v>
      </x:c>
      <x:c r="G474" s="6">
        <x:v>192.396627762416</x:v>
      </x:c>
      <x:c r="H474" t="s">
        <x:v>83</x:v>
      </x:c>
      <x:c r="I474" s="6">
        <x:v>29.0376010726932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20.752</x:v>
      </x:c>
      <x:c r="R474" s="8">
        <x:v>141166.341233756</x:v>
      </x:c>
      <x:c r="S474" s="12">
        <x:v>314170.733296396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373723</x:v>
      </x:c>
      <x:c r="B475" s="1">
        <x:v>43205.5532817477</x:v>
      </x:c>
      <x:c r="C475" s="6">
        <x:v>7.87632250833333</x:v>
      </x:c>
      <x:c r="D475" s="14" t="s">
        <x:v>77</x:v>
      </x:c>
      <x:c r="E475" s="15">
        <x:v>43194.5147534722</x:v>
      </x:c>
      <x:c r="F475" t="s">
        <x:v>82</x:v>
      </x:c>
      <x:c r="G475" s="6">
        <x:v>192.402487351068</x:v>
      </x:c>
      <x:c r="H475" t="s">
        <x:v>83</x:v>
      </x:c>
      <x:c r="I475" s="6">
        <x:v>29.0336613128284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20.753</x:v>
      </x:c>
      <x:c r="R475" s="8">
        <x:v>141158.135023669</x:v>
      </x:c>
      <x:c r="S475" s="12">
        <x:v>314154.618042013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373732</x:v>
      </x:c>
      <x:c r="B476" s="1">
        <x:v>43205.5532930208</x:v>
      </x:c>
      <x:c r="C476" s="6">
        <x:v>7.89254010666667</x:v>
      </x:c>
      <x:c r="D476" s="14" t="s">
        <x:v>77</x:v>
      </x:c>
      <x:c r="E476" s="15">
        <x:v>43194.5147534722</x:v>
      </x:c>
      <x:c r="F476" t="s">
        <x:v>82</x:v>
      </x:c>
      <x:c r="G476" s="6">
        <x:v>192.377336087958</x:v>
      </x:c>
      <x:c r="H476" t="s">
        <x:v>83</x:v>
      </x:c>
      <x:c r="I476" s="6">
        <x:v>29.0379619669579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20.753</x:v>
      </x:c>
      <x:c r="R476" s="8">
        <x:v>141174.209346736</x:v>
      </x:c>
      <x:c r="S476" s="12">
        <x:v>314156.988629737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373745</x:v>
      </x:c>
      <x:c r="B477" s="1">
        <x:v>43205.5533045486</x:v>
      </x:c>
      <x:c r="C477" s="6">
        <x:v>7.90914109666667</x:v>
      </x:c>
      <x:c r="D477" s="14" t="s">
        <x:v>77</x:v>
      </x:c>
      <x:c r="E477" s="15">
        <x:v>43194.5147534722</x:v>
      </x:c>
      <x:c r="F477" t="s">
        <x:v>82</x:v>
      </x:c>
      <x:c r="G477" s="6">
        <x:v>192.356872290578</x:v>
      </x:c>
      <x:c r="H477" t="s">
        <x:v>83</x:v>
      </x:c>
      <x:c r="I477" s="6">
        <x:v>29.0355860804289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20.755</x:v>
      </x:c>
      <x:c r="R477" s="8">
        <x:v>141175.916268642</x:v>
      </x:c>
      <x:c r="S477" s="12">
        <x:v>314155.723111804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373748</x:v>
      </x:c>
      <x:c r="B478" s="1">
        <x:v>43205.5533165509</x:v>
      </x:c>
      <x:c r="C478" s="6">
        <x:v>7.92644208833333</x:v>
      </x:c>
      <x:c r="D478" s="14" t="s">
        <x:v>77</x:v>
      </x:c>
      <x:c r="E478" s="15">
        <x:v>43194.5147534722</x:v>
      </x:c>
      <x:c r="F478" t="s">
        <x:v>82</x:v>
      </x:c>
      <x:c r="G478" s="6">
        <x:v>192.364544954018</x:v>
      </x:c>
      <x:c r="H478" t="s">
        <x:v>83</x:v>
      </x:c>
      <x:c r="I478" s="6">
        <x:v>29.0283982820602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20.757</x:v>
      </x:c>
      <x:c r="R478" s="8">
        <x:v>141171.92217346</x:v>
      </x:c>
      <x:c r="S478" s="12">
        <x:v>314168.961187136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373758</x:v>
      </x:c>
      <x:c r="B479" s="1">
        <x:v>43205.5533277778</x:v>
      </x:c>
      <x:c r="C479" s="6">
        <x:v>7.94260968666667</x:v>
      </x:c>
      <x:c r="D479" s="14" t="s">
        <x:v>77</x:v>
      </x:c>
      <x:c r="E479" s="15">
        <x:v>43194.5147534722</x:v>
      </x:c>
      <x:c r="F479" t="s">
        <x:v>82</x:v>
      </x:c>
      <x:c r="G479" s="6">
        <x:v>192.386295084162</x:v>
      </x:c>
      <x:c r="H479" t="s">
        <x:v>83</x:v>
      </x:c>
      <x:c r="I479" s="6">
        <x:v>29.0276163467647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20.756</x:v>
      </x:c>
      <x:c r="R479" s="8">
        <x:v>141176.402153289</x:v>
      </x:c>
      <x:c r="S479" s="12">
        <x:v>314150.866448148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373773</x:v>
      </x:c>
      <x:c r="B480" s="1">
        <x:v>43205.5533393866</x:v>
      </x:c>
      <x:c r="C480" s="6">
        <x:v>7.959327335</x:v>
      </x:c>
      <x:c r="D480" s="14" t="s">
        <x:v>77</x:v>
      </x:c>
      <x:c r="E480" s="15">
        <x:v>43194.5147534722</x:v>
      </x:c>
      <x:c r="F480" t="s">
        <x:v>82</x:v>
      </x:c>
      <x:c r="G480" s="6">
        <x:v>192.415029465602</x:v>
      </x:c>
      <x:c r="H480" t="s">
        <x:v>83</x:v>
      </x:c>
      <x:c r="I480" s="6">
        <x:v>29.028578728693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20.754</x:v>
      </x:c>
      <x:c r="R480" s="8">
        <x:v>141183.320753957</x:v>
      </x:c>
      <x:c r="S480" s="12">
        <x:v>314156.455391024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373785</x:v>
      </x:c>
      <x:c r="B481" s="1">
        <x:v>43205.5533513079</x:v>
      </x:c>
      <x:c r="C481" s="6">
        <x:v>7.97651162333333</x:v>
      </x:c>
      <x:c r="D481" s="14" t="s">
        <x:v>77</x:v>
      </x:c>
      <x:c r="E481" s="15">
        <x:v>43194.5147534722</x:v>
      </x:c>
      <x:c r="F481" t="s">
        <x:v>82</x:v>
      </x:c>
      <x:c r="G481" s="6">
        <x:v>192.382710339229</x:v>
      </x:c>
      <x:c r="H481" t="s">
        <x:v>83</x:v>
      </x:c>
      <x:c r="I481" s="6">
        <x:v>29.0223533254803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20.758</x:v>
      </x:c>
      <x:c r="R481" s="8">
        <x:v>141195.52429892</x:v>
      </x:c>
      <x:c r="S481" s="12">
        <x:v>314160.527363301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373787</x:v>
      </x:c>
      <x:c r="B482" s="1">
        <x:v>43205.5533625347</x:v>
      </x:c>
      <x:c r="C482" s="6">
        <x:v>7.99264590333333</x:v>
      </x:c>
      <x:c r="D482" s="14" t="s">
        <x:v>77</x:v>
      </x:c>
      <x:c r="E482" s="15">
        <x:v>43194.5147534722</x:v>
      </x:c>
      <x:c r="F482" t="s">
        <x:v>82</x:v>
      </x:c>
      <x:c r="G482" s="6">
        <x:v>192.355335863209</x:v>
      </x:c>
      <x:c r="H482" t="s">
        <x:v>83</x:v>
      </x:c>
      <x:c r="I482" s="6">
        <x:v>29.024097640191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20.759</x:v>
      </x:c>
      <x:c r="R482" s="8">
        <x:v>141191.857879445</x:v>
      </x:c>
      <x:c r="S482" s="12">
        <x:v>314155.27701793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373799</x:v>
      </x:c>
      <x:c r="B483" s="1">
        <x:v>43205.5533741088</x:v>
      </x:c>
      <x:c r="C483" s="6">
        <x:v>8.00933017666667</x:v>
      </x:c>
      <x:c r="D483" s="14" t="s">
        <x:v>77</x:v>
      </x:c>
      <x:c r="E483" s="15">
        <x:v>43194.5147534722</x:v>
      </x:c>
      <x:c r="F483" t="s">
        <x:v>82</x:v>
      </x:c>
      <x:c r="G483" s="6">
        <x:v>192.245464298314</x:v>
      </x:c>
      <x:c r="H483" t="s">
        <x:v>83</x:v>
      </x:c>
      <x:c r="I483" s="6">
        <x:v>29.0428941924665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20.759</x:v>
      </x:c>
      <x:c r="R483" s="8">
        <x:v>141202.162199504</x:v>
      </x:c>
      <x:c r="S483" s="12">
        <x:v>314160.490803929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373811</x:v>
      </x:c>
      <x:c r="B484" s="1">
        <x:v>43205.5533859606</x:v>
      </x:c>
      <x:c r="C484" s="6">
        <x:v>8.026381195</x:v>
      </x:c>
      <x:c r="D484" s="14" t="s">
        <x:v>77</x:v>
      </x:c>
      <x:c r="E484" s="15">
        <x:v>43194.5147534722</x:v>
      </x:c>
      <x:c r="F484" t="s">
        <x:v>82</x:v>
      </x:c>
      <x:c r="G484" s="6">
        <x:v>192.192746696523</x:v>
      </x:c>
      <x:c r="H484" t="s">
        <x:v>83</x:v>
      </x:c>
      <x:c r="I484" s="6">
        <x:v>29.0431047144484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20.762</x:v>
      </x:c>
      <x:c r="R484" s="8">
        <x:v>141207.509589427</x:v>
      </x:c>
      <x:c r="S484" s="12">
        <x:v>314144.952018721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373822</x:v>
      </x:c>
      <x:c r="B485" s="1">
        <x:v>43205.5533975694</x:v>
      </x:c>
      <x:c r="C485" s="6">
        <x:v>8.04309884333333</x:v>
      </x:c>
      <x:c r="D485" s="14" t="s">
        <x:v>77</x:v>
      </x:c>
      <x:c r="E485" s="15">
        <x:v>43194.5147534722</x:v>
      </x:c>
      <x:c r="F485" t="s">
        <x:v>82</x:v>
      </x:c>
      <x:c r="G485" s="6">
        <x:v>192.278217885612</x:v>
      </x:c>
      <x:c r="H485" t="s">
        <x:v>83</x:v>
      </x:c>
      <x:c r="I485" s="6">
        <x:v>29.0343530260575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20.76</x:v>
      </x:c>
      <x:c r="R485" s="8">
        <x:v>141214.577290733</x:v>
      </x:c>
      <x:c r="S485" s="12">
        <x:v>314152.944820472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373827</x:v>
      </x:c>
      <x:c r="B486" s="1">
        <x:v>43205.5534087616</x:v>
      </x:c>
      <x:c r="C486" s="6">
        <x:v>8.05919976</x:v>
      </x:c>
      <x:c r="D486" s="14" t="s">
        <x:v>77</x:v>
      </x:c>
      <x:c r="E486" s="15">
        <x:v>43194.5147534722</x:v>
      </x:c>
      <x:c r="F486" t="s">
        <x:v>82</x:v>
      </x:c>
      <x:c r="G486" s="6">
        <x:v>192.171195502133</x:v>
      </x:c>
      <x:c r="H486" t="s">
        <x:v>83</x:v>
      </x:c>
      <x:c r="I486" s="6">
        <x:v>29.0438565787772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20.763</x:v>
      </x:c>
      <x:c r="R486" s="8">
        <x:v>141209.997591747</x:v>
      </x:c>
      <x:c r="S486" s="12">
        <x:v>314152.871036846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373837</x:v>
      </x:c>
      <x:c r="B487" s="1">
        <x:v>43205.5534207176</x:v>
      </x:c>
      <x:c r="C487" s="6">
        <x:v>8.076450765</x:v>
      </x:c>
      <x:c r="D487" s="14" t="s">
        <x:v>77</x:v>
      </x:c>
      <x:c r="E487" s="15">
        <x:v>43194.5147534722</x:v>
      </x:c>
      <x:c r="F487" t="s">
        <x:v>82</x:v>
      </x:c>
      <x:c r="G487" s="6">
        <x:v>192.179153134832</x:v>
      </x:c>
      <x:c r="H487" t="s">
        <x:v>83</x:v>
      </x:c>
      <x:c r="I487" s="6">
        <x:v>29.0483677682887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20.761</x:v>
      </x:c>
      <x:c r="R487" s="8">
        <x:v>141221.918418457</x:v>
      </x:c>
      <x:c r="S487" s="12">
        <x:v>314145.318755922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373848</x:v>
      </x:c>
      <x:c r="B488" s="1">
        <x:v>43205.5534320255</x:v>
      </x:c>
      <x:c r="C488" s="6">
        <x:v>8.09268502</x:v>
      </x:c>
      <x:c r="D488" s="14" t="s">
        <x:v>77</x:v>
      </x:c>
      <x:c r="E488" s="15">
        <x:v>43194.5147534722</x:v>
      </x:c>
      <x:c r="F488" t="s">
        <x:v>82</x:v>
      </x:c>
      <x:c r="G488" s="6">
        <x:v>192.272826688647</x:v>
      </x:c>
      <x:c r="H488" t="s">
        <x:v>83</x:v>
      </x:c>
      <x:c r="I488" s="6">
        <x:v>29.0411498679823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20.758</x:v>
      </x:c>
      <x:c r="R488" s="8">
        <x:v>141221.077264264</x:v>
      </x:c>
      <x:c r="S488" s="12">
        <x:v>314150.862765874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373857</x:v>
      </x:c>
      <x:c r="B489" s="1">
        <x:v>43205.5534434838</x:v>
      </x:c>
      <x:c r="C489" s="6">
        <x:v>8.10918597833333</x:v>
      </x:c>
      <x:c r="D489" s="14" t="s">
        <x:v>77</x:v>
      </x:c>
      <x:c r="E489" s="15">
        <x:v>43194.5147534722</x:v>
      </x:c>
      <x:c r="F489" t="s">
        <x:v>82</x:v>
      </x:c>
      <x:c r="G489" s="6">
        <x:v>192.200065620171</x:v>
      </x:c>
      <x:c r="H489" t="s">
        <x:v>83</x:v>
      </x:c>
      <x:c r="I489" s="6">
        <x:v>29.0447888907788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20.761</x:v>
      </x:c>
      <x:c r="R489" s="8">
        <x:v>141227.712744704</x:v>
      </x:c>
      <x:c r="S489" s="12">
        <x:v>314145.858073398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373870</x:v>
      </x:c>
      <x:c r="B490" s="1">
        <x:v>43205.5534554398</x:v>
      </x:c>
      <x:c r="C490" s="6">
        <x:v>8.12645365166667</x:v>
      </x:c>
      <x:c r="D490" s="14" t="s">
        <x:v>77</x:v>
      </x:c>
      <x:c r="E490" s="15">
        <x:v>43194.5147534722</x:v>
      </x:c>
      <x:c r="F490" t="s">
        <x:v>82</x:v>
      </x:c>
      <x:c r="G490" s="6">
        <x:v>192.169333972312</x:v>
      </x:c>
      <x:c r="H490" t="s">
        <x:v>83</x:v>
      </x:c>
      <x:c r="I490" s="6">
        <x:v>29.032428259165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20.767</x:v>
      </x:c>
      <x:c r="R490" s="8">
        <x:v>141240.38037834</x:v>
      </x:c>
      <x:c r="S490" s="12">
        <x:v>314148.011926704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373878</x:v>
      </x:c>
      <x:c r="B491" s="1">
        <x:v>43205.5534669792</x:v>
      </x:c>
      <x:c r="C491" s="6">
        <x:v>8.143037915</x:v>
      </x:c>
      <x:c r="D491" s="14" t="s">
        <x:v>77</x:v>
      </x:c>
      <x:c r="E491" s="15">
        <x:v>43194.5147534722</x:v>
      </x:c>
      <x:c r="F491" t="s">
        <x:v>82</x:v>
      </x:c>
      <x:c r="G491" s="6">
        <x:v>192.106862658467</x:v>
      </x:c>
      <x:c r="H491" t="s">
        <x:v>83</x:v>
      </x:c>
      <x:c r="I491" s="6">
        <x:v>29.0401874824479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20.768</x:v>
      </x:c>
      <x:c r="R491" s="8">
        <x:v>141238.553054065</x:v>
      </x:c>
      <x:c r="S491" s="12">
        <x:v>314168.319214668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373895</x:v>
      </x:c>
      <x:c r="B492" s="1">
        <x:v>43205.5534782755</x:v>
      </x:c>
      <x:c r="C492" s="6">
        <x:v>8.159322205</x:v>
      </x:c>
      <x:c r="D492" s="14" t="s">
        <x:v>77</x:v>
      </x:c>
      <x:c r="E492" s="15">
        <x:v>43194.5147534722</x:v>
      </x:c>
      <x:c r="F492" t="s">
        <x:v>82</x:v>
      </x:c>
      <x:c r="G492" s="6">
        <x:v>192.199195032218</x:v>
      </x:c>
      <x:c r="H492" t="s">
        <x:v>83</x:v>
      </x:c>
      <x:c r="I492" s="6">
        <x:v>29.0361274215152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20.764</x:v>
      </x:c>
      <x:c r="R492" s="8">
        <x:v>141247.01292845</x:v>
      </x:c>
      <x:c r="S492" s="12">
        <x:v>314143.579920284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373899</x:v>
      </x:c>
      <x:c r="B493" s="1">
        <x:v>43205.5534900463</x:v>
      </x:c>
      <x:c r="C493" s="6">
        <x:v>8.17627319</x:v>
      </x:c>
      <x:c r="D493" s="14" t="s">
        <x:v>77</x:v>
      </x:c>
      <x:c r="E493" s="15">
        <x:v>43194.5147534722</x:v>
      </x:c>
      <x:c r="F493" t="s">
        <x:v>82</x:v>
      </x:c>
      <x:c r="G493" s="6">
        <x:v>192.143272741682</x:v>
      </x:c>
      <x:c r="H493" t="s">
        <x:v>83</x:v>
      </x:c>
      <x:c r="I493" s="6">
        <x:v>29.0398265879439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20.766</x:v>
      </x:c>
      <x:c r="R493" s="8">
        <x:v>141247.647062433</x:v>
      </x:c>
      <x:c r="S493" s="12">
        <x:v>314142.546891913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373910</x:v>
      </x:c>
      <x:c r="B494" s="1">
        <x:v>43205.5535012384</x:v>
      </x:c>
      <x:c r="C494" s="6">
        <x:v>8.19239079</x:v>
      </x:c>
      <x:c r="D494" s="14" t="s">
        <x:v>77</x:v>
      </x:c>
      <x:c r="E494" s="15">
        <x:v>43194.5147534722</x:v>
      </x:c>
      <x:c r="F494" t="s">
        <x:v>82</x:v>
      </x:c>
      <x:c r="G494" s="6">
        <x:v>192.190766474264</x:v>
      </x:c>
      <x:c r="H494" t="s">
        <x:v>83</x:v>
      </x:c>
      <x:c r="I494" s="6">
        <x:v>29.0287591753349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20.767</x:v>
      </x:c>
      <x:c r="R494" s="8">
        <x:v>141245.258557657</x:v>
      </x:c>
      <x:c r="S494" s="12">
        <x:v>314150.90315025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373925</x:v>
      </x:c>
      <x:c r="B495" s="1">
        <x:v>43205.5535132292</x:v>
      </x:c>
      <x:c r="C495" s="6">
        <x:v>8.209675135</x:v>
      </x:c>
      <x:c r="D495" s="14" t="s">
        <x:v>77</x:v>
      </x:c>
      <x:c r="E495" s="15">
        <x:v>43194.5147534722</x:v>
      </x:c>
      <x:c r="F495" t="s">
        <x:v>82</x:v>
      </x:c>
      <x:c r="G495" s="6">
        <x:v>192.255425870474</x:v>
      </x:c>
      <x:c r="H495" t="s">
        <x:v>83</x:v>
      </x:c>
      <x:c r="I495" s="6">
        <x:v>29.0265035930047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20.764</x:v>
      </x:c>
      <x:c r="R495" s="8">
        <x:v>141250.175866723</x:v>
      </x:c>
      <x:c r="S495" s="12">
        <x:v>314145.407353613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373929</x:v>
      </x:c>
      <x:c r="B496" s="1">
        <x:v>43205.5535248032</x:v>
      </x:c>
      <x:c r="C496" s="6">
        <x:v>8.22630945333333</x:v>
      </x:c>
      <x:c r="D496" s="14" t="s">
        <x:v>77</x:v>
      </x:c>
      <x:c r="E496" s="15">
        <x:v>43194.5147534722</x:v>
      </x:c>
      <x:c r="F496" t="s">
        <x:v>82</x:v>
      </x:c>
      <x:c r="G496" s="6">
        <x:v>192.115054330224</x:v>
      </x:c>
      <x:c r="H496" t="s">
        <x:v>83</x:v>
      </x:c>
      <x:c r="I496" s="6">
        <x:v>29.0417212845236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20.767</x:v>
      </x:c>
      <x:c r="R496" s="8">
        <x:v>141263.644459558</x:v>
      </x:c>
      <x:c r="S496" s="12">
        <x:v>314150.632807157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373943</x:v>
      </x:c>
      <x:c r="B497" s="1">
        <x:v>43205.5535361458</x:v>
      </x:c>
      <x:c r="C497" s="6">
        <x:v>8.24266037833333</x:v>
      </x:c>
      <x:c r="D497" s="14" t="s">
        <x:v>77</x:v>
      </x:c>
      <x:c r="E497" s="15">
        <x:v>43194.5147534722</x:v>
      </x:c>
      <x:c r="F497" t="s">
        <x:v>82</x:v>
      </x:c>
      <x:c r="G497" s="6">
        <x:v>192.085339569189</x:v>
      </x:c>
      <x:c r="H497" t="s">
        <x:v>83</x:v>
      </x:c>
      <x:c r="I497" s="6">
        <x:v>29.0321275144374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20.772</x:v>
      </x:c>
      <x:c r="R497" s="8">
        <x:v>141258.620100316</x:v>
      </x:c>
      <x:c r="S497" s="12">
        <x:v>314134.297043519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373953</x:v>
      </x:c>
      <x:c r="B498" s="1">
        <x:v>43205.5535474884</x:v>
      </x:c>
      <x:c r="C498" s="6">
        <x:v>8.258994645</x:v>
      </x:c>
      <x:c r="D498" s="14" t="s">
        <x:v>77</x:v>
      </x:c>
      <x:c r="E498" s="15">
        <x:v>43194.5147534722</x:v>
      </x:c>
      <x:c r="F498" t="s">
        <x:v>82</x:v>
      </x:c>
      <x:c r="G498" s="6">
        <x:v>192.157098351549</x:v>
      </x:c>
      <x:c r="H498" t="s">
        <x:v>83</x:v>
      </x:c>
      <x:c r="I498" s="6">
        <x:v>29.0315861739964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20.768</x:v>
      </x:c>
      <x:c r="R498" s="8">
        <x:v>141272.381636389</x:v>
      </x:c>
      <x:c r="S498" s="12">
        <x:v>314151.71881595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373958</x:v>
      </x:c>
      <x:c r="B499" s="1">
        <x:v>43205.5535594097</x:v>
      </x:c>
      <x:c r="C499" s="6">
        <x:v>8.27616229833333</x:v>
      </x:c>
      <x:c r="D499" s="14" t="s">
        <x:v>77</x:v>
      </x:c>
      <x:c r="E499" s="15">
        <x:v>43194.5147534722</x:v>
      </x:c>
      <x:c r="F499" t="s">
        <x:v>82</x:v>
      </x:c>
      <x:c r="G499" s="6">
        <x:v>192.151308119339</x:v>
      </x:c>
      <x:c r="H499" t="s">
        <x:v>83</x:v>
      </x:c>
      <x:c r="I499" s="6">
        <x:v>29.0237668218142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20.771</x:v>
      </x:c>
      <x:c r="R499" s="8">
        <x:v>141279.680708081</x:v>
      </x:c>
      <x:c r="S499" s="12">
        <x:v>314151.871360465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373970</x:v>
      </x:c>
      <x:c r="B500" s="1">
        <x:v>43205.5535707986</x:v>
      </x:c>
      <x:c r="C500" s="6">
        <x:v>8.29254658666667</x:v>
      </x:c>
      <x:c r="D500" s="14" t="s">
        <x:v>77</x:v>
      </x:c>
      <x:c r="E500" s="15">
        <x:v>43194.5147534722</x:v>
      </x:c>
      <x:c r="F500" t="s">
        <x:v>82</x:v>
      </x:c>
      <x:c r="G500" s="6">
        <x:v>192.111028465404</x:v>
      </x:c>
      <x:c r="H500" t="s">
        <x:v>83</x:v>
      </x:c>
      <x:c r="I500" s="6">
        <x:v>29.0336011638587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20.77</x:v>
      </x:c>
      <x:c r="R500" s="8">
        <x:v>141275.88619762</x:v>
      </x:c>
      <x:c r="S500" s="12">
        <x:v>314144.683455633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373983</x:v>
      </x:c>
      <x:c r="B501" s="1">
        <x:v>43205.5535825579</x:v>
      </x:c>
      <x:c r="C501" s="6">
        <x:v>8.30946422</x:v>
      </x:c>
      <x:c r="D501" s="14" t="s">
        <x:v>77</x:v>
      </x:c>
      <x:c r="E501" s="15">
        <x:v>43194.5147534722</x:v>
      </x:c>
      <x:c r="F501" t="s">
        <x:v>82</x:v>
      </x:c>
      <x:c r="G501" s="6">
        <x:v>192.060054536331</x:v>
      </x:c>
      <x:c r="H501" t="s">
        <x:v>83</x:v>
      </x:c>
      <x:c r="I501" s="6">
        <x:v>29.0364582411112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20.772</x:v>
      </x:c>
      <x:c r="R501" s="8">
        <x:v>141291.174124685</x:v>
      </x:c>
      <x:c r="S501" s="12">
        <x:v>314159.375840467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373990</x:v>
      </x:c>
      <x:c r="B502" s="1">
        <x:v>43205.5535940162</x:v>
      </x:c>
      <x:c r="C502" s="6">
        <x:v>8.32596519</x:v>
      </x:c>
      <x:c r="D502" s="14" t="s">
        <x:v>77</x:v>
      </x:c>
      <x:c r="E502" s="15">
        <x:v>43194.5147534722</x:v>
      </x:c>
      <x:c r="F502" t="s">
        <x:v>82</x:v>
      </x:c>
      <x:c r="G502" s="6">
        <x:v>192.033015084961</x:v>
      </x:c>
      <x:c r="H502" t="s">
        <x:v>83</x:v>
      </x:c>
      <x:c r="I502" s="6">
        <x:v>29.0410897188781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20.772</x:v>
      </x:c>
      <x:c r="R502" s="8">
        <x:v>141292.617524712</x:v>
      </x:c>
      <x:c r="S502" s="12">
        <x:v>314152.244353286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374002</x:v>
      </x:c>
      <x:c r="B503" s="1">
        <x:v>43205.5536054745</x:v>
      </x:c>
      <x:c r="C503" s="6">
        <x:v>8.342466135</x:v>
      </x:c>
      <x:c r="D503" s="14" t="s">
        <x:v>77</x:v>
      </x:c>
      <x:c r="E503" s="15">
        <x:v>43194.5147534722</x:v>
      </x:c>
      <x:c r="F503" t="s">
        <x:v>82</x:v>
      </x:c>
      <x:c r="G503" s="6">
        <x:v>191.97679517748</x:v>
      </x:c>
      <x:c r="H503" t="s">
        <x:v>83</x:v>
      </x:c>
      <x:c r="I503" s="6">
        <x:v>29.0448490399494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20.774</x:v>
      </x:c>
      <x:c r="R503" s="8">
        <x:v>141300.887966049</x:v>
      </x:c>
      <x:c r="S503" s="12">
        <x:v>314150.130925176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374012</x:v>
      </x:c>
      <x:c r="B504" s="1">
        <x:v>43205.5536176736</x:v>
      </x:c>
      <x:c r="C504" s="6">
        <x:v>8.360050475</x:v>
      </x:c>
      <x:c r="D504" s="14" t="s">
        <x:v>77</x:v>
      </x:c>
      <x:c r="E504" s="15">
        <x:v>43194.5147534722</x:v>
      </x:c>
      <x:c r="F504" t="s">
        <x:v>82</x:v>
      </x:c>
      <x:c r="G504" s="6">
        <x:v>191.961348198907</x:v>
      </x:c>
      <x:c r="H504" t="s">
        <x:v>83</x:v>
      </x:c>
      <x:c r="I504" s="6">
        <x:v>29.0474956045105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20.774</x:v>
      </x:c>
      <x:c r="R504" s="8">
        <x:v>141314.086562371</x:v>
      </x:c>
      <x:c r="S504" s="12">
        <x:v>314161.578123354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374022</x:v>
      </x:c>
      <x:c r="B505" s="1">
        <x:v>43205.5536290162</x:v>
      </x:c>
      <x:c r="C505" s="6">
        <x:v>8.3763848</x:v>
      </x:c>
      <x:c r="D505" s="14" t="s">
        <x:v>77</x:v>
      </x:c>
      <x:c r="E505" s="15">
        <x:v>43194.5147534722</x:v>
      </x:c>
      <x:c r="F505" t="s">
        <x:v>82</x:v>
      </x:c>
      <x:c r="G505" s="6">
        <x:v>191.977632083189</x:v>
      </x:c>
      <x:c r="H505" t="s">
        <x:v>83</x:v>
      </x:c>
      <x:c r="I505" s="6">
        <x:v>29.0388341282573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20.776</x:v>
      </x:c>
      <x:c r="R505" s="8">
        <x:v>141307.689552007</x:v>
      </x:c>
      <x:c r="S505" s="12">
        <x:v>314152.600555976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374027</x:v>
      </x:c>
      <x:c r="B506" s="1">
        <x:v>43205.5536402778</x:v>
      </x:c>
      <x:c r="C506" s="6">
        <x:v>8.392619045</x:v>
      </x:c>
      <x:c r="D506" s="14" t="s">
        <x:v>77</x:v>
      </x:c>
      <x:c r="E506" s="15">
        <x:v>43194.5147534722</x:v>
      </x:c>
      <x:c r="F506" t="s">
        <x:v>82</x:v>
      </x:c>
      <x:c r="G506" s="6">
        <x:v>192.056319939998</x:v>
      </x:c>
      <x:c r="H506" t="s">
        <x:v>83</x:v>
      </x:c>
      <x:c r="I506" s="6">
        <x:v>29.0312252804179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20.774</x:v>
      </x:c>
      <x:c r="R506" s="8">
        <x:v>141307.755334821</x:v>
      </x:c>
      <x:c r="S506" s="12">
        <x:v>314154.369398014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374037</x:v>
      </x:c>
      <x:c r="B507" s="1">
        <x:v>43205.5536517014</x:v>
      </x:c>
      <x:c r="C507" s="6">
        <x:v>8.40902005</x:v>
      </x:c>
      <x:c r="D507" s="14" t="s">
        <x:v>77</x:v>
      </x:c>
      <x:c r="E507" s="15">
        <x:v>43194.5147534722</x:v>
      </x:c>
      <x:c r="F507" t="s">
        <x:v>82</x:v>
      </x:c>
      <x:c r="G507" s="6">
        <x:v>192.000317674941</x:v>
      </x:c>
      <x:c r="H507" t="s">
        <x:v>83</x:v>
      </x:c>
      <x:c r="I507" s="6">
        <x:v>29.0408190479243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20.774</x:v>
      </x:c>
      <x:c r="R507" s="8">
        <x:v>141321.08164389</x:v>
      </x:c>
      <x:c r="S507" s="12">
        <x:v>314145.331705057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374056</x:v>
      </x:c>
      <x:c r="B508" s="1">
        <x:v>43205.5536634606</x:v>
      </x:c>
      <x:c r="C508" s="6">
        <x:v>8.42597098833333</x:v>
      </x:c>
      <x:c r="D508" s="14" t="s">
        <x:v>77</x:v>
      </x:c>
      <x:c r="E508" s="15">
        <x:v>43194.5147534722</x:v>
      </x:c>
      <x:c r="F508" t="s">
        <x:v>82</x:v>
      </x:c>
      <x:c r="G508" s="6">
        <x:v>192.012561556854</x:v>
      </x:c>
      <x:c r="H508" t="s">
        <x:v>83</x:v>
      </x:c>
      <x:c r="I508" s="6">
        <x:v>29.0328493018283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20.776</x:v>
      </x:c>
      <x:c r="R508" s="8">
        <x:v>141317.788501813</x:v>
      </x:c>
      <x:c r="S508" s="12">
        <x:v>314147.012708025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374065</x:v>
      </x:c>
      <x:c r="B509" s="1">
        <x:v>43205.5536755787</x:v>
      </x:c>
      <x:c r="C509" s="6">
        <x:v>8.44343866</x:v>
      </x:c>
      <x:c r="D509" s="14" t="s">
        <x:v>77</x:v>
      </x:c>
      <x:c r="E509" s="15">
        <x:v>43194.5147534722</x:v>
      </x:c>
      <x:c r="F509" t="s">
        <x:v>82</x:v>
      </x:c>
      <x:c r="G509" s="6">
        <x:v>191.981493506949</x:v>
      </x:c>
      <x:c r="H509" t="s">
        <x:v>83</x:v>
      </x:c>
      <x:c r="I509" s="6">
        <x:v>29.0381724886302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20.776</x:v>
      </x:c>
      <x:c r="R509" s="8">
        <x:v>141322.208858226</x:v>
      </x:c>
      <x:c r="S509" s="12">
        <x:v>314144.174042076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374067</x:v>
      </x:c>
      <x:c r="B510" s="1">
        <x:v>43205.5536867708</x:v>
      </x:c>
      <x:c r="C510" s="6">
        <x:v>8.45952297666667</x:v>
      </x:c>
      <x:c r="D510" s="14" t="s">
        <x:v>77</x:v>
      </x:c>
      <x:c r="E510" s="15">
        <x:v>43194.5147534722</x:v>
      </x:c>
      <x:c r="F510" t="s">
        <x:v>82</x:v>
      </x:c>
      <x:c r="G510" s="6">
        <x:v>191.968747902452</x:v>
      </x:c>
      <x:c r="H510" t="s">
        <x:v>83</x:v>
      </x:c>
      <x:c r="I510" s="6">
        <x:v>29.0374206255756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20.777</x:v>
      </x:c>
      <x:c r="R510" s="8">
        <x:v>141333.807747824</x:v>
      </x:c>
      <x:c r="S510" s="12">
        <x:v>314145.830921478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374084</x:v>
      </x:c>
      <x:c r="B511" s="1">
        <x:v>43205.5536979977</x:v>
      </x:c>
      <x:c r="C511" s="6">
        <x:v>8.47570721</x:v>
      </x:c>
      <x:c r="D511" s="14" t="s">
        <x:v>77</x:v>
      </x:c>
      <x:c r="E511" s="15">
        <x:v>43194.5147534722</x:v>
      </x:c>
      <x:c r="F511" t="s">
        <x:v>82</x:v>
      </x:c>
      <x:c r="G511" s="6">
        <x:v>191.984434116627</x:v>
      </x:c>
      <x:c r="H511" t="s">
        <x:v>83</x:v>
      </x:c>
      <x:c r="I511" s="6">
        <x:v>29.0317966952689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20.778</x:v>
      </x:c>
      <x:c r="R511" s="8">
        <x:v>141331.317832608</x:v>
      </x:c>
      <x:c r="S511" s="12">
        <x:v>314137.913178049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374093</x:v>
      </x:c>
      <x:c r="B512" s="1">
        <x:v>43205.5537096065</x:v>
      </x:c>
      <x:c r="C512" s="6">
        <x:v>8.492424835</x:v>
      </x:c>
      <x:c r="D512" s="14" t="s">
        <x:v>77</x:v>
      </x:c>
      <x:c r="E512" s="15">
        <x:v>43194.5147534722</x:v>
      </x:c>
      <x:c r="F512" t="s">
        <x:v>82</x:v>
      </x:c>
      <x:c r="G512" s="6">
        <x:v>191.872443406525</x:v>
      </x:c>
      <x:c r="H512" t="s">
        <x:v>83</x:v>
      </x:c>
      <x:c r="I512" s="6">
        <x:v>29.0451197112293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20.78</x:v>
      </x:c>
      <x:c r="R512" s="8">
        <x:v>141338.71315141</x:v>
      </x:c>
      <x:c r="S512" s="12">
        <x:v>314142.264372802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374100</x:v>
      </x:c>
      <x:c r="B513" s="1">
        <x:v>43205.5537213773</x:v>
      </x:c>
      <x:c r="C513" s="6">
        <x:v>8.50940917333333</x:v>
      </x:c>
      <x:c r="D513" s="14" t="s">
        <x:v>77</x:v>
      </x:c>
      <x:c r="E513" s="15">
        <x:v>43194.5147534722</x:v>
      </x:c>
      <x:c r="F513" t="s">
        <x:v>82</x:v>
      </x:c>
      <x:c r="G513" s="6">
        <x:v>191.912649823559</x:v>
      </x:c>
      <x:c r="H513" t="s">
        <x:v>83</x:v>
      </x:c>
      <x:c r="I513" s="6">
        <x:v>29.0294208131058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20.783</x:v>
      </x:c>
      <x:c r="R513" s="8">
        <x:v>141346.106123826</x:v>
      </x:c>
      <x:c r="S513" s="12">
        <x:v>314142.261064109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374114</x:v>
      </x:c>
      <x:c r="B514" s="1">
        <x:v>43205.5537329051</x:v>
      </x:c>
      <x:c r="C514" s="6">
        <x:v>8.52599349333333</x:v>
      </x:c>
      <x:c r="D514" s="14" t="s">
        <x:v>77</x:v>
      </x:c>
      <x:c r="E514" s="15">
        <x:v>43194.5147534722</x:v>
      </x:c>
      <x:c r="F514" t="s">
        <x:v>82</x:v>
      </x:c>
      <x:c r="G514" s="6">
        <x:v>191.94402948893</x:v>
      </x:c>
      <x:c r="H514" t="s">
        <x:v>83</x:v>
      </x:c>
      <x:c r="I514" s="6">
        <x:v>29.0328493018283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20.78</x:v>
      </x:c>
      <x:c r="R514" s="8">
        <x:v>141353.636612265</x:v>
      </x:c>
      <x:c r="S514" s="12">
        <x:v>314144.170998672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374122</x:v>
      </x:c>
      <x:c r="B515" s="1">
        <x:v>43205.5537444097</x:v>
      </x:c>
      <x:c r="C515" s="6">
        <x:v>8.54252771</x:v>
      </x:c>
      <x:c r="D515" s="14" t="s">
        <x:v>77</x:v>
      </x:c>
      <x:c r="E515" s="15">
        <x:v>43194.5147534722</x:v>
      </x:c>
      <x:c r="F515" t="s">
        <x:v>82</x:v>
      </x:c>
      <x:c r="G515" s="6">
        <x:v>191.917845555191</x:v>
      </x:c>
      <x:c r="H515" t="s">
        <x:v>83</x:v>
      </x:c>
      <x:c r="I515" s="6">
        <x:v>29.0314658761326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20.782</x:v>
      </x:c>
      <x:c r="R515" s="8">
        <x:v>141353.043721085</x:v>
      </x:c>
      <x:c r="S515" s="12">
        <x:v>314134.082219071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374132</x:v>
      </x:c>
      <x:c r="B516" s="1">
        <x:v>43205.55375625</x:v>
      </x:c>
      <x:c r="C516" s="6">
        <x:v>8.55959539833333</x:v>
      </x:c>
      <x:c r="D516" s="14" t="s">
        <x:v>77</x:v>
      </x:c>
      <x:c r="E516" s="15">
        <x:v>43194.5147534722</x:v>
      </x:c>
      <x:c r="F516" t="s">
        <x:v>82</x:v>
      </x:c>
      <x:c r="G516" s="6">
        <x:v>191.936442687186</x:v>
      </x:c>
      <x:c r="H516" t="s">
        <x:v>83</x:v>
      </x:c>
      <x:c r="I516" s="6">
        <x:v>29.0282779843105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20.782</x:v>
      </x:c>
      <x:c r="R516" s="8">
        <x:v>141358.519717934</x:v>
      </x:c>
      <x:c r="S516" s="12">
        <x:v>314134.480526096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374144</x:v>
      </x:c>
      <x:c r="B517" s="1">
        <x:v>43205.5537676273</x:v>
      </x:c>
      <x:c r="C517" s="6">
        <x:v>8.57601299333333</x:v>
      </x:c>
      <x:c r="D517" s="14" t="s">
        <x:v>77</x:v>
      </x:c>
      <x:c r="E517" s="15">
        <x:v>43194.5147534722</x:v>
      </x:c>
      <x:c r="F517" t="s">
        <x:v>82</x:v>
      </x:c>
      <x:c r="G517" s="6">
        <x:v>191.929951152714</x:v>
      </x:c>
      <x:c r="H517" t="s">
        <x:v>83</x:v>
      </x:c>
      <x:c r="I517" s="6">
        <x:v>29.0293907386585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20.782</x:v>
      </x:c>
      <x:c r="R517" s="8">
        <x:v>141366.927468744</x:v>
      </x:c>
      <x:c r="S517" s="12">
        <x:v>314135.830775383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374150</x:v>
      </x:c>
      <x:c r="B518" s="1">
        <x:v>43205.5537793981</x:v>
      </x:c>
      <x:c r="C518" s="6">
        <x:v>8.59294736666667</x:v>
      </x:c>
      <x:c r="D518" s="14" t="s">
        <x:v>77</x:v>
      </x:c>
      <x:c r="E518" s="15">
        <x:v>43194.5147534722</x:v>
      </x:c>
      <x:c r="F518" t="s">
        <x:v>82</x:v>
      </x:c>
      <x:c r="G518" s="6">
        <x:v>191.923635150294</x:v>
      </x:c>
      <x:c r="H518" t="s">
        <x:v>83</x:v>
      </x:c>
      <x:c r="I518" s="6">
        <x:v>29.0304734189194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20.782</x:v>
      </x:c>
      <x:c r="R518" s="8">
        <x:v>141366.444127553</x:v>
      </x:c>
      <x:c r="S518" s="12">
        <x:v>314138.154849959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374158</x:v>
      </x:c>
      <x:c r="B519" s="1">
        <x:v>43205.553790706</x:v>
      </x:c>
      <x:c r="C519" s="6">
        <x:v>8.60921489333333</x:v>
      </x:c>
      <x:c r="D519" s="14" t="s">
        <x:v>77</x:v>
      </x:c>
      <x:c r="E519" s="15">
        <x:v>43194.5147534722</x:v>
      </x:c>
      <x:c r="F519" t="s">
        <x:v>82</x:v>
      </x:c>
      <x:c r="G519" s="6">
        <x:v>191.895876747213</x:v>
      </x:c>
      <x:c r="H519" t="s">
        <x:v>83</x:v>
      </x:c>
      <x:c r="I519" s="6">
        <x:v>29.0293606642126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20.784</x:v>
      </x:c>
      <x:c r="R519" s="8">
        <x:v>141377.959810213</x:v>
      </x:c>
      <x:c r="S519" s="12">
        <x:v>314138.503110342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374169</x:v>
      </x:c>
      <x:c r="B520" s="1">
        <x:v>43205.5538025116</x:v>
      </x:c>
      <x:c r="C520" s="6">
        <x:v>8.62623254833333</x:v>
      </x:c>
      <x:c r="D520" s="14" t="s">
        <x:v>77</x:v>
      </x:c>
      <x:c r="E520" s="15">
        <x:v>43194.5147534722</x:v>
      </x:c>
      <x:c r="F520" t="s">
        <x:v>82</x:v>
      </x:c>
      <x:c r="G520" s="6">
        <x:v>191.864058175637</x:v>
      </x:c>
      <x:c r="H520" t="s">
        <x:v>83</x:v>
      </x:c>
      <x:c r="I520" s="6">
        <x:v>29.0377514452985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20.783</x:v>
      </x:c>
      <x:c r="R520" s="8">
        <x:v>141384.831268978</x:v>
      </x:c>
      <x:c r="S520" s="12">
        <x:v>314138.471363313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374177</x:v>
      </x:c>
      <x:c r="B521" s="1">
        <x:v>43205.5538137731</x:v>
      </x:c>
      <x:c r="C521" s="6">
        <x:v>8.64243351166667</x:v>
      </x:c>
      <x:c r="D521" s="14" t="s">
        <x:v>77</x:v>
      </x:c>
      <x:c r="E521" s="15">
        <x:v>43194.5147534722</x:v>
      </x:c>
      <x:c r="F521" t="s">
        <x:v>82</x:v>
      </x:c>
      <x:c r="G521" s="6">
        <x:v>191.882301388685</x:v>
      </x:c>
      <x:c r="H521" t="s">
        <x:v>83</x:v>
      </x:c>
      <x:c r="I521" s="6">
        <x:v>29.0346236964906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20.783</x:v>
      </x:c>
      <x:c r="R521" s="8">
        <x:v>141381.065070048</x:v>
      </x:c>
      <x:c r="S521" s="12">
        <x:v>314145.478661071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374193</x:v>
      </x:c>
      <x:c r="B522" s="1">
        <x:v>43205.5538255787</x:v>
      </x:c>
      <x:c r="C522" s="6">
        <x:v>8.65941783666667</x:v>
      </x:c>
      <x:c r="D522" s="14" t="s">
        <x:v>77</x:v>
      </x:c>
      <x:c r="E522" s="15">
        <x:v>43194.5147534722</x:v>
      </x:c>
      <x:c r="F522" t="s">
        <x:v>82</x:v>
      </x:c>
      <x:c r="G522" s="6">
        <x:v>191.74166109532</x:v>
      </x:c>
      <x:c r="H522" t="s">
        <x:v>83</x:v>
      </x:c>
      <x:c r="I522" s="6">
        <x:v>29.0440671008196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20.788</x:v>
      </x:c>
      <x:c r="R522" s="8">
        <x:v>141386.319714589</x:v>
      </x:c>
      <x:c r="S522" s="12">
        <x:v>314133.579425918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374204</x:v>
      </x:c>
      <x:c r="B523" s="1">
        <x:v>43205.5538374653</x:v>
      </x:c>
      <x:c r="C523" s="6">
        <x:v>8.67653551333333</x:v>
      </x:c>
      <x:c r="D523" s="14" t="s">
        <x:v>77</x:v>
      </x:c>
      <x:c r="E523" s="15">
        <x:v>43194.5147534722</x:v>
      </x:c>
      <x:c r="F523" t="s">
        <x:v>82</x:v>
      </x:c>
      <x:c r="G523" s="6">
        <x:v>191.768310627038</x:v>
      </x:c>
      <x:c r="H523" t="s">
        <x:v>83</x:v>
      </x:c>
      <x:c r="I523" s="6">
        <x:v>29.039495768016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20.788</x:v>
      </x:c>
      <x:c r="R523" s="8">
        <x:v>141396.753965097</x:v>
      </x:c>
      <x:c r="S523" s="12">
        <x:v>314150.832417788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374214</x:v>
      </x:c>
      <x:c r="B524" s="1">
        <x:v>43205.5538490394</x:v>
      </x:c>
      <x:c r="C524" s="6">
        <x:v>8.69321982166667</x:v>
      </x:c>
      <x:c r="D524" s="14" t="s">
        <x:v>77</x:v>
      </x:c>
      <x:c r="E524" s="15">
        <x:v>43194.5147534722</x:v>
      </x:c>
      <x:c r="F524" t="s">
        <x:v>82</x:v>
      </x:c>
      <x:c r="G524" s="6">
        <x:v>191.789175447653</x:v>
      </x:c>
      <x:c r="H524" t="s">
        <x:v>83</x:v>
      </x:c>
      <x:c r="I524" s="6">
        <x:v>29.0359168999707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20.788</x:v>
      </x:c>
      <x:c r="R524" s="8">
        <x:v>141408.251215642</x:v>
      </x:c>
      <x:c r="S524" s="12">
        <x:v>314136.256801116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374225</x:v>
      </x:c>
      <x:c r="B525" s="1">
        <x:v>43205.5538605324</x:v>
      </x:c>
      <x:c r="C525" s="6">
        <x:v>8.70977073166667</x:v>
      </x:c>
      <x:c r="D525" s="14" t="s">
        <x:v>77</x:v>
      </x:c>
      <x:c r="E525" s="15">
        <x:v>43194.5147534722</x:v>
      </x:c>
      <x:c r="F525" t="s">
        <x:v>82</x:v>
      </x:c>
      <x:c r="G525" s="6">
        <x:v>191.747972691585</x:v>
      </x:c>
      <x:c r="H525" t="s">
        <x:v>83</x:v>
      </x:c>
      <x:c r="I525" s="6">
        <x:v>29.0429844161717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20.788</x:v>
      </x:c>
      <x:c r="R525" s="8">
        <x:v>141413.956856399</x:v>
      </x:c>
      <x:c r="S525" s="12">
        <x:v>314154.361895732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374234</x:v>
      </x:c>
      <x:c r="B526" s="1">
        <x:v>43205.5538725347</x:v>
      </x:c>
      <x:c r="C526" s="6">
        <x:v>8.72705505333333</x:v>
      </x:c>
      <x:c r="D526" s="14" t="s">
        <x:v>77</x:v>
      </x:c>
      <x:c r="E526" s="15">
        <x:v>43194.5147534722</x:v>
      </x:c>
      <x:c r="F526" t="s">
        <x:v>82</x:v>
      </x:c>
      <x:c r="G526" s="6">
        <x:v>191.790052140839</x:v>
      </x:c>
      <x:c r="H526" t="s">
        <x:v>83</x:v>
      </x:c>
      <x:c r="I526" s="6">
        <x:v>29.0357665274478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20.788</x:v>
      </x:c>
      <x:c r="R526" s="8">
        <x:v>141417.709383097</x:v>
      </x:c>
      <x:c r="S526" s="12">
        <x:v>314150.196677021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374243</x:v>
      </x:c>
      <x:c r="B527" s="1">
        <x:v>43205.5538834491</x:v>
      </x:c>
      <x:c r="C527" s="6">
        <x:v>8.74275601</x:v>
      </x:c>
      <x:c r="D527" s="14" t="s">
        <x:v>77</x:v>
      </x:c>
      <x:c r="E527" s="15">
        <x:v>43194.5147534722</x:v>
      </x:c>
      <x:c r="F527" t="s">
        <x:v>82</x:v>
      </x:c>
      <x:c r="G527" s="6">
        <x:v>191.722847947023</x:v>
      </x:c>
      <x:c r="H527" t="s">
        <x:v>83</x:v>
      </x:c>
      <x:c r="I527" s="6">
        <x:v>29.0355560059261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20.792</x:v>
      </x:c>
      <x:c r="R527" s="8">
        <x:v>141413.976026104</x:v>
      </x:c>
      <x:c r="S527" s="12">
        <x:v>314145.000491172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374249</x:v>
      </x:c>
      <x:c r="B528" s="1">
        <x:v>43205.5538956019</x:v>
      </x:c>
      <x:c r="C528" s="6">
        <x:v>8.76029035166667</x:v>
      </x:c>
      <x:c r="D528" s="14" t="s">
        <x:v>77</x:v>
      </x:c>
      <x:c r="E528" s="15">
        <x:v>43194.5147534722</x:v>
      </x:c>
      <x:c r="F528" t="s">
        <x:v>82</x:v>
      </x:c>
      <x:c r="G528" s="6">
        <x:v>191.676577021563</x:v>
      </x:c>
      <x:c r="H528" t="s">
        <x:v>83</x:v>
      </x:c>
      <x:c r="I528" s="6">
        <x:v>29.0434956838781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20.792</x:v>
      </x:c>
      <x:c r="R528" s="8">
        <x:v>141425.401069485</x:v>
      </x:c>
      <x:c r="S528" s="12">
        <x:v>314147.432621903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374264</x:v>
      </x:c>
      <x:c r="B529" s="1">
        <x:v>43205.5539067477</x:v>
      </x:c>
      <x:c r="C529" s="6">
        <x:v>8.77630794</x:v>
      </x:c>
      <x:c r="D529" s="14" t="s">
        <x:v>77</x:v>
      </x:c>
      <x:c r="E529" s="15">
        <x:v>43194.5147534722</x:v>
      </x:c>
      <x:c r="F529" t="s">
        <x:v>82</x:v>
      </x:c>
      <x:c r="G529" s="6">
        <x:v>191.764039873932</x:v>
      </x:c>
      <x:c r="H529" t="s">
        <x:v>83</x:v>
      </x:c>
      <x:c r="I529" s="6">
        <x:v>29.0284885053748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20.792</x:v>
      </x:c>
      <x:c r="R529" s="8">
        <x:v>141428.906715391</x:v>
      </x:c>
      <x:c r="S529" s="12">
        <x:v>314153.503803184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374272</x:v>
      </x:c>
      <x:c r="B530" s="1">
        <x:v>43205.5539180556</x:v>
      </x:c>
      <x:c r="C530" s="6">
        <x:v>8.79262554833333</x:v>
      </x:c>
      <x:c r="D530" s="14" t="s">
        <x:v>77</x:v>
      </x:c>
      <x:c r="E530" s="15">
        <x:v>43194.5147534722</x:v>
      </x:c>
      <x:c r="F530" t="s">
        <x:v>82</x:v>
      </x:c>
      <x:c r="G530" s="6">
        <x:v>191.785740166506</x:v>
      </x:c>
      <x:c r="H530" t="s">
        <x:v>83</x:v>
      </x:c>
      <x:c r="I530" s="6">
        <x:v>29.0335710893746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20.789</x:v>
      </x:c>
      <x:c r="R530" s="8">
        <x:v>141425.576468158</x:v>
      </x:c>
      <x:c r="S530" s="12">
        <x:v>314133.213450738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374279</x:v>
      </x:c>
      <x:c r="B531" s="1">
        <x:v>43205.5539298264</x:v>
      </x:c>
      <x:c r="C531" s="6">
        <x:v>8.80957653333333</x:v>
      </x:c>
      <x:c r="D531" s="14" t="s">
        <x:v>77</x:v>
      </x:c>
      <x:c r="E531" s="15">
        <x:v>43194.5147534722</x:v>
      </x:c>
      <x:c r="F531" t="s">
        <x:v>82</x:v>
      </x:c>
      <x:c r="G531" s="6">
        <x:v>191.756987243762</x:v>
      </x:c>
      <x:c r="H531" t="s">
        <x:v>83</x:v>
      </x:c>
      <x:c r="I531" s="6">
        <x:v>29.0385033084281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20.789</x:v>
      </x:c>
      <x:c r="R531" s="8">
        <x:v>141429.454328213</x:v>
      </x:c>
      <x:c r="S531" s="12">
        <x:v>314134.951158877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374288</x:v>
      </x:c>
      <x:c r="B532" s="1">
        <x:v>43205.5539414352</x:v>
      </x:c>
      <x:c r="C532" s="6">
        <x:v>8.82629414666667</x:v>
      </x:c>
      <x:c r="D532" s="14" t="s">
        <x:v>77</x:v>
      </x:c>
      <x:c r="E532" s="15">
        <x:v>43194.5147534722</x:v>
      </x:c>
      <x:c r="F532" t="s">
        <x:v>82</x:v>
      </x:c>
      <x:c r="G532" s="6">
        <x:v>191.656575046308</x:v>
      </x:c>
      <x:c r="H532" t="s">
        <x:v>83</x:v>
      </x:c>
      <x:c r="I532" s="6">
        <x:v>29.0410596443271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20.794</x:v>
      </x:c>
      <x:c r="R532" s="8">
        <x:v>141434.944481955</x:v>
      </x:c>
      <x:c r="S532" s="12">
        <x:v>314134.523586406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374301</x:v>
      </x:c>
      <x:c r="B533" s="1">
        <x:v>43205.5539529745</x:v>
      </x:c>
      <x:c r="C533" s="6">
        <x:v>8.842878455</x:v>
      </x:c>
      <x:c r="D533" s="14" t="s">
        <x:v>77</x:v>
      </x:c>
      <x:c r="E533" s="15">
        <x:v>43194.5147534722</x:v>
      </x:c>
      <x:c r="F533" t="s">
        <x:v>82</x:v>
      </x:c>
      <x:c r="G533" s="6">
        <x:v>191.666086530149</x:v>
      </x:c>
      <x:c r="H533" t="s">
        <x:v>83</x:v>
      </x:c>
      <x:c r="I533" s="6">
        <x:v>29.0306237912055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20.797</x:v>
      </x:c>
      <x:c r="R533" s="8">
        <x:v>141427.235244961</x:v>
      </x:c>
      <x:c r="S533" s="12">
        <x:v>314140.837653565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374316</x:v>
      </x:c>
      <x:c r="B534" s="1">
        <x:v>43205.5539642708</x:v>
      </x:c>
      <x:c r="C534" s="6">
        <x:v>8.85916271166667</x:v>
      </x:c>
      <x:c r="D534" s="14" t="s">
        <x:v>77</x:v>
      </x:c>
      <x:c r="E534" s="15">
        <x:v>43194.5147534722</x:v>
      </x:c>
      <x:c r="F534" t="s">
        <x:v>82</x:v>
      </x:c>
      <x:c r="G534" s="6">
        <x:v>191.700458947519</x:v>
      </x:c>
      <x:c r="H534" t="s">
        <x:v>83</x:v>
      </x:c>
      <x:c r="I534" s="6">
        <x:v>29.0305937167482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20.795</x:v>
      </x:c>
      <x:c r="R534" s="8">
        <x:v>141441.852832438</x:v>
      </x:c>
      <x:c r="S534" s="12">
        <x:v>314133.430887326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374326</x:v>
      </x:c>
      <x:c r="B535" s="1">
        <x:v>43205.5539761227</x:v>
      </x:c>
      <x:c r="C535" s="6">
        <x:v>8.87623038833333</x:v>
      </x:c>
      <x:c r="D535" s="14" t="s">
        <x:v>77</x:v>
      </x:c>
      <x:c r="E535" s="15">
        <x:v>43194.5147534722</x:v>
      </x:c>
      <x:c r="F535" t="s">
        <x:v>82</x:v>
      </x:c>
      <x:c r="G535" s="6">
        <x:v>191.614630402255</x:v>
      </x:c>
      <x:c r="H535" t="s">
        <x:v>83</x:v>
      </x:c>
      <x:c r="I535" s="6">
        <x:v>29.0306538656641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20.8</x:v>
      </x:c>
      <x:c r="R535" s="8">
        <x:v>141450.995601794</x:v>
      </x:c>
      <x:c r="S535" s="12">
        <x:v>314129.298231274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374327</x:v>
      </x:c>
      <x:c r="B536" s="1">
        <x:v>43205.553987581</x:v>
      </x:c>
      <x:c r="C536" s="6">
        <x:v>8.89273131166667</x:v>
      </x:c>
      <x:c r="D536" s="14" t="s">
        <x:v>77</x:v>
      </x:c>
      <x:c r="E536" s="15">
        <x:v>43194.5147534722</x:v>
      </x:c>
      <x:c r="F536" t="s">
        <x:v>82</x:v>
      </x:c>
      <x:c r="G536" s="6">
        <x:v>191.715952482196</x:v>
      </x:c>
      <x:c r="H536" t="s">
        <x:v>83</x:v>
      </x:c>
      <x:c r="I536" s="6">
        <x:v>29.0249998722938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20.796</x:v>
      </x:c>
      <x:c r="R536" s="8">
        <x:v>141446.763214387</x:v>
      </x:c>
      <x:c r="S536" s="12">
        <x:v>314121.982687169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374344</x:v>
      </x:c>
      <x:c r="B537" s="1">
        <x:v>43205.5540012731</x:v>
      </x:c>
      <x:c r="C537" s="6">
        <x:v>8.91243245333333</x:v>
      </x:c>
      <x:c r="D537" s="14" t="s">
        <x:v>77</x:v>
      </x:c>
      <x:c r="E537" s="15">
        <x:v>43194.5147534722</x:v>
      </x:c>
      <x:c r="F537" t="s">
        <x:v>82</x:v>
      </x:c>
      <x:c r="G537" s="6">
        <x:v>191.627541837699</x:v>
      </x:c>
      <x:c r="H537" t="s">
        <x:v>83</x:v>
      </x:c>
      <x:c r="I537" s="6">
        <x:v>29.0372401784671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20.797</x:v>
      </x:c>
      <x:c r="R537" s="8">
        <x:v>141476.778345581</x:v>
      </x:c>
      <x:c r="S537" s="12">
        <x:v>314148.373000843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374354</x:v>
      </x:c>
      <x:c r="B538" s="1">
        <x:v>43205.5540109143</x:v>
      </x:c>
      <x:c r="C538" s="6">
        <x:v>8.92631661666667</x:v>
      </x:c>
      <x:c r="D538" s="14" t="s">
        <x:v>77</x:v>
      </x:c>
      <x:c r="E538" s="15">
        <x:v>43194.5147534722</x:v>
      </x:c>
      <x:c r="F538" t="s">
        <x:v>82</x:v>
      </x:c>
      <x:c r="G538" s="6">
        <x:v>191.618081346076</x:v>
      </x:c>
      <x:c r="H538" t="s">
        <x:v>83</x:v>
      </x:c>
      <x:c r="I538" s="6">
        <x:v>29.0388642027897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20.797</x:v>
      </x:c>
      <x:c r="R538" s="8">
        <x:v>141469.095836459</x:v>
      </x:c>
      <x:c r="S538" s="12">
        <x:v>314144.802127381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374359</x:v>
      </x:c>
      <x:c r="B539" s="1">
        <x:v>43205.5540234954</x:v>
      </x:c>
      <x:c r="C539" s="6">
        <x:v>8.94441764333333</x:v>
      </x:c>
      <x:c r="D539" s="14" t="s">
        <x:v>77</x:v>
      </x:c>
      <x:c r="E539" s="15">
        <x:v>43194.5147534722</x:v>
      </x:c>
      <x:c r="F539" t="s">
        <x:v>82</x:v>
      </x:c>
      <x:c r="G539" s="6">
        <x:v>191.66864061544</x:v>
      </x:c>
      <x:c r="H539" t="s">
        <x:v>83</x:v>
      </x:c>
      <x:c r="I539" s="6">
        <x:v>29.03311997214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20.796</x:v>
      </x:c>
      <x:c r="R539" s="8">
        <x:v>141474.984386496</x:v>
      </x:c>
      <x:c r="S539" s="12">
        <x:v>314133.502110481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374369</x:v>
      </x:c>
      <x:c r="B540" s="1">
        <x:v>43205.5540339931</x:v>
      </x:c>
      <x:c r="C540" s="6">
        <x:v>8.95955189166667</x:v>
      </x:c>
      <x:c r="D540" s="14" t="s">
        <x:v>77</x:v>
      </x:c>
      <x:c r="E540" s="15">
        <x:v>43194.5147534722</x:v>
      </x:c>
      <x:c r="F540" t="s">
        <x:v>82</x:v>
      </x:c>
      <x:c r="G540" s="6">
        <x:v>191.530654432548</x:v>
      </x:c>
      <x:c r="H540" t="s">
        <x:v>83</x:v>
      </x:c>
      <x:c r="I540" s="6">
        <x:v>29.0480068729044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20.799</x:v>
      </x:c>
      <x:c r="R540" s="8">
        <x:v>141477.33014604</x:v>
      </x:c>
      <x:c r="S540" s="12">
        <x:v>314128.050628257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374380</x:v>
      </x:c>
      <x:c r="B541" s="1">
        <x:v>43205.5540457176</x:v>
      </x:c>
      <x:c r="C541" s="6">
        <x:v>8.97643619666667</x:v>
      </x:c>
      <x:c r="D541" s="14" t="s">
        <x:v>77</x:v>
      </x:c>
      <x:c r="E541" s="15">
        <x:v>43194.5147534722</x:v>
      </x:c>
      <x:c r="F541" t="s">
        <x:v>82</x:v>
      </x:c>
      <x:c r="G541" s="6">
        <x:v>191.533966172033</x:v>
      </x:c>
      <x:c r="H541" t="s">
        <x:v>83</x:v>
      </x:c>
      <x:c r="I541" s="6">
        <x:v>29.0415709117401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20.801</x:v>
      </x:c>
      <x:c r="R541" s="8">
        <x:v>141482.557975446</x:v>
      </x:c>
      <x:c r="S541" s="12">
        <x:v>314139.613990663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374391</x:v>
      </x:c>
      <x:c r="B542" s="1">
        <x:v>43205.5540572569</x:v>
      </x:c>
      <x:c r="C542" s="6">
        <x:v>8.99307045833333</x:v>
      </x:c>
      <x:c r="D542" s="14" t="s">
        <x:v>77</x:v>
      </x:c>
      <x:c r="E542" s="15">
        <x:v>43194.5147534722</x:v>
      </x:c>
      <x:c r="F542" t="s">
        <x:v>82</x:v>
      </x:c>
      <x:c r="G542" s="6">
        <x:v>191.573797990757</x:v>
      </x:c>
      <x:c r="H542" t="s">
        <x:v>83</x:v>
      </x:c>
      <x:c r="I542" s="6">
        <x:v>29.0317966952689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20.802</x:v>
      </x:c>
      <x:c r="R542" s="8">
        <x:v>141487.915821382</x:v>
      </x:c>
      <x:c r="S542" s="12">
        <x:v>314126.443844968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374402</x:v>
      </x:c>
      <x:c r="B543" s="1">
        <x:v>43205.5540687153</x:v>
      </x:c>
      <x:c r="C543" s="6">
        <x:v>9.00957145</x:v>
      </x:c>
      <x:c r="D543" s="14" t="s">
        <x:v>77</x:v>
      </x:c>
      <x:c r="E543" s="15">
        <x:v>43194.5147534722</x:v>
      </x:c>
      <x:c r="F543" t="s">
        <x:v>82</x:v>
      </x:c>
      <x:c r="G543" s="6">
        <x:v>191.541905935959</x:v>
      </x:c>
      <x:c r="H543" t="s">
        <x:v>83</x:v>
      </x:c>
      <x:c r="I543" s="6">
        <x:v>29.0314057272021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20.804</x:v>
      </x:c>
      <x:c r="R543" s="8">
        <x:v>141488.828734177</x:v>
      </x:c>
      <x:c r="S543" s="12">
        <x:v>314133.181711596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374416</x:v>
      </x:c>
      <x:c r="B544" s="1">
        <x:v>43205.5540804745</x:v>
      </x:c>
      <x:c r="C544" s="6">
        <x:v>9.02650574333333</x:v>
      </x:c>
      <x:c r="D544" s="14" t="s">
        <x:v>77</x:v>
      </x:c>
      <x:c r="E544" s="15">
        <x:v>43194.5147534722</x:v>
      </x:c>
      <x:c r="F544" t="s">
        <x:v>82</x:v>
      </x:c>
      <x:c r="G544" s="6">
        <x:v>191.578470581588</x:v>
      </x:c>
      <x:c r="H544" t="s">
        <x:v>83</x:v>
      </x:c>
      <x:c r="I544" s="6">
        <x:v>29.0397965134034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20.799</x:v>
      </x:c>
      <x:c r="R544" s="8">
        <x:v>141502.101342402</x:v>
      </x:c>
      <x:c r="S544" s="12">
        <x:v>314135.924704373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374426</x:v>
      </x:c>
      <x:c r="B545" s="1">
        <x:v>43205.5540920949</x:v>
      </x:c>
      <x:c r="C545" s="6">
        <x:v>9.04324006166667</x:v>
      </x:c>
      <x:c r="D545" s="14" t="s">
        <x:v>77</x:v>
      </x:c>
      <x:c r="E545" s="15">
        <x:v>43194.5147534722</x:v>
      </x:c>
      <x:c r="F545" t="s">
        <x:v>82</x:v>
      </x:c>
      <x:c r="G545" s="6">
        <x:v>191.48167532567</x:v>
      </x:c>
      <x:c r="H545" t="s">
        <x:v>83</x:v>
      </x:c>
      <x:c r="I545" s="6">
        <x:v>29.0417513590814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20.804</x:v>
      </x:c>
      <x:c r="R545" s="8">
        <x:v>141499.247577904</x:v>
      </x:c>
      <x:c r="S545" s="12">
        <x:v>314127.074558568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374436</x:v>
      </x:c>
      <x:c r="B546" s="1">
        <x:v>43205.5541033912</x:v>
      </x:c>
      <x:c r="C546" s="6">
        <x:v>9.05949099833333</x:v>
      </x:c>
      <x:c r="D546" s="14" t="s">
        <x:v>77</x:v>
      </x:c>
      <x:c r="E546" s="15">
        <x:v>43194.5147534722</x:v>
      </x:c>
      <x:c r="F546" t="s">
        <x:v>82</x:v>
      </x:c>
      <x:c r="G546" s="6">
        <x:v>191.523870968691</x:v>
      </x:c>
      <x:c r="H546" t="s">
        <x:v>83</x:v>
      </x:c>
      <x:c r="I546" s="6">
        <x:v>29.0345033985177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20.804</x:v>
      </x:c>
      <x:c r="R546" s="8">
        <x:v>141499.987577464</x:v>
      </x:c>
      <x:c r="S546" s="12">
        <x:v>314120.363096658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374438</x:v>
      </x:c>
      <x:c r="B547" s="1">
        <x:v>43205.5541146991</x:v>
      </x:c>
      <x:c r="C547" s="6">
        <x:v>9.07579191333333</x:v>
      </x:c>
      <x:c r="D547" s="14" t="s">
        <x:v>77</x:v>
      </x:c>
      <x:c r="E547" s="15">
        <x:v>43194.5147534722</x:v>
      </x:c>
      <x:c r="F547" t="s">
        <x:v>82</x:v>
      </x:c>
      <x:c r="G547" s="6">
        <x:v>191.625260917238</x:v>
      </x:c>
      <x:c r="H547" t="s">
        <x:v>83</x:v>
      </x:c>
      <x:c r="I547" s="6">
        <x:v>29.0170903124517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20.804</x:v>
      </x:c>
      <x:c r="R547" s="8">
        <x:v>141511.724107544</x:v>
      </x:c>
      <x:c r="S547" s="12">
        <x:v>314127.190052498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374456</x:v>
      </x:c>
      <x:c r="B548" s="1">
        <x:v>43205.5541263079</x:v>
      </x:c>
      <x:c r="C548" s="6">
        <x:v>9.09247626666667</x:v>
      </x:c>
      <x:c r="D548" s="14" t="s">
        <x:v>77</x:v>
      </x:c>
      <x:c r="E548" s="15">
        <x:v>43194.5147534722</x:v>
      </x:c>
      <x:c r="F548" t="s">
        <x:v>82</x:v>
      </x:c>
      <x:c r="G548" s="6">
        <x:v>191.512997169949</x:v>
      </x:c>
      <x:c r="H548" t="s">
        <x:v>83</x:v>
      </x:c>
      <x:c r="I548" s="6">
        <x:v>29.0305034933767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20.806</x:v>
      </x:c>
      <x:c r="R548" s="8">
        <x:v>141507.966645046</x:v>
      </x:c>
      <x:c r="S548" s="12">
        <x:v>314123.966066269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374466</x:v>
      </x:c>
      <x:c r="B549" s="1">
        <x:v>43205.5541380787</x:v>
      </x:c>
      <x:c r="C549" s="6">
        <x:v>9.10942725166667</x:v>
      </x:c>
      <x:c r="D549" s="14" t="s">
        <x:v>77</x:v>
      </x:c>
      <x:c r="E549" s="15">
        <x:v>43194.5147534722</x:v>
      </x:c>
      <x:c r="F549" t="s">
        <x:v>82</x:v>
      </x:c>
      <x:c r="G549" s="6">
        <x:v>191.545736589585</x:v>
      </x:c>
      <x:c r="H549" t="s">
        <x:v>83</x:v>
      </x:c>
      <x:c r="I549" s="6">
        <x:v>29.0248795746661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20.806</x:v>
      </x:c>
      <x:c r="R549" s="8">
        <x:v>141519.644653106</x:v>
      </x:c>
      <x:c r="S549" s="12">
        <x:v>314134.847987467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374476</x:v>
      </x:c>
      <x:c r="B550" s="1">
        <x:v>43205.5541495023</x:v>
      </x:c>
      <x:c r="C550" s="6">
        <x:v>9.12586148166667</x:v>
      </x:c>
      <x:c r="D550" s="14" t="s">
        <x:v>77</x:v>
      </x:c>
      <x:c r="E550" s="15">
        <x:v>43194.5147534722</x:v>
      </x:c>
      <x:c r="F550" t="s">
        <x:v>82</x:v>
      </x:c>
      <x:c r="G550" s="6">
        <x:v>191.409089772458</x:v>
      </x:c>
      <x:c r="H550" t="s">
        <x:v>83</x:v>
      </x:c>
      <x:c r="I550" s="6">
        <x:v>29.0395559170911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20.809</x:v>
      </x:c>
      <x:c r="R550" s="8">
        <x:v>141524.371837419</x:v>
      </x:c>
      <x:c r="S550" s="12">
        <x:v>314127.33918329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374486</x:v>
      </x:c>
      <x:c r="B551" s="1">
        <x:v>43205.5541614931</x:v>
      </x:c>
      <x:c r="C551" s="6">
        <x:v>9.14316246333333</x:v>
      </x:c>
      <x:c r="D551" s="14" t="s">
        <x:v>77</x:v>
      </x:c>
      <x:c r="E551" s="15">
        <x:v>43194.5147534722</x:v>
      </x:c>
      <x:c r="F551" t="s">
        <x:v>82</x:v>
      </x:c>
      <x:c r="G551" s="6">
        <x:v>191.438141518783</x:v>
      </x:c>
      <x:c r="H551" t="s">
        <x:v>83</x:v>
      </x:c>
      <x:c r="I551" s="6">
        <x:v>29.0345635475037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20.809</x:v>
      </x:c>
      <x:c r="R551" s="8">
        <x:v>141542.359307642</x:v>
      </x:c>
      <x:c r="S551" s="12">
        <x:v>314137.143118083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374496</x:v>
      </x:c>
      <x:c r="B552" s="1">
        <x:v>43205.5541728819</x:v>
      </x:c>
      <x:c r="C552" s="6">
        <x:v>9.15954682</x:v>
      </x:c>
      <x:c r="D552" s="14" t="s">
        <x:v>77</x:v>
      </x:c>
      <x:c r="E552" s="15">
        <x:v>43194.5147534722</x:v>
      </x:c>
      <x:c r="F552" t="s">
        <x:v>82</x:v>
      </x:c>
      <x:c r="G552" s="6">
        <x:v>191.48637003787</x:v>
      </x:c>
      <x:c r="H552" t="s">
        <x:v>83</x:v>
      </x:c>
      <x:c r="I552" s="6">
        <x:v>29.029210291983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20.808</x:v>
      </x:c>
      <x:c r="R552" s="8">
        <x:v>141544.657466635</x:v>
      </x:c>
      <x:c r="S552" s="12">
        <x:v>314139.435464641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374505</x:v>
      </x:c>
      <x:c r="B553" s="1">
        <x:v>43205.5541844097</x:v>
      </x:c>
      <x:c r="C553" s="6">
        <x:v>9.17614777666667</x:v>
      </x:c>
      <x:c r="D553" s="14" t="s">
        <x:v>77</x:v>
      </x:c>
      <x:c r="E553" s="15">
        <x:v>43194.5147534722</x:v>
      </x:c>
      <x:c r="F553" t="s">
        <x:v>82</x:v>
      </x:c>
      <x:c r="G553" s="6">
        <x:v>191.54598776753</x:v>
      </x:c>
      <x:c r="H553" t="s">
        <x:v>83</x:v>
      </x:c>
      <x:c r="I553" s="6">
        <x:v>29.0219022097544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20.807</x:v>
      </x:c>
      <x:c r="R553" s="8">
        <x:v>141542.119860553</x:v>
      </x:c>
      <x:c r="S553" s="12">
        <x:v>314123.506212835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374516</x:v>
      </x:c>
      <x:c r="B554" s="1">
        <x:v>43205.5541960648</x:v>
      </x:c>
      <x:c r="C554" s="6">
        <x:v>9.19291536666667</x:v>
      </x:c>
      <x:c r="D554" s="14" t="s">
        <x:v>77</x:v>
      </x:c>
      <x:c r="E554" s="15">
        <x:v>43194.5147534722</x:v>
      </x:c>
      <x:c r="F554" t="s">
        <x:v>82</x:v>
      </x:c>
      <x:c r="G554" s="6">
        <x:v>191.518305574254</x:v>
      </x:c>
      <x:c r="H554" t="s">
        <x:v>83</x:v>
      </x:c>
      <x:c r="I554" s="6">
        <x:v>29.0207894578894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20.809</x:v>
      </x:c>
      <x:c r="R554" s="8">
        <x:v>141575.034856434</x:v>
      </x:c>
      <x:c r="S554" s="12">
        <x:v>314128.819676813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374525</x:v>
      </x:c>
      <x:c r="B555" s="1">
        <x:v>43205.5542077546</x:v>
      </x:c>
      <x:c r="C555" s="6">
        <x:v>9.20978305833333</x:v>
      </x:c>
      <x:c r="D555" s="14" t="s">
        <x:v>77</x:v>
      </x:c>
      <x:c r="E555" s="15">
        <x:v>43194.5147534722</x:v>
      </x:c>
      <x:c r="F555" t="s">
        <x:v>82</x:v>
      </x:c>
      <x:c r="G555" s="6">
        <x:v>191.407514728618</x:v>
      </x:c>
      <x:c r="H555" t="s">
        <x:v>83</x:v>
      </x:c>
      <x:c r="I555" s="6">
        <x:v>29.0398265879439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20.809</x:v>
      </x:c>
      <x:c r="R555" s="8">
        <x:v>141530.565879851</x:v>
      </x:c>
      <x:c r="S555" s="12">
        <x:v>314137.290917074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374536</x:v>
      </x:c>
      <x:c r="B556" s="1">
        <x:v>43205.5542195602</x:v>
      </x:c>
      <x:c r="C556" s="6">
        <x:v>9.226783985</x:v>
      </x:c>
      <x:c r="D556" s="14" t="s">
        <x:v>77</x:v>
      </x:c>
      <x:c r="E556" s="15">
        <x:v>43194.5147534722</x:v>
      </x:c>
      <x:c r="F556" t="s">
        <x:v>82</x:v>
      </x:c>
      <x:c r="G556" s="6">
        <x:v>191.44800586847</x:v>
      </x:c>
      <x:c r="H556" t="s">
        <x:v>83</x:v>
      </x:c>
      <x:c r="I556" s="6">
        <x:v>29.0240675657915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20.812</x:v>
      </x:c>
      <x:c r="R556" s="8">
        <x:v>141541.675329636</x:v>
      </x:c>
      <x:c r="S556" s="12">
        <x:v>314130.678243355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374546</x:v>
      </x:c>
      <x:c r="B557" s="1">
        <x:v>43205.5542308218</x:v>
      </x:c>
      <x:c r="C557" s="6">
        <x:v>9.24298494666667</x:v>
      </x:c>
      <x:c r="D557" s="14" t="s">
        <x:v>77</x:v>
      </x:c>
      <x:c r="E557" s="15">
        <x:v>43194.5147534722</x:v>
      </x:c>
      <x:c r="F557" t="s">
        <x:v>82</x:v>
      </x:c>
      <x:c r="G557" s="6">
        <x:v>191.422646581876</x:v>
      </x:c>
      <x:c r="H557" t="s">
        <x:v>83</x:v>
      </x:c>
      <x:c r="I557" s="6">
        <x:v>29.0342928770756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20.81</x:v>
      </x:c>
      <x:c r="R557" s="8">
        <x:v>141552.988295292</x:v>
      </x:c>
      <x:c r="S557" s="12">
        <x:v>314123.481914649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374556</x:v>
      </x:c>
      <x:c r="B558" s="1">
        <x:v>43205.5542425926</x:v>
      </x:c>
      <x:c r="C558" s="6">
        <x:v>9.25993592</x:v>
      </x:c>
      <x:c r="D558" s="14" t="s">
        <x:v>77</x:v>
      </x:c>
      <x:c r="E558" s="15">
        <x:v>43194.5147534722</x:v>
      </x:c>
      <x:c r="F558" t="s">
        <x:v>82</x:v>
      </x:c>
      <x:c r="G558" s="6">
        <x:v>191.300773727567</x:v>
      </x:c>
      <x:c r="H558" t="s">
        <x:v>83</x:v>
      </x:c>
      <x:c r="I558" s="6">
        <x:v>29.0523075454244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20.811</x:v>
      </x:c>
      <x:c r="R558" s="8">
        <x:v>141558.662966695</x:v>
      </x:c>
      <x:c r="S558" s="12">
        <x:v>314123.269723454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374566</x:v>
      </x:c>
      <x:c r="B559" s="1">
        <x:v>43205.5542538542</x:v>
      </x:c>
      <x:c r="C559" s="6">
        <x:v>9.27615354166667</x:v>
      </x:c>
      <x:c r="D559" s="14" t="s">
        <x:v>77</x:v>
      </x:c>
      <x:c r="E559" s="15">
        <x:v>43194.5147534722</x:v>
      </x:c>
      <x:c r="F559" t="s">
        <x:v>82</x:v>
      </x:c>
      <x:c r="G559" s="6">
        <x:v>191.360251189083</x:v>
      </x:c>
      <x:c r="H559" t="s">
        <x:v>83</x:v>
      </x:c>
      <x:c r="I559" s="6">
        <x:v>29.0362176450381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20.813</x:v>
      </x:c>
      <x:c r="R559" s="8">
        <x:v>141559.300103822</x:v>
      </x:c>
      <x:c r="S559" s="12">
        <x:v>314121.654386206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374576</x:v>
      </x:c>
      <x:c r="B560" s="1">
        <x:v>43205.5542652431</x:v>
      </x:c>
      <x:c r="C560" s="6">
        <x:v>9.29253783</x:v>
      </x:c>
      <x:c r="D560" s="14" t="s">
        <x:v>77</x:v>
      </x:c>
      <x:c r="E560" s="15">
        <x:v>43194.5147534722</x:v>
      </x:c>
      <x:c r="F560" t="s">
        <x:v>82</x:v>
      </x:c>
      <x:c r="G560" s="6">
        <x:v>191.328579600651</x:v>
      </x:c>
      <x:c r="H560" t="s">
        <x:v>83</x:v>
      </x:c>
      <x:c r="I560" s="6">
        <x:v>29.0357966019519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20.815</x:v>
      </x:c>
      <x:c r="R560" s="8">
        <x:v>141567.984688012</x:v>
      </x:c>
      <x:c r="S560" s="12">
        <x:v>314128.669301505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374586</x:v>
      </x:c>
      <x:c r="B561" s="1">
        <x:v>43205.5542770486</x:v>
      </x:c>
      <x:c r="C561" s="6">
        <x:v>9.30955545</x:v>
      </x:c>
      <x:c r="D561" s="14" t="s">
        <x:v>77</x:v>
      </x:c>
      <x:c r="E561" s="15">
        <x:v>43194.5147534722</x:v>
      </x:c>
      <x:c r="F561" t="s">
        <x:v>82</x:v>
      </x:c>
      <x:c r="G561" s="6">
        <x:v>191.232119281048</x:v>
      </x:c>
      <x:c r="H561" t="s">
        <x:v>83</x:v>
      </x:c>
      <x:c r="I561" s="6">
        <x:v>29.0553150120004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20.814</x:v>
      </x:c>
      <x:c r="R561" s="8">
        <x:v>141580.013362571</x:v>
      </x:c>
      <x:c r="S561" s="12">
        <x:v>314133.836303236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374596</x:v>
      </x:c>
      <x:c r="B562" s="1">
        <x:v>43205.5542885764</x:v>
      </x:c>
      <x:c r="C562" s="6">
        <x:v>9.32615641833333</x:v>
      </x:c>
      <x:c r="D562" s="14" t="s">
        <x:v>77</x:v>
      </x:c>
      <x:c r="E562" s="15">
        <x:v>43194.5147534722</x:v>
      </x:c>
      <x:c r="F562" t="s">
        <x:v>82</x:v>
      </x:c>
      <x:c r="G562" s="6">
        <x:v>191.262199213626</x:v>
      </x:c>
      <x:c r="H562" t="s">
        <x:v>83</x:v>
      </x:c>
      <x:c r="I562" s="6">
        <x:v>29.0384130848429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20.818</x:v>
      </x:c>
      <x:c r="R562" s="8">
        <x:v>141582.544058645</x:v>
      </x:c>
      <x:c r="S562" s="12">
        <x:v>314127.853119653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374606</x:v>
      </x:c>
      <x:c r="B563" s="1">
        <x:v>43205.5543003125</x:v>
      </x:c>
      <x:c r="C563" s="6">
        <x:v>9.34304073333333</x:v>
      </x:c>
      <x:c r="D563" s="14" t="s">
        <x:v>77</x:v>
      </x:c>
      <x:c r="E563" s="15">
        <x:v>43194.5147534722</x:v>
      </x:c>
      <x:c r="F563" t="s">
        <x:v>82</x:v>
      </x:c>
      <x:c r="G563" s="6">
        <x:v>191.353953015917</x:v>
      </x:c>
      <x:c r="H563" t="s">
        <x:v>83</x:v>
      </x:c>
      <x:c r="I563" s="6">
        <x:v>29.0373003275022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20.813</x:v>
      </x:c>
      <x:c r="R563" s="8">
        <x:v>141587.927220003</x:v>
      </x:c>
      <x:c r="S563" s="12">
        <x:v>314122.485885782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374616</x:v>
      </x:c>
      <x:c r="B564" s="1">
        <x:v>43205.5543119213</x:v>
      </x:c>
      <x:c r="C564" s="6">
        <x:v>9.35977505166667</x:v>
      </x:c>
      <x:c r="D564" s="14" t="s">
        <x:v>77</x:v>
      </x:c>
      <x:c r="E564" s="15">
        <x:v>43194.5147534722</x:v>
      </x:c>
      <x:c r="F564" t="s">
        <x:v>82</x:v>
      </x:c>
      <x:c r="G564" s="6">
        <x:v>191.307414707683</x:v>
      </x:c>
      <x:c r="H564" t="s">
        <x:v>83</x:v>
      </x:c>
      <x:c r="I564" s="6">
        <x:v>29.0394356189418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20.815</x:v>
      </x:c>
      <x:c r="R564" s="8">
        <x:v>141594.778452307</x:v>
      </x:c>
      <x:c r="S564" s="12">
        <x:v>314124.4699443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374626</x:v>
      </x:c>
      <x:c r="B565" s="1">
        <x:v>43205.5543234954</x:v>
      </x:c>
      <x:c r="C565" s="6">
        <x:v>9.37642608833333</x:v>
      </x:c>
      <x:c r="D565" s="14" t="s">
        <x:v>77</x:v>
      </x:c>
      <x:c r="E565" s="15">
        <x:v>43194.5147534722</x:v>
      </x:c>
      <x:c r="F565" t="s">
        <x:v>82</x:v>
      </x:c>
      <x:c r="G565" s="6">
        <x:v>191.355250346329</x:v>
      </x:c>
      <x:c r="H565" t="s">
        <x:v>83</x:v>
      </x:c>
      <x:c r="I565" s="6">
        <x:v>29.0282779843105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20.816</x:v>
      </x:c>
      <x:c r="R565" s="8">
        <x:v>141595.718061825</x:v>
      </x:c>
      <x:c r="S565" s="12">
        <x:v>314134.990013448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374631</x:v>
      </x:c>
      <x:c r="B566" s="1">
        <x:v>43205.5543348032</x:v>
      </x:c>
      <x:c r="C566" s="6">
        <x:v>9.39272693333333</x:v>
      </x:c>
      <x:c r="D566" s="14" t="s">
        <x:v>77</x:v>
      </x:c>
      <x:c r="E566" s="15">
        <x:v>43194.5147534722</x:v>
      </x:c>
      <x:c r="F566" t="s">
        <x:v>82</x:v>
      </x:c>
      <x:c r="G566" s="6">
        <x:v>191.33259400167</x:v>
      </x:c>
      <x:c r="H566" t="s">
        <x:v>83</x:v>
      </x:c>
      <x:c r="I566" s="6">
        <x:v>29.0292403664284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20.817</x:v>
      </x:c>
      <x:c r="R566" s="8">
        <x:v>141601.941167813</x:v>
      </x:c>
      <x:c r="S566" s="12">
        <x:v>314134.002453815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374646</x:v>
      </x:c>
      <x:c r="B567" s="1">
        <x:v>43205.5543475347</x:v>
      </x:c>
      <x:c r="C567" s="6">
        <x:v>9.411061355</x:v>
      </x:c>
      <x:c r="D567" s="14" t="s">
        <x:v>77</x:v>
      </x:c>
      <x:c r="E567" s="15">
        <x:v>43194.5147534722</x:v>
      </x:c>
      <x:c r="F567" t="s">
        <x:v>82</x:v>
      </x:c>
      <x:c r="G567" s="6">
        <x:v>191.232734567647</x:v>
      </x:c>
      <x:c r="H567" t="s">
        <x:v>83</x:v>
      </x:c>
      <x:c r="I567" s="6">
        <x:v>29.040548376991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20.819</x:v>
      </x:c>
      <x:c r="R567" s="8">
        <x:v>141618.613534098</x:v>
      </x:c>
      <x:c r="S567" s="12">
        <x:v>314124.36017413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374655</x:v>
      </x:c>
      <x:c r="B568" s="1">
        <x:v>43205.5543578704</x:v>
      </x:c>
      <x:c r="C568" s="6">
        <x:v>9.42596224333333</x:v>
      </x:c>
      <x:c r="D568" s="14" t="s">
        <x:v>77</x:v>
      </x:c>
      <x:c r="E568" s="15">
        <x:v>43194.5147534722</x:v>
      </x:c>
      <x:c r="F568" t="s">
        <x:v>82</x:v>
      </x:c>
      <x:c r="G568" s="6">
        <x:v>191.230723953817</x:v>
      </x:c>
      <x:c r="H568" t="s">
        <x:v>83</x:v>
      </x:c>
      <x:c r="I568" s="6">
        <x:v>29.0438265042012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20.818</x:v>
      </x:c>
      <x:c r="R568" s="8">
        <x:v>141611.689242132</x:v>
      </x:c>
      <x:c r="S568" s="12">
        <x:v>314127.128377148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374666</x:v>
      </x:c>
      <x:c r="B569" s="1">
        <x:v>43205.5543695949</x:v>
      </x:c>
      <x:c r="C569" s="6">
        <x:v>9.44281317166667</x:v>
      </x:c>
      <x:c r="D569" s="14" t="s">
        <x:v>77</x:v>
      </x:c>
      <x:c r="E569" s="15">
        <x:v>43194.5147534722</x:v>
      </x:c>
      <x:c r="F569" t="s">
        <x:v>82</x:v>
      </x:c>
      <x:c r="G569" s="6">
        <x:v>191.277238130979</x:v>
      </x:c>
      <x:c r="H569" t="s">
        <x:v>83</x:v>
      </x:c>
      <x:c r="I569" s="6">
        <x:v>29.0358266764561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20.818</x:v>
      </x:c>
      <x:c r="R569" s="8">
        <x:v>141619.795971084</x:v>
      </x:c>
      <x:c r="S569" s="12">
        <x:v>314122.795476991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374676</x:v>
      </x:c>
      <x:c r="B570" s="1">
        <x:v>43205.554381169</x:v>
      </x:c>
      <x:c r="C570" s="6">
        <x:v>9.45949746833333</x:v>
      </x:c>
      <x:c r="D570" s="14" t="s">
        <x:v>77</x:v>
      </x:c>
      <x:c r="E570" s="15">
        <x:v>43194.5147534722</x:v>
      </x:c>
      <x:c r="F570" t="s">
        <x:v>82</x:v>
      </x:c>
      <x:c r="G570" s="6">
        <x:v>191.225564798013</x:v>
      </x:c>
      <x:c r="H570" t="s">
        <x:v>83</x:v>
      </x:c>
      <x:c r="I570" s="6">
        <x:v>29.0359168999707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20.821</x:v>
      </x:c>
      <x:c r="R570" s="8">
        <x:v>141619.434067508</x:v>
      </x:c>
      <x:c r="S570" s="12">
        <x:v>314116.447988705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374686</x:v>
      </x:c>
      <x:c r="B571" s="1">
        <x:v>43205.5543925579</x:v>
      </x:c>
      <x:c r="C571" s="6">
        <x:v>9.47584842833333</x:v>
      </x:c>
      <x:c r="D571" s="14" t="s">
        <x:v>77</x:v>
      </x:c>
      <x:c r="E571" s="15">
        <x:v>43194.5147534722</x:v>
      </x:c>
      <x:c r="F571" t="s">
        <x:v>82</x:v>
      </x:c>
      <x:c r="G571" s="6">
        <x:v>191.174345747043</x:v>
      </x:c>
      <x:c r="H571" t="s">
        <x:v>83</x:v>
      </x:c>
      <x:c r="I571" s="6">
        <x:v>29.0388642027897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20.823</x:v>
      </x:c>
      <x:c r="R571" s="8">
        <x:v>141629.5763439</x:v>
      </x:c>
      <x:c r="S571" s="12">
        <x:v>314115.881395636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374696</x:v>
      </x:c>
      <x:c r="B572" s="1">
        <x:v>43205.5544042824</x:v>
      </x:c>
      <x:c r="C572" s="6">
        <x:v>9.49276605</x:v>
      </x:c>
      <x:c r="D572" s="14" t="s">
        <x:v>77</x:v>
      </x:c>
      <x:c r="E572" s="15">
        <x:v>43194.5147534722</x:v>
      </x:c>
      <x:c r="F572" t="s">
        <x:v>82</x:v>
      </x:c>
      <x:c r="G572" s="6">
        <x:v>191.19741860052</x:v>
      </x:c>
      <x:c r="H572" t="s">
        <x:v>83</x:v>
      </x:c>
      <x:c r="I572" s="6">
        <x:v>29.0348943669451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20.823</x:v>
      </x:c>
      <x:c r="R572" s="8">
        <x:v>141632.516063683</x:v>
      </x:c>
      <x:c r="S572" s="12">
        <x:v>314117.063796104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374706</x:v>
      </x:c>
      <x:c r="B573" s="1">
        <x:v>43205.5544159375</x:v>
      </x:c>
      <x:c r="C573" s="6">
        <x:v>9.509533685</x:v>
      </x:c>
      <x:c r="D573" s="14" t="s">
        <x:v>77</x:v>
      </x:c>
      <x:c r="E573" s="15">
        <x:v>43194.5147534722</x:v>
      </x:c>
      <x:c r="F573" t="s">
        <x:v>82</x:v>
      </x:c>
      <x:c r="G573" s="6">
        <x:v>191.189465048858</x:v>
      </x:c>
      <x:c r="H573" t="s">
        <x:v>83</x:v>
      </x:c>
      <x:c r="I573" s="6">
        <x:v>29.0391950226549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20.822</x:v>
      </x:c>
      <x:c r="R573" s="8">
        <x:v>141632.780464012</x:v>
      </x:c>
      <x:c r="S573" s="12">
        <x:v>314125.554174755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374716</x:v>
      </x:c>
      <x:c r="B574" s="1">
        <x:v>43205.5544271644</x:v>
      </x:c>
      <x:c r="C574" s="6">
        <x:v>9.52573464666667</x:v>
      </x:c>
      <x:c r="D574" s="14" t="s">
        <x:v>77</x:v>
      </x:c>
      <x:c r="E574" s="15">
        <x:v>43194.5147534722</x:v>
      </x:c>
      <x:c r="F574" t="s">
        <x:v>82</x:v>
      </x:c>
      <x:c r="G574" s="6">
        <x:v>191.146469649536</x:v>
      </x:c>
      <x:c r="H574" t="s">
        <x:v>83</x:v>
      </x:c>
      <x:c r="I574" s="6">
        <x:v>29.0407288242768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20.824</x:v>
      </x:c>
      <x:c r="R574" s="8">
        <x:v>141646.440166894</x:v>
      </x:c>
      <x:c r="S574" s="12">
        <x:v>314133.899535751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374726</x:v>
      </x:c>
      <x:c r="B575" s="1">
        <x:v>43205.5544390046</x:v>
      </x:c>
      <x:c r="C575" s="6">
        <x:v>9.54276896166667</x:v>
      </x:c>
      <x:c r="D575" s="14" t="s">
        <x:v>77</x:v>
      </x:c>
      <x:c r="E575" s="15">
        <x:v>43194.5147534722</x:v>
      </x:c>
      <x:c r="F575" t="s">
        <x:v>82</x:v>
      </x:c>
      <x:c r="G575" s="6">
        <x:v>191.192869917904</x:v>
      </x:c>
      <x:c r="H575" t="s">
        <x:v>83</x:v>
      </x:c>
      <x:c r="I575" s="6">
        <x:v>29.0239472681974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20.827</x:v>
      </x:c>
      <x:c r="R575" s="8">
        <x:v>141649.34991154</x:v>
      </x:c>
      <x:c r="S575" s="12">
        <x:v>314127.286591638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374736</x:v>
      </x:c>
      <x:c r="B576" s="1">
        <x:v>43205.5544506597</x:v>
      </x:c>
      <x:c r="C576" s="6">
        <x:v>9.559553255</x:v>
      </x:c>
      <x:c r="D576" s="14" t="s">
        <x:v>77</x:v>
      </x:c>
      <x:c r="E576" s="15">
        <x:v>43194.5147534722</x:v>
      </x:c>
      <x:c r="F576" t="s">
        <x:v>82</x:v>
      </x:c>
      <x:c r="G576" s="6">
        <x:v>191.146036806218</x:v>
      </x:c>
      <x:c r="H576" t="s">
        <x:v>83</x:v>
      </x:c>
      <x:c r="I576" s="6">
        <x:v>29.0261426999732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20.829</x:v>
      </x:c>
      <x:c r="R576" s="8">
        <x:v>141655.587617831</x:v>
      </x:c>
      <x:c r="S576" s="12">
        <x:v>314133.98353217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374744</x:v>
      </x:c>
      <x:c r="B577" s="1">
        <x:v>43205.5544623032</x:v>
      </x:c>
      <x:c r="C577" s="6">
        <x:v>9.57633759666667</x:v>
      </x:c>
      <x:c r="D577" s="14" t="s">
        <x:v>77</x:v>
      </x:c>
      <x:c r="E577" s="15">
        <x:v>43194.5147534722</x:v>
      </x:c>
      <x:c r="F577" t="s">
        <x:v>82</x:v>
      </x:c>
      <x:c r="G577" s="6">
        <x:v>191.108999093296</x:v>
      </x:c>
      <x:c r="H577" t="s">
        <x:v>83</x:v>
      </x:c>
      <x:c r="I577" s="6">
        <x:v>29.0266539651129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20.831</x:v>
      </x:c>
      <x:c r="R577" s="8">
        <x:v>141661.343708459</x:v>
      </x:c>
      <x:c r="S577" s="12">
        <x:v>314127.888100442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374756</x:v>
      </x:c>
      <x:c r="B578" s="1">
        <x:v>43205.5544738079</x:v>
      </x:c>
      <x:c r="C578" s="6">
        <x:v>9.59288851833333</x:v>
      </x:c>
      <x:c r="D578" s="14" t="s">
        <x:v>77</x:v>
      </x:c>
      <x:c r="E578" s="15">
        <x:v>43194.5147534722</x:v>
      </x:c>
      <x:c r="F578" t="s">
        <x:v>82</x:v>
      </x:c>
      <x:c r="G578" s="6">
        <x:v>191.023557482863</x:v>
      </x:c>
      <x:c r="H578" t="s">
        <x:v>83</x:v>
      </x:c>
      <x:c r="I578" s="6">
        <x:v>29.0530894864746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20.827</x:v>
      </x:c>
      <x:c r="R578" s="8">
        <x:v>141665.360627316</x:v>
      </x:c>
      <x:c r="S578" s="12">
        <x:v>314126.850645905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374766</x:v>
      </x:c>
      <x:c r="B579" s="1">
        <x:v>43205.5544851852</x:v>
      </x:c>
      <x:c r="C579" s="6">
        <x:v>9.60928948833333</x:v>
      </x:c>
      <x:c r="D579" s="14" t="s">
        <x:v>77</x:v>
      </x:c>
      <x:c r="E579" s="15">
        <x:v>43194.5147534722</x:v>
      </x:c>
      <x:c r="F579" t="s">
        <x:v>82</x:v>
      </x:c>
      <x:c r="G579" s="6">
        <x:v>191.041458044699</x:v>
      </x:c>
      <x:c r="H579" t="s">
        <x:v>83</x:v>
      </x:c>
      <x:c r="I579" s="6">
        <x:v>29.0529391131818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20.826</x:v>
      </x:c>
      <x:c r="R579" s="8">
        <x:v>141673.304797379</x:v>
      </x:c>
      <x:c r="S579" s="12">
        <x:v>314141.099048253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374776</x:v>
      </x:c>
      <x:c r="B580" s="1">
        <x:v>43205.5544971065</x:v>
      </x:c>
      <x:c r="C580" s="6">
        <x:v>9.62644046</x:v>
      </x:c>
      <x:c r="D580" s="14" t="s">
        <x:v>77</x:v>
      </x:c>
      <x:c r="E580" s="15">
        <x:v>43194.5147534722</x:v>
      </x:c>
      <x:c r="F580" t="s">
        <x:v>82</x:v>
      </x:c>
      <x:c r="G580" s="6">
        <x:v>191.087417292642</x:v>
      </x:c>
      <x:c r="H580" t="s">
        <x:v>83</x:v>
      </x:c>
      <x:c r="I580" s="6">
        <x:v>29.0391649481207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20.828</x:v>
      </x:c>
      <x:c r="R580" s="8">
        <x:v>141688.71797422</x:v>
      </x:c>
      <x:c r="S580" s="12">
        <x:v>314130.775496981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374785</x:v>
      </x:c>
      <x:c r="B581" s="1">
        <x:v>43205.5545082523</x:v>
      </x:c>
      <x:c r="C581" s="6">
        <x:v>9.64249138833333</x:v>
      </x:c>
      <x:c r="D581" s="14" t="s">
        <x:v>77</x:v>
      </x:c>
      <x:c r="E581" s="15">
        <x:v>43194.5147534722</x:v>
      </x:c>
      <x:c r="F581" t="s">
        <x:v>82</x:v>
      </x:c>
      <x:c r="G581" s="6">
        <x:v>191.098508774064</x:v>
      </x:c>
      <x:c r="H581" t="s">
        <x:v>83</x:v>
      </x:c>
      <x:c r="I581" s="6">
        <x:v>29.0401874824479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20.827</x:v>
      </x:c>
      <x:c r="R581" s="8">
        <x:v>141690.022264675</x:v>
      </x:c>
      <x:c r="S581" s="12">
        <x:v>314118.952714519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374793</x:v>
      </x:c>
      <x:c r="B582" s="1">
        <x:v>43205.5545199421</x:v>
      </x:c>
      <x:c r="C582" s="6">
        <x:v>9.65932568166667</x:v>
      </x:c>
      <x:c r="D582" s="14" t="s">
        <x:v>77</x:v>
      </x:c>
      <x:c r="E582" s="15">
        <x:v>43194.5147534722</x:v>
      </x:c>
      <x:c r="F582" t="s">
        <x:v>82</x:v>
      </x:c>
      <x:c r="G582" s="6">
        <x:v>191.083838912118</x:v>
      </x:c>
      <x:c r="H582" t="s">
        <x:v>83</x:v>
      </x:c>
      <x:c r="I582" s="6">
        <x:v>29.0368492097664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20.829</x:v>
      </x:c>
      <x:c r="R582" s="8">
        <x:v>141690.74895262</x:v>
      </x:c>
      <x:c r="S582" s="12">
        <x:v>314123.13479312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374800</x:v>
      </x:c>
      <x:c r="B583" s="1">
        <x:v>43205.5545316782</x:v>
      </x:c>
      <x:c r="C583" s="6">
        <x:v>9.67619334</x:v>
      </x:c>
      <x:c r="D583" s="14" t="s">
        <x:v>77</x:v>
      </x:c>
      <x:c r="E583" s="15">
        <x:v>43194.5147534722</x:v>
      </x:c>
      <x:c r="F583" t="s">
        <x:v>82</x:v>
      </x:c>
      <x:c r="G583" s="6">
        <x:v>191.04331920494</x:v>
      </x:c>
      <x:c r="H583" t="s">
        <x:v>83</x:v>
      </x:c>
      <x:c r="I583" s="6">
        <x:v>29.0379619669579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20.831</x:v>
      </x:c>
      <x:c r="R583" s="8">
        <x:v>141696.656388587</x:v>
      </x:c>
      <x:c r="S583" s="12">
        <x:v>314130.086650519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374816</x:v>
      </x:c>
      <x:c r="B584" s="1">
        <x:v>43205.5545431713</x:v>
      </x:c>
      <x:c r="C584" s="6">
        <x:v>9.69276101333333</x:v>
      </x:c>
      <x:c r="D584" s="14" t="s">
        <x:v>77</x:v>
      </x:c>
      <x:c r="E584" s="15">
        <x:v>43194.5147534722</x:v>
      </x:c>
      <x:c r="F584" t="s">
        <x:v>82</x:v>
      </x:c>
      <x:c r="G584" s="6">
        <x:v>191.000702025218</x:v>
      </x:c>
      <x:c r="H584" t="s">
        <x:v>83</x:v>
      </x:c>
      <x:c r="I584" s="6">
        <x:v>29.0453001587612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20.831</x:v>
      </x:c>
      <x:c r="R584" s="8">
        <x:v>141698.441914495</x:v>
      </x:c>
      <x:c r="S584" s="12">
        <x:v>314125.327831978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374820</x:v>
      </x:c>
      <x:c r="B585" s="1">
        <x:v>43205.5545545949</x:v>
      </x:c>
      <x:c r="C585" s="6">
        <x:v>9.70921198333333</x:v>
      </x:c>
      <x:c r="D585" s="14" t="s">
        <x:v>77</x:v>
      </x:c>
      <x:c r="E585" s="15">
        <x:v>43194.5147534722</x:v>
      </x:c>
      <x:c r="F585" t="s">
        <x:v>82</x:v>
      </x:c>
      <x:c r="G585" s="6">
        <x:v>191.035550953353</x:v>
      </x:c>
      <x:c r="H585" t="s">
        <x:v>83</x:v>
      </x:c>
      <x:c r="I585" s="6">
        <x:v>29.0363680175815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20.832</x:v>
      </x:c>
      <x:c r="R585" s="8">
        <x:v>141702.609798979</x:v>
      </x:c>
      <x:c r="S585" s="12">
        <x:v>314122.188377199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374836</x:v>
      </x:c>
      <x:c r="B586" s="1">
        <x:v>43205.5545666319</x:v>
      </x:c>
      <x:c r="C586" s="6">
        <x:v>9.72652958666667</x:v>
      </x:c>
      <x:c r="D586" s="14" t="s">
        <x:v>77</x:v>
      </x:c>
      <x:c r="E586" s="15">
        <x:v>43194.5147534722</x:v>
      </x:c>
      <x:c r="F586" t="s">
        <x:v>82</x:v>
      </x:c>
      <x:c r="G586" s="6">
        <x:v>190.93340624284</x:v>
      </x:c>
      <x:c r="H586" t="s">
        <x:v>83</x:v>
      </x:c>
      <x:c r="I586" s="6">
        <x:v>29.0480970967469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20.834</x:v>
      </x:c>
      <x:c r="R586" s="8">
        <x:v>141705.400965205</x:v>
      </x:c>
      <x:c r="S586" s="12">
        <x:v>314130.855077081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374846</x:v>
      </x:c>
      <x:c r="B587" s="1">
        <x:v>43205.554577662</x:v>
      </x:c>
      <x:c r="C587" s="6">
        <x:v>9.742430495</x:v>
      </x:c>
      <x:c r="D587" s="14" t="s">
        <x:v>77</x:v>
      </x:c>
      <x:c r="E587" s="15">
        <x:v>43194.5147534722</x:v>
      </x:c>
      <x:c r="F587" t="s">
        <x:v>82</x:v>
      </x:c>
      <x:c r="G587" s="6">
        <x:v>191.050571642563</x:v>
      </x:c>
      <x:c r="H587" t="s">
        <x:v>83</x:v>
      </x:c>
      <x:c r="I587" s="6">
        <x:v>29.0337816107708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20.832</x:v>
      </x:c>
      <x:c r="R587" s="8">
        <x:v>141709.605334905</x:v>
      </x:c>
      <x:c r="S587" s="12">
        <x:v>314124.964275379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374856</x:v>
      </x:c>
      <x:c r="B588" s="1">
        <x:v>43205.5545892708</x:v>
      </x:c>
      <x:c r="C588" s="6">
        <x:v>9.759131485</x:v>
      </x:c>
      <x:c r="D588" s="14" t="s">
        <x:v>77</x:v>
      </x:c>
      <x:c r="E588" s="15">
        <x:v>43194.5147534722</x:v>
      </x:c>
      <x:c r="F588" t="s">
        <x:v>82</x:v>
      </x:c>
      <x:c r="G588" s="6">
        <x:v>191.005089857442</x:v>
      </x:c>
      <x:c r="H588" t="s">
        <x:v>83</x:v>
      </x:c>
      <x:c r="I588" s="6">
        <x:v>29.032819227351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20.835</x:v>
      </x:c>
      <x:c r="R588" s="8">
        <x:v>141718.854169293</x:v>
      </x:c>
      <x:c r="S588" s="12">
        <x:v>314118.569438271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374864</x:v>
      </x:c>
      <x:c r="B589" s="1">
        <x:v>43205.5546008449</x:v>
      </x:c>
      <x:c r="C589" s="6">
        <x:v>9.77581580333333</x:v>
      </x:c>
      <x:c r="D589" s="14" t="s">
        <x:v>77</x:v>
      </x:c>
      <x:c r="E589" s="15">
        <x:v>43194.5147534722</x:v>
      </x:c>
      <x:c r="F589" t="s">
        <x:v>82</x:v>
      </x:c>
      <x:c r="G589" s="6">
        <x:v>190.977326458336</x:v>
      </x:c>
      <x:c r="H589" t="s">
        <x:v>83</x:v>
      </x:c>
      <x:c r="I589" s="6">
        <x:v>29.0376010726932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20.835</x:v>
      </x:c>
      <x:c r="R589" s="8">
        <x:v>141720.59724906</x:v>
      </x:c>
      <x:c r="S589" s="12">
        <x:v>314118.361303627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374876</x:v>
      </x:c>
      <x:c r="B590" s="1">
        <x:v>43205.5546126968</x:v>
      </x:c>
      <x:c r="C590" s="6">
        <x:v>9.79285007166667</x:v>
      </x:c>
      <x:c r="D590" s="14" t="s">
        <x:v>77</x:v>
      </x:c>
      <x:c r="E590" s="15">
        <x:v>43194.5147534722</x:v>
      </x:c>
      <x:c r="F590" t="s">
        <x:v>82</x:v>
      </x:c>
      <x:c r="G590" s="6">
        <x:v>190.937976213313</x:v>
      </x:c>
      <x:c r="H590" t="s">
        <x:v>83</x:v>
      </x:c>
      <x:c r="I590" s="6">
        <x:v>29.0355860804289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20.838</x:v>
      </x:c>
      <x:c r="R590" s="8">
        <x:v>141736.490493441</x:v>
      </x:c>
      <x:c r="S590" s="12">
        <x:v>314128.752978709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374886</x:v>
      </x:c>
      <x:c r="B591" s="1">
        <x:v>43205.5546241551</x:v>
      </x:c>
      <x:c r="C591" s="6">
        <x:v>9.80935106333333</x:v>
      </x:c>
      <x:c r="D591" s="14" t="s">
        <x:v>77</x:v>
      </x:c>
      <x:c r="E591" s="15">
        <x:v>43194.5147534722</x:v>
      </x:c>
      <x:c r="F591" t="s">
        <x:v>82</x:v>
      </x:c>
      <x:c r="G591" s="6">
        <x:v>190.942406256289</x:v>
      </x:c>
      <x:c r="H591" t="s">
        <x:v>83</x:v>
      </x:c>
      <x:c r="I591" s="6">
        <x:v>29.0436159821738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20.835</x:v>
      </x:c>
      <x:c r="R591" s="8">
        <x:v>141737.420302994</x:v>
      </x:c>
      <x:c r="S591" s="12">
        <x:v>314138.71865018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374896</x:v>
      </x:c>
      <x:c r="B592" s="1">
        <x:v>43205.5546356134</x:v>
      </x:c>
      <x:c r="C592" s="6">
        <x:v>9.82588535</x:v>
      </x:c>
      <x:c r="D592" s="14" t="s">
        <x:v>77</x:v>
      </x:c>
      <x:c r="E592" s="15">
        <x:v>43194.5147534722</x:v>
      </x:c>
      <x:c r="F592" t="s">
        <x:v>82</x:v>
      </x:c>
      <x:c r="G592" s="6">
        <x:v>190.989980157028</x:v>
      </x:c>
      <x:c r="H592" t="s">
        <x:v>83</x:v>
      </x:c>
      <x:c r="I592" s="6">
        <x:v>29.0383529357882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20.834</x:v>
      </x:c>
      <x:c r="R592" s="8">
        <x:v>141738.192583997</x:v>
      </x:c>
      <x:c r="S592" s="12">
        <x:v>314123.410568834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374906</x:v>
      </x:c>
      <x:c r="B593" s="1">
        <x:v>43205.5546471065</x:v>
      </x:c>
      <x:c r="C593" s="6">
        <x:v>9.84241967166667</x:v>
      </x:c>
      <x:c r="D593" s="14" t="s">
        <x:v>77</x:v>
      </x:c>
      <x:c r="E593" s="15">
        <x:v>43194.5147534722</x:v>
      </x:c>
      <x:c r="F593" t="s">
        <x:v>82</x:v>
      </x:c>
      <x:c r="G593" s="6">
        <x:v>190.892338430882</x:v>
      </x:c>
      <x:c r="H593" t="s">
        <x:v>83</x:v>
      </x:c>
      <x:c r="I593" s="6">
        <x:v>29.0405183024441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20.839</x:v>
      </x:c>
      <x:c r="R593" s="8">
        <x:v>141743.801756491</x:v>
      </x:c>
      <x:c r="S593" s="12">
        <x:v>314127.35655037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374916</x:v>
      </x:c>
      <x:c r="B594" s="1">
        <x:v>43205.5546592593</x:v>
      </x:c>
      <x:c r="C594" s="6">
        <x:v>9.85993730666667</x:v>
      </x:c>
      <x:c r="D594" s="14" t="s">
        <x:v>77</x:v>
      </x:c>
      <x:c r="E594" s="15">
        <x:v>43194.5147534722</x:v>
      </x:c>
      <x:c r="F594" t="s">
        <x:v>82</x:v>
      </x:c>
      <x:c r="G594" s="6">
        <x:v>190.975766199008</x:v>
      </x:c>
      <x:c r="H594" t="s">
        <x:v>83</x:v>
      </x:c>
      <x:c r="I594" s="6">
        <x:v>29.032007216555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20.837</x:v>
      </x:c>
      <x:c r="R594" s="8">
        <x:v>141757.419916316</x:v>
      </x:c>
      <x:c r="S594" s="12">
        <x:v>314122.124171081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374926</x:v>
      </x:c>
      <x:c r="B595" s="1">
        <x:v>43205.5546706829</x:v>
      </x:c>
      <x:c r="C595" s="6">
        <x:v>9.87637160666667</x:v>
      </x:c>
      <x:c r="D595" s="14" t="s">
        <x:v>77</x:v>
      </x:c>
      <x:c r="E595" s="15">
        <x:v>43194.5147534722</x:v>
      </x:c>
      <x:c r="F595" t="s">
        <x:v>82</x:v>
      </x:c>
      <x:c r="G595" s="6">
        <x:v>190.9204401215</x:v>
      </x:c>
      <x:c r="H595" t="s">
        <x:v>83</x:v>
      </x:c>
      <x:c r="I595" s="6">
        <x:v>29.0356763039372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20.839</x:v>
      </x:c>
      <x:c r="R595" s="8">
        <x:v>141764.103134765</x:v>
      </x:c>
      <x:c r="S595" s="12">
        <x:v>314131.096642665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374936</x:v>
      </x:c>
      <x:c r="B596" s="1">
        <x:v>43205.5546827546</x:v>
      </x:c>
      <x:c r="C596" s="6">
        <x:v>9.89375595</x:v>
      </x:c>
      <x:c r="D596" s="14" t="s">
        <x:v>77</x:v>
      </x:c>
      <x:c r="E596" s="15">
        <x:v>43194.5147534722</x:v>
      </x:c>
      <x:c r="F596" t="s">
        <x:v>82</x:v>
      </x:c>
      <x:c r="G596" s="6">
        <x:v>190.834612678862</x:v>
      </x:c>
      <x:c r="H596" t="s">
        <x:v>83</x:v>
      </x:c>
      <x:c r="I596" s="6">
        <x:v>29.0387439046644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20.843</x:v>
      </x:c>
      <x:c r="R596" s="8">
        <x:v>141767.804155585</x:v>
      </x:c>
      <x:c r="S596" s="12">
        <x:v>314137.223951827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374945</x:v>
      </x:c>
      <x:c r="B597" s="1">
        <x:v>43205.5546935185</x:v>
      </x:c>
      <x:c r="C597" s="6">
        <x:v>9.90925684166667</x:v>
      </x:c>
      <x:c r="D597" s="14" t="s">
        <x:v>77</x:v>
      </x:c>
      <x:c r="E597" s="15">
        <x:v>43194.5147534722</x:v>
      </x:c>
      <x:c r="F597" t="s">
        <x:v>82</x:v>
      </x:c>
      <x:c r="G597" s="6">
        <x:v>190.823598542775</x:v>
      </x:c>
      <x:c r="H597" t="s">
        <x:v>83</x:v>
      </x:c>
      <x:c r="I597" s="6">
        <x:v>29.0465031425551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20.841</x:v>
      </x:c>
      <x:c r="R597" s="8">
        <x:v>141764.620181818</x:v>
      </x:c>
      <x:c r="S597" s="12">
        <x:v>314123.33680473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374956</x:v>
      </x:c>
      <x:c r="B598" s="1">
        <x:v>43205.5547052083</x:v>
      </x:c>
      <x:c r="C598" s="6">
        <x:v>9.92609117</x:v>
      </x:c>
      <x:c r="D598" s="14" t="s">
        <x:v>77</x:v>
      </x:c>
      <x:c r="E598" s="15">
        <x:v>43194.5147534722</x:v>
      </x:c>
      <x:c r="F598" t="s">
        <x:v>82</x:v>
      </x:c>
      <x:c r="G598" s="6">
        <x:v>190.946643135287</x:v>
      </x:c>
      <x:c r="H598" t="s">
        <x:v>83</x:v>
      </x:c>
      <x:c r="I598" s="6">
        <x:v>29.0194361115246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20.843</x:v>
      </x:c>
      <x:c r="R598" s="8">
        <x:v>141774.978061479</x:v>
      </x:c>
      <x:c r="S598" s="12">
        <x:v>314123.212505033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374966</x:v>
      </x:c>
      <x:c r="B599" s="1">
        <x:v>43205.5547166667</x:v>
      </x:c>
      <x:c r="C599" s="6">
        <x:v>9.942625455</x:v>
      </x:c>
      <x:c r="D599" s="14" t="s">
        <x:v>77</x:v>
      </x:c>
      <x:c r="E599" s="15">
        <x:v>43194.5147534722</x:v>
      </x:c>
      <x:c r="F599" t="s">
        <x:v>82</x:v>
      </x:c>
      <x:c r="G599" s="6">
        <x:v>190.922908607006</x:v>
      </x:c>
      <x:c r="H599" t="s">
        <x:v>83</x:v>
      </x:c>
      <x:c r="I599" s="6">
        <x:v>29.023526226651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20.843</x:v>
      </x:c>
      <x:c r="R599" s="8">
        <x:v>141776.894097035</x:v>
      </x:c>
      <x:c r="S599" s="12">
        <x:v>314134.994049385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374976</x:v>
      </x:c>
      <x:c r="B600" s="1">
        <x:v>43205.5547285069</x:v>
      </x:c>
      <x:c r="C600" s="6">
        <x:v>9.959643065</x:v>
      </x:c>
      <x:c r="D600" s="14" t="s">
        <x:v>77</x:v>
      </x:c>
      <x:c r="E600" s="15">
        <x:v>43194.5147534722</x:v>
      </x:c>
      <x:c r="F600" t="s">
        <x:v>82</x:v>
      </x:c>
      <x:c r="G600" s="6">
        <x:v>190.77392237371</x:v>
      </x:c>
      <x:c r="H600" t="s">
        <x:v>83</x:v>
      </x:c>
      <x:c r="I600" s="6">
        <x:v>29.0433453110154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20.845</x:v>
      </x:c>
      <x:c r="R600" s="8">
        <x:v>141782.884089609</x:v>
      </x:c>
      <x:c r="S600" s="12">
        <x:v>314131.74790512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374986</x:v>
      </x:c>
      <x:c r="B601" s="1">
        <x:v>43205.5547401273</x:v>
      </x:c>
      <x:c r="C601" s="6">
        <x:v>9.97636072333333</x:v>
      </x:c>
      <x:c r="D601" s="14" t="s">
        <x:v>77</x:v>
      </x:c>
      <x:c r="E601" s="15">
        <x:v>43194.5147534722</x:v>
      </x:c>
      <x:c r="F601" t="s">
        <x:v>82</x:v>
      </x:c>
      <x:c r="G601" s="6">
        <x:v>190.8725858683</x:v>
      </x:c>
      <x:c r="H601" t="s">
        <x:v>83</x:v>
      </x:c>
      <x:c r="I601" s="6">
        <x:v>29.0234059290765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20.846</x:v>
      </x:c>
      <x:c r="R601" s="8">
        <x:v>141796.02745648</x:v>
      </x:c>
      <x:c r="S601" s="12">
        <x:v>314129.552515237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374996</x:v>
      </x:c>
      <x:c r="B602" s="1">
        <x:v>43205.5547520486</x:v>
      </x:c>
      <x:c r="C602" s="6">
        <x:v>9.99354504666667</x:v>
      </x:c>
      <x:c r="D602" s="14" t="s">
        <x:v>77</x:v>
      </x:c>
      <x:c r="E602" s="15">
        <x:v>43194.5147534722</x:v>
      </x:c>
      <x:c r="F602" t="s">
        <x:v>82</x:v>
      </x:c>
      <x:c r="G602" s="6">
        <x:v>190.856519207551</x:v>
      </x:c>
      <x:c r="H602" t="s">
        <x:v>83</x:v>
      </x:c>
      <x:c r="I602" s="6">
        <x:v>29.0320372910251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20.844</x:v>
      </x:c>
      <x:c r="R602" s="8">
        <x:v>141797.954383429</x:v>
      </x:c>
      <x:c r="S602" s="12">
        <x:v>314114.081182402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375006</x:v>
      </x:c>
      <x:c r="B603" s="1">
        <x:v>43205.5547632755</x:v>
      </x:c>
      <x:c r="C603" s="6">
        <x:v>10.0097293033333</x:v>
      </x:c>
      <x:c r="D603" s="14" t="s">
        <x:v>77</x:v>
      </x:c>
      <x:c r="E603" s="15">
        <x:v>43194.5147534722</x:v>
      </x:c>
      <x:c r="F603" t="s">
        <x:v>82</x:v>
      </x:c>
      <x:c r="G603" s="6">
        <x:v>190.809955942606</x:v>
      </x:c>
      <x:c r="H603" t="s">
        <x:v>83</x:v>
      </x:c>
      <x:c r="I603" s="6">
        <x:v>29.0342026536046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20.846</x:v>
      </x:c>
      <x:c r="R603" s="8">
        <x:v>141812.998425914</x:v>
      </x:c>
      <x:c r="S603" s="12">
        <x:v>314137.519558385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375016</x:v>
      </x:c>
      <x:c r="B604" s="1">
        <x:v>43205.5547748495</x:v>
      </x:c>
      <x:c r="C604" s="6">
        <x:v>10.0264136116667</x:v>
      </x:c>
      <x:c r="D604" s="14" t="s">
        <x:v>77</x:v>
      </x:c>
      <x:c r="E604" s="15">
        <x:v>43194.5147534722</x:v>
      </x:c>
      <x:c r="F604" t="s">
        <x:v>82</x:v>
      </x:c>
      <x:c r="G604" s="6">
        <x:v>190.771131327499</x:v>
      </x:c>
      <x:c r="H604" t="s">
        <x:v>83</x:v>
      </x:c>
      <x:c r="I604" s="6">
        <x:v>29.0438265042012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20.845</x:v>
      </x:c>
      <x:c r="R604" s="8">
        <x:v>141809.411608277</x:v>
      </x:c>
      <x:c r="S604" s="12">
        <x:v>314133.940169972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375026</x:v>
      </x:c>
      <x:c r="B605" s="1">
        <x:v>43205.5547862616</x:v>
      </x:c>
      <x:c r="C605" s="6">
        <x:v>10.0428312283333</x:v>
      </x:c>
      <x:c r="D605" s="14" t="s">
        <x:v>77</x:v>
      </x:c>
      <x:c r="E605" s="15">
        <x:v>43194.5147534722</x:v>
      </x:c>
      <x:c r="F605" t="s">
        <x:v>82</x:v>
      </x:c>
      <x:c r="G605" s="6">
        <x:v>190.782644499206</x:v>
      </x:c>
      <x:c r="H605" t="s">
        <x:v>83</x:v>
      </x:c>
      <x:c r="I605" s="6">
        <x:v>29.0418415827553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20.845</x:v>
      </x:c>
      <x:c r="R605" s="8">
        <x:v>141810.4615897</x:v>
      </x:c>
      <x:c r="S605" s="12">
        <x:v>314117.220356694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375036</x:v>
      </x:c>
      <x:c r="B606" s="1">
        <x:v>43205.5547978356</x:v>
      </x:c>
      <x:c r="C606" s="6">
        <x:v>10.05946556</x:v>
      </x:c>
      <x:c r="D606" s="14" t="s">
        <x:v>77</x:v>
      </x:c>
      <x:c r="E606" s="15">
        <x:v>43194.5147534722</x:v>
      </x:c>
      <x:c r="F606" t="s">
        <x:v>82</x:v>
      </x:c>
      <x:c r="G606" s="6">
        <x:v>190.771602604303</x:v>
      </x:c>
      <x:c r="H606" t="s">
        <x:v>83</x:v>
      </x:c>
      <x:c r="I606" s="6">
        <x:v>29.0349545159379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20.848</x:v>
      </x:c>
      <x:c r="R606" s="8">
        <x:v>141816.75476163</x:v>
      </x:c>
      <x:c r="S606" s="12">
        <x:v>314128.17213993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375045</x:v>
      </x:c>
      <x:c r="B607" s="1">
        <x:v>43205.5548095718</x:v>
      </x:c>
      <x:c r="C607" s="6">
        <x:v>10.0763998983333</x:v>
      </x:c>
      <x:c r="D607" s="14" t="s">
        <x:v>77</x:v>
      </x:c>
      <x:c r="E607" s="15">
        <x:v>43194.5147534722</x:v>
      </x:c>
      <x:c r="F607" t="s">
        <x:v>82</x:v>
      </x:c>
      <x:c r="G607" s="6">
        <x:v>190.720676865393</x:v>
      </x:c>
      <x:c r="H607" t="s">
        <x:v>83</x:v>
      </x:c>
      <x:c r="I607" s="6">
        <x:v>29.0437362804732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20.848</x:v>
      </x:c>
      <x:c r="R607" s="8">
        <x:v>141813.457976814</x:v>
      </x:c>
      <x:c r="S607" s="12">
        <x:v>314121.864944822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375056</x:v>
      </x:c>
      <x:c r="B608" s="1">
        <x:v>43205.5548210648</x:v>
      </x:c>
      <x:c r="C608" s="6">
        <x:v>10.092934115</x:v>
      </x:c>
      <x:c r="D608" s="14" t="s">
        <x:v>77</x:v>
      </x:c>
      <x:c r="E608" s="15">
        <x:v>43194.5147534722</x:v>
      </x:c>
      <x:c r="F608" t="s">
        <x:v>82</x:v>
      </x:c>
      <x:c r="G608" s="6">
        <x:v>190.720529094533</x:v>
      </x:c>
      <x:c r="H608" t="s">
        <x:v>83</x:v>
      </x:c>
      <x:c r="I608" s="6">
        <x:v>29.037901817911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20.85</x:v>
      </x:c>
      <x:c r="R608" s="8">
        <x:v>141826.450177944</x:v>
      </x:c>
      <x:c r="S608" s="12">
        <x:v>314127.760770748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375066</x:v>
      </x:c>
      <x:c r="B609" s="1">
        <x:v>43205.5548324884</x:v>
      </x:c>
      <x:c r="C609" s="6">
        <x:v>10.1093683916667</x:v>
      </x:c>
      <x:c r="D609" s="14" t="s">
        <x:v>77</x:v>
      </x:c>
      <x:c r="E609" s="15">
        <x:v>43194.5147534722</x:v>
      </x:c>
      <x:c r="F609" t="s">
        <x:v>82</x:v>
      </x:c>
      <x:c r="G609" s="6">
        <x:v>190.789490151923</x:v>
      </x:c>
      <x:c r="H609" t="s">
        <x:v>83</x:v>
      </x:c>
      <x:c r="I609" s="6">
        <x:v>29.0289396219869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20.849</x:v>
      </x:c>
      <x:c r="R609" s="8">
        <x:v>141834.599943833</x:v>
      </x:c>
      <x:c r="S609" s="12">
        <x:v>314116.459975928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375076</x:v>
      </x:c>
      <x:c r="B610" s="1">
        <x:v>43205.5548439815</x:v>
      </x:c>
      <x:c r="C610" s="6">
        <x:v>10.1259360083333</x:v>
      </x:c>
      <x:c r="D610" s="14" t="s">
        <x:v>77</x:v>
      </x:c>
      <x:c r="E610" s="15">
        <x:v>43194.5147534722</x:v>
      </x:c>
      <x:c r="F610" t="s">
        <x:v>82</x:v>
      </x:c>
      <x:c r="G610" s="6">
        <x:v>190.730318076156</x:v>
      </x:c>
      <x:c r="H610" t="s">
        <x:v>83</x:v>
      </x:c>
      <x:c r="I610" s="6">
        <x:v>29.0303531210957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20.852</x:v>
      </x:c>
      <x:c r="R610" s="8">
        <x:v>141829.710929456</x:v>
      </x:c>
      <x:c r="S610" s="12">
        <x:v>314124.263855322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375077</x:v>
      </x:c>
      <x:c r="B611" s="1">
        <x:v>43205.5548558681</x:v>
      </x:c>
      <x:c r="C611" s="6">
        <x:v>10.1430203316667</x:v>
      </x:c>
      <x:c r="D611" s="14" t="s">
        <x:v>77</x:v>
      </x:c>
      <x:c r="E611" s="15">
        <x:v>43194.5147534722</x:v>
      </x:c>
      <x:c r="F611" t="s">
        <x:v>82</x:v>
      </x:c>
      <x:c r="G611" s="6">
        <x:v>190.671939037464</x:v>
      </x:c>
      <x:c r="H611" t="s">
        <x:v>83</x:v>
      </x:c>
      <x:c r="I611" s="6">
        <x:v>29.0345635475037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20.854</x:v>
      </x:c>
      <x:c r="R611" s="8">
        <x:v>141844.122692007</x:v>
      </x:c>
      <x:c r="S611" s="12">
        <x:v>314125.481813879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375095</x:v>
      </x:c>
      <x:c r="B612" s="1">
        <x:v>43205.5548673264</x:v>
      </x:c>
      <x:c r="C612" s="6">
        <x:v>10.1595713233333</x:v>
      </x:c>
      <x:c r="D612" s="14" t="s">
        <x:v>77</x:v>
      </x:c>
      <x:c r="E612" s="15">
        <x:v>43194.5147534722</x:v>
      </x:c>
      <x:c r="F612" t="s">
        <x:v>82</x:v>
      </x:c>
      <x:c r="G612" s="6">
        <x:v>190.716294246077</x:v>
      </x:c>
      <x:c r="H612" t="s">
        <x:v>83</x:v>
      </x:c>
      <x:c r="I612" s="6">
        <x:v>29.0298418553916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20.853</x:v>
      </x:c>
      <x:c r="R612" s="8">
        <x:v>141852.4963826</x:v>
      </x:c>
      <x:c r="S612" s="12">
        <x:v>314127.231910537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375106</x:v>
      </x:c>
      <x:c r="B613" s="1">
        <x:v>43205.5548789005</x:v>
      </x:c>
      <x:c r="C613" s="6">
        <x:v>10.1762223016667</x:v>
      </x:c>
      <x:c r="D613" s="14" t="s">
        <x:v>77</x:v>
      </x:c>
      <x:c r="E613" s="15">
        <x:v>43194.5147534722</x:v>
      </x:c>
      <x:c r="F613" t="s">
        <x:v>82</x:v>
      </x:c>
      <x:c r="G613" s="6">
        <x:v>190.744287800805</x:v>
      </x:c>
      <x:c r="H613" t="s">
        <x:v>83</x:v>
      </x:c>
      <x:c r="I613" s="6">
        <x:v>29.0220826560371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20.854</x:v>
      </x:c>
      <x:c r="R613" s="8">
        <x:v>141856.618629805</x:v>
      </x:c>
      <x:c r="S613" s="12">
        <x:v>314120.736476082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375116</x:v>
      </x:c>
      <x:c r="B614" s="1">
        <x:v>43205.5548903588</x:v>
      </x:c>
      <x:c r="C614" s="6">
        <x:v>10.1926899183333</x:v>
      </x:c>
      <x:c r="D614" s="14" t="s">
        <x:v>77</x:v>
      </x:c>
      <x:c r="E614" s="15">
        <x:v>43194.5147534722</x:v>
      </x:c>
      <x:c r="F614" t="s">
        <x:v>82</x:v>
      </x:c>
      <x:c r="G614" s="6">
        <x:v>190.690666003984</x:v>
      </x:c>
      <x:c r="H614" t="s">
        <x:v>83</x:v>
      </x:c>
      <x:c r="I614" s="6">
        <x:v>29.0342628025851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20.853</x:v>
      </x:c>
      <x:c r="R614" s="8">
        <x:v>141850.798416002</x:v>
      </x:c>
      <x:c r="S614" s="12">
        <x:v>314119.694066733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375123</x:v>
      </x:c>
      <x:c r="B615" s="1">
        <x:v>43205.5549021991</x:v>
      </x:c>
      <x:c r="C615" s="6">
        <x:v>10.209774255</x:v>
      </x:c>
      <x:c r="D615" s="14" t="s">
        <x:v>77</x:v>
      </x:c>
      <x:c r="E615" s="15">
        <x:v>43194.5147534722</x:v>
      </x:c>
      <x:c r="F615" t="s">
        <x:v>82</x:v>
      </x:c>
      <x:c r="G615" s="6">
        <x:v>190.609884835162</x:v>
      </x:c>
      <x:c r="H615" t="s">
        <x:v>83</x:v>
      </x:c>
      <x:c r="I615" s="6">
        <x:v>29.045270084172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20.854</x:v>
      </x:c>
      <x:c r="R615" s="8">
        <x:v>141851.444819833</x:v>
      </x:c>
      <x:c r="S615" s="12">
        <x:v>314112.503104877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375129</x:v>
      </x:c>
      <x:c r="B616" s="1">
        <x:v>43205.5549134259</x:v>
      </x:c>
      <x:c r="C616" s="6">
        <x:v>10.2259584766667</x:v>
      </x:c>
      <x:c r="D616" s="14" t="s">
        <x:v>77</x:v>
      </x:c>
      <x:c r="E616" s="15">
        <x:v>43194.5147534722</x:v>
      </x:c>
      <x:c r="F616" t="s">
        <x:v>82</x:v>
      </x:c>
      <x:c r="G616" s="6">
        <x:v>190.572623398987</x:v>
      </x:c>
      <x:c r="H616" t="s">
        <x:v>83</x:v>
      </x:c>
      <x:c r="I616" s="6">
        <x:v>29.0458415014155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20.856</x:v>
      </x:c>
      <x:c r="R616" s="8">
        <x:v>141865.894014165</x:v>
      </x:c>
      <x:c r="S616" s="12">
        <x:v>314117.729549107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375146</x:v>
      </x:c>
      <x:c r="B617" s="1">
        <x:v>43205.5549253819</x:v>
      </x:c>
      <x:c r="C617" s="6">
        <x:v>10.2431428116667</x:v>
      </x:c>
      <x:c r="D617" s="14" t="s">
        <x:v>77</x:v>
      </x:c>
      <x:c r="E617" s="15">
        <x:v>43194.5147534722</x:v>
      </x:c>
      <x:c r="F617" t="s">
        <x:v>82</x:v>
      </x:c>
      <x:c r="G617" s="6">
        <x:v>190.616263134655</x:v>
      </x:c>
      <x:c r="H617" t="s">
        <x:v>83</x:v>
      </x:c>
      <x:c r="I617" s="6">
        <x:v>29.0412400916402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20.855</x:v>
      </x:c>
      <x:c r="R617" s="8">
        <x:v>141872.861279936</x:v>
      </x:c>
      <x:c r="S617" s="12">
        <x:v>314119.193592229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375147</x:v>
      </x:c>
      <x:c r="B618" s="1">
        <x:v>43205.5549368056</x:v>
      </x:c>
      <x:c r="C618" s="6">
        <x:v>10.2595937583333</x:v>
      </x:c>
      <x:c r="D618" s="14" t="s">
        <x:v>77</x:v>
      </x:c>
      <x:c r="E618" s="15">
        <x:v>43194.5147534722</x:v>
      </x:c>
      <x:c r="F618" t="s">
        <x:v>82</x:v>
      </x:c>
      <x:c r="G618" s="6">
        <x:v>190.573982244574</x:v>
      </x:c>
      <x:c r="H618" t="s">
        <x:v>83</x:v>
      </x:c>
      <x:c r="I618" s="6">
        <x:v>29.0368191352527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20.859</x:v>
      </x:c>
      <x:c r="R618" s="8">
        <x:v>141873.090225658</x:v>
      </x:c>
      <x:c r="S618" s="12">
        <x:v>314111.656174739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375166</x:v>
      </x:c>
      <x:c r="B619" s="1">
        <x:v>43205.5549480671</x:v>
      </x:c>
      <x:c r="C619" s="6">
        <x:v>10.2758280833333</x:v>
      </x:c>
      <x:c r="D619" s="14" t="s">
        <x:v>77</x:v>
      </x:c>
      <x:c r="E619" s="15">
        <x:v>43194.5147534722</x:v>
      </x:c>
      <x:c r="F619" t="s">
        <x:v>82</x:v>
      </x:c>
      <x:c r="G619" s="6">
        <x:v>190.603818060121</x:v>
      </x:c>
      <x:c r="H619" t="s">
        <x:v>83</x:v>
      </x:c>
      <x:c r="I619" s="6">
        <x:v>29.0404581533517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20.856</x:v>
      </x:c>
      <x:c r="R619" s="8">
        <x:v>141882.348407736</x:v>
      </x:c>
      <x:c r="S619" s="12">
        <x:v>314106.012340236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375176</x:v>
      </x:c>
      <x:c r="B620" s="1">
        <x:v>43205.554959919</x:v>
      </x:c>
      <x:c r="C620" s="6">
        <x:v>10.2928623516667</x:v>
      </x:c>
      <x:c r="D620" s="14" t="s">
        <x:v>77</x:v>
      </x:c>
      <x:c r="E620" s="15">
        <x:v>43194.5147534722</x:v>
      </x:c>
      <x:c r="F620" t="s">
        <x:v>82</x:v>
      </x:c>
      <x:c r="G620" s="6">
        <x:v>190.601061789988</x:v>
      </x:c>
      <x:c r="H620" t="s">
        <x:v>83</x:v>
      </x:c>
      <x:c r="I620" s="6">
        <x:v>29.0350748139272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20.858</x:v>
      </x:c>
      <x:c r="R620" s="8">
        <x:v>141895.899025578</x:v>
      </x:c>
      <x:c r="S620" s="12">
        <x:v>314124.235718121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375186</x:v>
      </x:c>
      <x:c r="B621" s="1">
        <x:v>43205.5549712616</x:v>
      </x:c>
      <x:c r="C621" s="6">
        <x:v>10.3092466633333</x:v>
      </x:c>
      <x:c r="D621" s="14" t="s">
        <x:v>77</x:v>
      </x:c>
      <x:c r="E621" s="15">
        <x:v>43194.5147534722</x:v>
      </x:c>
      <x:c r="F621" t="s">
        <x:v>82</x:v>
      </x:c>
      <x:c r="G621" s="6">
        <x:v>190.594962788277</x:v>
      </x:c>
      <x:c r="H621" t="s">
        <x:v>83</x:v>
      </x:c>
      <x:c r="I621" s="6">
        <x:v>29.0361274215152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20.858</x:v>
      </x:c>
      <x:c r="R621" s="8">
        <x:v>141891.978698147</x:v>
      </x:c>
      <x:c r="S621" s="12">
        <x:v>314116.010963753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375196</x:v>
      </x:c>
      <x:c r="B622" s="1">
        <x:v>43205.5549829514</x:v>
      </x:c>
      <x:c r="C622" s="6">
        <x:v>10.3260142866667</x:v>
      </x:c>
      <x:c r="D622" s="14" t="s">
        <x:v>77</x:v>
      </x:c>
      <x:c r="E622" s="15">
        <x:v>43194.5147534722</x:v>
      </x:c>
      <x:c r="F622" t="s">
        <x:v>82</x:v>
      </x:c>
      <x:c r="G622" s="6">
        <x:v>190.606943536547</x:v>
      </x:c>
      <x:c r="H622" t="s">
        <x:v>83</x:v>
      </x:c>
      <x:c r="I622" s="6">
        <x:v>29.0252705419721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20.861</x:v>
      </x:c>
      <x:c r="R622" s="8">
        <x:v>141899.020804185</x:v>
      </x:c>
      <x:c r="S622" s="12">
        <x:v>314103.723679128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375206</x:v>
      </x:c>
      <x:c r="B623" s="1">
        <x:v>43205.554994294</x:v>
      </x:c>
      <x:c r="C623" s="6">
        <x:v>10.3423485766667</x:v>
      </x:c>
      <x:c r="D623" s="14" t="s">
        <x:v>77</x:v>
      </x:c>
      <x:c r="E623" s="15">
        <x:v>43194.5147534722</x:v>
      </x:c>
      <x:c r="F623" t="s">
        <x:v>82</x:v>
      </x:c>
      <x:c r="G623" s="6">
        <x:v>190.567116615683</x:v>
      </x:c>
      <x:c r="H623" t="s">
        <x:v>83</x:v>
      </x:c>
      <x:c r="I623" s="6">
        <x:v>29.0350748139272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20.86</x:v>
      </x:c>
      <x:c r="R623" s="8">
        <x:v>141899.554909205</x:v>
      </x:c>
      <x:c r="S623" s="12">
        <x:v>314116.489869283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375216</x:v>
      </x:c>
      <x:c r="B624" s="1">
        <x:v>43205.5550064815</x:v>
      </x:c>
      <x:c r="C624" s="6">
        <x:v>10.3599328933333</x:v>
      </x:c>
      <x:c r="D624" s="14" t="s">
        <x:v>77</x:v>
      </x:c>
      <x:c r="E624" s="15">
        <x:v>43194.5147534722</x:v>
      </x:c>
      <x:c r="F624" t="s">
        <x:v>82</x:v>
      </x:c>
      <x:c r="G624" s="6">
        <x:v>190.444191164654</x:v>
      </x:c>
      <x:c r="H624" t="s">
        <x:v>83</x:v>
      </x:c>
      <x:c r="I624" s="6">
        <x:v>29.0357966019519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20.867</x:v>
      </x:c>
      <x:c r="R624" s="8">
        <x:v>141912.458202342</x:v>
      </x:c>
      <x:c r="S624" s="12">
        <x:v>314109.728333323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375226</x:v>
      </x:c>
      <x:c r="B625" s="1">
        <x:v>43205.5550177083</x:v>
      </x:c>
      <x:c r="C625" s="6">
        <x:v>10.3761172316667</x:v>
      </x:c>
      <x:c r="D625" s="14" t="s">
        <x:v>77</x:v>
      </x:c>
      <x:c r="E625" s="15">
        <x:v>43194.5147534722</x:v>
      </x:c>
      <x:c r="F625" t="s">
        <x:v>82</x:v>
      </x:c>
      <x:c r="G625" s="6">
        <x:v>190.525583686002</x:v>
      </x:c>
      <x:c r="H625" t="s">
        <x:v>83</x:v>
      </x:c>
      <x:c r="I625" s="6">
        <x:v>29.0393153207965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20.861</x:v>
      </x:c>
      <x:c r="R625" s="8">
        <x:v>141918.903378264</x:v>
      </x:c>
      <x:c r="S625" s="12">
        <x:v>314112.267015394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375236</x:v>
      </x:c>
      <x:c r="B626" s="1">
        <x:v>43205.5550291319</x:v>
      </x:c>
      <x:c r="C626" s="6">
        <x:v>10.392568155</x:v>
      </x:c>
      <x:c r="D626" s="14" t="s">
        <x:v>77</x:v>
      </x:c>
      <x:c r="E626" s="15">
        <x:v>43194.5147534722</x:v>
      </x:c>
      <x:c r="F626" t="s">
        <x:v>82</x:v>
      </x:c>
      <x:c r="G626" s="6">
        <x:v>190.547115201126</x:v>
      </x:c>
      <x:c r="H626" t="s">
        <x:v>83</x:v>
      </x:c>
      <x:c r="I626" s="6">
        <x:v>29.0326688549662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20.862</x:v>
      </x:c>
      <x:c r="R626" s="8">
        <x:v>141924.036519333</x:v>
      </x:c>
      <x:c r="S626" s="12">
        <x:v>314111.634562799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375246</x:v>
      </x:c>
      <x:c r="B627" s="1">
        <x:v>43205.5550405903</x:v>
      </x:c>
      <x:c r="C627" s="6">
        <x:v>10.4090524316667</x:v>
      </x:c>
      <x:c r="D627" s="14" t="s">
        <x:v>77</x:v>
      </x:c>
      <x:c r="E627" s="15">
        <x:v>43194.5147534722</x:v>
      </x:c>
      <x:c r="F627" t="s">
        <x:v>82</x:v>
      </x:c>
      <x:c r="G627" s="6">
        <x:v>190.518756698948</x:v>
      </x:c>
      <x:c r="H627" t="s">
        <x:v>83</x:v>
      </x:c>
      <x:c r="I627" s="6">
        <x:v>29.0317064718647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20.864</x:v>
      </x:c>
      <x:c r="R627" s="8">
        <x:v>141923.437460486</x:v>
      </x:c>
      <x:c r="S627" s="12">
        <x:v>314104.291001043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375256</x:v>
      </x:c>
      <x:c r="B628" s="1">
        <x:v>43205.5550521991</x:v>
      </x:c>
      <x:c r="C628" s="6">
        <x:v>10.4257700433333</x:v>
      </x:c>
      <x:c r="D628" s="14" t="s">
        <x:v>77</x:v>
      </x:c>
      <x:c r="E628" s="15">
        <x:v>43194.5147534722</x:v>
      </x:c>
      <x:c r="F628" t="s">
        <x:v>82</x:v>
      </x:c>
      <x:c r="G628" s="6">
        <x:v>190.370196688889</x:v>
      </x:c>
      <x:c r="H628" t="s">
        <x:v>83</x:v>
      </x:c>
      <x:c r="I628" s="6">
        <x:v>29.0485782906135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20.867</x:v>
      </x:c>
      <x:c r="R628" s="8">
        <x:v>141918.996849707</x:v>
      </x:c>
      <x:c r="S628" s="12">
        <x:v>314119.95991136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375266</x:v>
      </x:c>
      <x:c r="B629" s="1">
        <x:v>43205.5550638079</x:v>
      </x:c>
      <x:c r="C629" s="6">
        <x:v>10.4424710333333</x:v>
      </x:c>
      <x:c r="D629" s="14" t="s">
        <x:v>77</x:v>
      </x:c>
      <x:c r="E629" s="15">
        <x:v>43194.5147534722</x:v>
      </x:c>
      <x:c r="F629" t="s">
        <x:v>82</x:v>
      </x:c>
      <x:c r="G629" s="6">
        <x:v>190.488314373833</x:v>
      </x:c>
      <x:c r="H629" t="s">
        <x:v>83</x:v>
      </x:c>
      <x:c r="I629" s="6">
        <x:v>29.0311049825664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20.866</x:v>
      </x:c>
      <x:c r="R629" s="8">
        <x:v>141930.155200351</x:v>
      </x:c>
      <x:c r="S629" s="12">
        <x:v>314111.635879868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375275</x:v>
      </x:c>
      <x:c r="B630" s="1">
        <x:v>43205.5550757755</x:v>
      </x:c>
      <x:c r="C630" s="6">
        <x:v>10.4597053666667</x:v>
      </x:c>
      <x:c r="D630" s="14" t="s">
        <x:v>77</x:v>
      </x:c>
      <x:c r="E630" s="15">
        <x:v>43194.5147534722</x:v>
      </x:c>
      <x:c r="F630" t="s">
        <x:v>82</x:v>
      </x:c>
      <x:c r="G630" s="6">
        <x:v>190.466932678218</x:v>
      </x:c>
      <x:c r="H630" t="s">
        <x:v>83</x:v>
      </x:c>
      <x:c r="I630" s="6">
        <x:v>29.0289396219869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20.868</x:v>
      </x:c>
      <x:c r="R630" s="8">
        <x:v>141946.926444022</x:v>
      </x:c>
      <x:c r="S630" s="12">
        <x:v>314112.67096978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375284</x:v>
      </x:c>
      <x:c r="B631" s="1">
        <x:v>43205.5550871875</x:v>
      </x:c>
      <x:c r="C631" s="6">
        <x:v>10.4761563133333</x:v>
      </x:c>
      <x:c r="D631" s="14" t="s">
        <x:v>77</x:v>
      </x:c>
      <x:c r="E631" s="15">
        <x:v>43194.5147534722</x:v>
      </x:c>
      <x:c r="F631" t="s">
        <x:v>82</x:v>
      </x:c>
      <x:c r="G631" s="6">
        <x:v>190.510849422365</x:v>
      </x:c>
      <x:c r="H631" t="s">
        <x:v>83</x:v>
      </x:c>
      <x:c r="I631" s="6">
        <x:v>29.0301425999141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20.865</x:v>
      </x:c>
      <x:c r="R631" s="8">
        <x:v>141937.886602515</x:v>
      </x:c>
      <x:c r="S631" s="12">
        <x:v>314110.923784114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375296</x:v>
      </x:c>
      <x:c r="B632" s="1">
        <x:v>43205.5550987269</x:v>
      </x:c>
      <x:c r="C632" s="6">
        <x:v>10.4927905983333</x:v>
      </x:c>
      <x:c r="D632" s="14" t="s">
        <x:v>77</x:v>
      </x:c>
      <x:c r="E632" s="15">
        <x:v>43194.5147534722</x:v>
      </x:c>
      <x:c r="F632" t="s">
        <x:v>82</x:v>
      </x:c>
      <x:c r="G632" s="6">
        <x:v>190.488941689849</x:v>
      </x:c>
      <x:c r="H632" t="s">
        <x:v>83</x:v>
      </x:c>
      <x:c r="I632" s="6">
        <x:v>29.0280674632586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20.867</x:v>
      </x:c>
      <x:c r="R632" s="8">
        <x:v>141948.325114188</x:v>
      </x:c>
      <x:c r="S632" s="12">
        <x:v>314108.208598746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375304</x:v>
      </x:c>
      <x:c r="B633" s="1">
        <x:v>43205.5551103009</x:v>
      </x:c>
      <x:c r="C633" s="6">
        <x:v>10.5094582133333</x:v>
      </x:c>
      <x:c r="D633" s="14" t="s">
        <x:v>77</x:v>
      </x:c>
      <x:c r="E633" s="15">
        <x:v>43194.5147534722</x:v>
      </x:c>
      <x:c r="F633" t="s">
        <x:v>82</x:v>
      </x:c>
      <x:c r="G633" s="6">
        <x:v>190.44109637213</x:v>
      </x:c>
      <x:c r="H633" t="s">
        <x:v>83</x:v>
      </x:c>
      <x:c r="I633" s="6">
        <x:v>29.0304734189194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20.869</x:v>
      </x:c>
      <x:c r="R633" s="8">
        <x:v>141959.519218266</x:v>
      </x:c>
      <x:c r="S633" s="12">
        <x:v>314126.224348091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375316</x:v>
      </x:c>
      <x:c r="B634" s="1">
        <x:v>43205.5551221065</x:v>
      </x:c>
      <x:c r="C634" s="6">
        <x:v>10.5264592083333</x:v>
      </x:c>
      <x:c r="D634" s="14" t="s">
        <x:v>77</x:v>
      </x:c>
      <x:c r="E634" s="15">
        <x:v>43194.5147534722</x:v>
      </x:c>
      <x:c r="F634" t="s">
        <x:v>82</x:v>
      </x:c>
      <x:c r="G634" s="6">
        <x:v>190.40252950099</x:v>
      </x:c>
      <x:c r="H634" t="s">
        <x:v>83</x:v>
      </x:c>
      <x:c r="I634" s="6">
        <x:v>29.0254209140248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20.873</x:v>
      </x:c>
      <x:c r="R634" s="8">
        <x:v>141961.054308963</x:v>
      </x:c>
      <x:c r="S634" s="12">
        <x:v>314125.483133624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375326</x:v>
      </x:c>
      <x:c r="B635" s="1">
        <x:v>43205.5551335301</x:v>
      </x:c>
      <x:c r="C635" s="6">
        <x:v>10.5428601566667</x:v>
      </x:c>
      <x:c r="D635" s="14" t="s">
        <x:v>77</x:v>
      </x:c>
      <x:c r="E635" s="15">
        <x:v>43194.5147534722</x:v>
      </x:c>
      <x:c r="F635" t="s">
        <x:v>82</x:v>
      </x:c>
      <x:c r="G635" s="6">
        <x:v>190.375419448189</x:v>
      </x:c>
      <x:c r="H635" t="s">
        <x:v>83</x:v>
      </x:c>
      <x:c r="I635" s="6">
        <x:v>29.0476760521701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20.867</x:v>
      </x:c>
      <x:c r="R635" s="8">
        <x:v>141961.710501513</x:v>
      </x:c>
      <x:c r="S635" s="12">
        <x:v>314097.487002612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375336</x:v>
      </x:c>
      <x:c r="B636" s="1">
        <x:v>43205.5551448727</x:v>
      </x:c>
      <x:c r="C636" s="6">
        <x:v>10.5591944683333</x:v>
      </x:c>
      <x:c r="D636" s="14" t="s">
        <x:v>77</x:v>
      </x:c>
      <x:c r="E636" s="15">
        <x:v>43194.5147534722</x:v>
      </x:c>
      <x:c r="F636" t="s">
        <x:v>82</x:v>
      </x:c>
      <x:c r="G636" s="6">
        <x:v>190.33467147553</x:v>
      </x:c>
      <x:c r="H636" t="s">
        <x:v>83</x:v>
      </x:c>
      <x:c r="I636" s="6">
        <x:v>29.0459317251989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20.87</x:v>
      </x:c>
      <x:c r="R636" s="8">
        <x:v>141965.832997578</x:v>
      </x:c>
      <x:c r="S636" s="12">
        <x:v>314105.73079798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375346</x:v>
      </x:c>
      <x:c r="B637" s="1">
        <x:v>43205.555156794</x:v>
      </x:c>
      <x:c r="C637" s="6">
        <x:v>10.5764120983333</x:v>
      </x:c>
      <x:c r="D637" s="14" t="s">
        <x:v>77</x:v>
      </x:c>
      <x:c r="E637" s="15">
        <x:v>43194.5147534722</x:v>
      </x:c>
      <x:c r="F637" t="s">
        <x:v>82</x:v>
      </x:c>
      <x:c r="G637" s="6">
        <x:v>190.36595529395</x:v>
      </x:c>
      <x:c r="H637" t="s">
        <x:v>83</x:v>
      </x:c>
      <x:c r="I637" s="6">
        <x:v>29.0463828441561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20.868</x:v>
      </x:c>
      <x:c r="R637" s="8">
        <x:v>141981.56486922</x:v>
      </x:c>
      <x:c r="S637" s="12">
        <x:v>314104.216493583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375355</x:v>
      </x:c>
      <x:c r="B638" s="1">
        <x:v>43205.5551681366</x:v>
      </x:c>
      <x:c r="C638" s="6">
        <x:v>10.5927297283333</x:v>
      </x:c>
      <x:c r="D638" s="14" t="s">
        <x:v>77</x:v>
      </x:c>
      <x:c r="E638" s="15">
        <x:v>43194.5147534722</x:v>
      </x:c>
      <x:c r="F638" t="s">
        <x:v>82</x:v>
      </x:c>
      <x:c r="G638" s="6">
        <x:v>190.355273413952</x:v>
      </x:c>
      <x:c r="H638" t="s">
        <x:v>83</x:v>
      </x:c>
      <x:c r="I638" s="6">
        <x:v>29.0453001587612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20.869</x:v>
      </x:c>
      <x:c r="R638" s="8">
        <x:v>141966.724044335</x:v>
      </x:c>
      <x:c r="S638" s="12">
        <x:v>314098.382020788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375364</x:v>
      </x:c>
      <x:c r="B639" s="1">
        <x:v>43205.5551798611</x:v>
      </x:c>
      <x:c r="C639" s="6">
        <x:v>10.6095973283333</x:v>
      </x:c>
      <x:c r="D639" s="14" t="s">
        <x:v>77</x:v>
      </x:c>
      <x:c r="E639" s="15">
        <x:v>43194.5147534722</x:v>
      </x:c>
      <x:c r="F639" t="s">
        <x:v>82</x:v>
      </x:c>
      <x:c r="G639" s="6">
        <x:v>190.322488095133</x:v>
      </x:c>
      <x:c r="H639" t="s">
        <x:v>83</x:v>
      </x:c>
      <x:c r="I639" s="6">
        <x:v>29.0480369475181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20.87</x:v>
      </x:c>
      <x:c r="R639" s="8">
        <x:v>141977.615388587</x:v>
      </x:c>
      <x:c r="S639" s="12">
        <x:v>314099.380775012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375376</x:v>
      </x:c>
      <x:c r="B640" s="1">
        <x:v>43205.5551912384</x:v>
      </x:c>
      <x:c r="C640" s="6">
        <x:v>10.6259816283333</x:v>
      </x:c>
      <x:c r="D640" s="14" t="s">
        <x:v>77</x:v>
      </x:c>
      <x:c r="E640" s="15">
        <x:v>43194.5147534722</x:v>
      </x:c>
      <x:c r="F640" t="s">
        <x:v>82</x:v>
      </x:c>
      <x:c r="G640" s="6">
        <x:v>190.336221790481</x:v>
      </x:c>
      <x:c r="H640" t="s">
        <x:v>83</x:v>
      </x:c>
      <x:c r="I640" s="6">
        <x:v>29.0368792842801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20.873</x:v>
      </x:c>
      <x:c r="R640" s="8">
        <x:v>141986.577983106</x:v>
      </x:c>
      <x:c r="S640" s="12">
        <x:v>314100.876552884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375379</x:v>
      </x:c>
      <x:c r="B641" s="1">
        <x:v>43205.5552027431</x:v>
      </x:c>
      <x:c r="C641" s="6">
        <x:v>10.642515915</x:v>
      </x:c>
      <x:c r="D641" s="14" t="s">
        <x:v>77</x:v>
      </x:c>
      <x:c r="E641" s="15">
        <x:v>43194.5147534722</x:v>
      </x:c>
      <x:c r="F641" t="s">
        <x:v>82</x:v>
      </x:c>
      <x:c r="G641" s="6">
        <x:v>190.389542685813</x:v>
      </x:c>
      <x:c r="H641" t="s">
        <x:v>83</x:v>
      </x:c>
      <x:c r="I641" s="6">
        <x:v>29.0305937167482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20.872</x:v>
      </x:c>
      <x:c r="R641" s="8">
        <x:v>141999.423051872</x:v>
      </x:c>
      <x:c r="S641" s="12">
        <x:v>314098.661562994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375393</x:v>
      </x:c>
      <x:c r="B642" s="1">
        <x:v>43205.5552142014</x:v>
      </x:c>
      <x:c r="C642" s="6">
        <x:v>10.6590335533333</x:v>
      </x:c>
      <x:c r="D642" s="14" t="s">
        <x:v>77</x:v>
      </x:c>
      <x:c r="E642" s="15">
        <x:v>43194.5147534722</x:v>
      </x:c>
      <x:c r="F642" t="s">
        <x:v>82</x:v>
      </x:c>
      <x:c r="G642" s="6">
        <x:v>190.248515712561</x:v>
      </x:c>
      <x:c r="H642" t="s">
        <x:v>83</x:v>
      </x:c>
      <x:c r="I642" s="6">
        <x:v>29.0432550873006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20.876</x:v>
      </x:c>
      <x:c r="R642" s="8">
        <x:v>142003.407342273</x:v>
      </x:c>
      <x:c r="S642" s="12">
        <x:v>314102.232674531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375406</x:v>
      </x:c>
      <x:c r="B643" s="1">
        <x:v>43205.5552259259</x:v>
      </x:c>
      <x:c r="C643" s="6">
        <x:v>10.67591787</x:v>
      </x:c>
      <x:c r="D643" s="14" t="s">
        <x:v>77</x:v>
      </x:c>
      <x:c r="E643" s="15">
        <x:v>43194.5147534722</x:v>
      </x:c>
      <x:c r="F643" t="s">
        <x:v>82</x:v>
      </x:c>
      <x:c r="G643" s="6">
        <x:v>190.342248086983</x:v>
      </x:c>
      <x:c r="H643" t="s">
        <x:v>83</x:v>
      </x:c>
      <x:c r="I643" s="6">
        <x:v>29.0329094507842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20.874</x:v>
      </x:c>
      <x:c r="R643" s="8">
        <x:v>142007.61023862</x:v>
      </x:c>
      <x:c r="S643" s="12">
        <x:v>314102.297658954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375415</x:v>
      </x:c>
      <x:c r="B644" s="1">
        <x:v>43205.5552377315</x:v>
      </x:c>
      <x:c r="C644" s="6">
        <x:v>10.6929355016667</x:v>
      </x:c>
      <x:c r="D644" s="14" t="s">
        <x:v>77</x:v>
      </x:c>
      <x:c r="E644" s="15">
        <x:v>43194.5147534722</x:v>
      </x:c>
      <x:c r="F644" t="s">
        <x:v>82</x:v>
      </x:c>
      <x:c r="G644" s="6">
        <x:v>190.219519286337</x:v>
      </x:c>
      <x:c r="H644" t="s">
        <x:v>83</x:v>
      </x:c>
      <x:c r="I644" s="6">
        <x:v>29.0424129994144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20.878</x:v>
      </x:c>
      <x:c r="R644" s="8">
        <x:v>142011.880627226</x:v>
      </x:c>
      <x:c r="S644" s="12">
        <x:v>314098.492909317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375426</x:v>
      </x:c>
      <x:c r="B645" s="1">
        <x:v>43205.5552492245</x:v>
      </x:c>
      <x:c r="C645" s="6">
        <x:v>10.7094698233333</x:v>
      </x:c>
      <x:c r="D645" s="14" t="s">
        <x:v>77</x:v>
      </x:c>
      <x:c r="E645" s="15">
        <x:v>43194.5147534722</x:v>
      </x:c>
      <x:c r="F645" t="s">
        <x:v>82</x:v>
      </x:c>
      <x:c r="G645" s="6">
        <x:v>190.320258622953</x:v>
      </x:c>
      <x:c r="H645" t="s">
        <x:v>83</x:v>
      </x:c>
      <x:c r="I645" s="6">
        <x:v>29.0337816107708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20.875</x:v>
      </x:c>
      <x:c r="R645" s="8">
        <x:v>142017.298467179</x:v>
      </x:c>
      <x:c r="S645" s="12">
        <x:v>314118.986740211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375432</x:v>
      </x:c>
      <x:c r="B646" s="1">
        <x:v>43205.5552610764</x:v>
      </x:c>
      <x:c r="C646" s="6">
        <x:v>10.726537455</x:v>
      </x:c>
      <x:c r="D646" s="14" t="s">
        <x:v>77</x:v>
      </x:c>
      <x:c r="E646" s="15">
        <x:v>43194.5147534722</x:v>
      </x:c>
      <x:c r="F646" t="s">
        <x:v>82</x:v>
      </x:c>
      <x:c r="G646" s="6">
        <x:v>190.277046678273</x:v>
      </x:c>
      <x:c r="H646" t="s">
        <x:v>83</x:v>
      </x:c>
      <x:c r="I646" s="6">
        <x:v>29.0383228612613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20.876</x:v>
      </x:c>
      <x:c r="R646" s="8">
        <x:v>142017.448959541</x:v>
      </x:c>
      <x:c r="S646" s="12">
        <x:v>314098.622585354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375439</x:v>
      </x:c>
      <x:c r="B647" s="1">
        <x:v>43205.5552722569</x:v>
      </x:c>
      <x:c r="C647" s="6">
        <x:v>10.74263836</x:v>
      </x:c>
      <x:c r="D647" s="14" t="s">
        <x:v>77</x:v>
      </x:c>
      <x:c r="E647" s="15">
        <x:v>43194.5147534722</x:v>
      </x:c>
      <x:c r="F647" t="s">
        <x:v>82</x:v>
      </x:c>
      <x:c r="G647" s="6">
        <x:v>190.352383687235</x:v>
      </x:c>
      <x:c r="H647" t="s">
        <x:v>83</x:v>
      </x:c>
      <x:c r="I647" s="6">
        <x:v>29.0253006163821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20.876</x:v>
      </x:c>
      <x:c r="R647" s="8">
        <x:v>142028.561853183</x:v>
      </x:c>
      <x:c r="S647" s="12">
        <x:v>314093.037511218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375456</x:v>
      </x:c>
      <x:c r="B648" s="1">
        <x:v>43205.5552835995</x:v>
      </x:c>
      <x:c r="C648" s="6">
        <x:v>10.75900599</x:v>
      </x:c>
      <x:c r="D648" s="14" t="s">
        <x:v>77</x:v>
      </x:c>
      <x:c r="E648" s="15">
        <x:v>43194.5147534722</x:v>
      </x:c>
      <x:c r="F648" t="s">
        <x:v>82</x:v>
      </x:c>
      <x:c r="G648" s="6">
        <x:v>190.201311287667</x:v>
      </x:c>
      <x:c r="H648" t="s">
        <x:v>83</x:v>
      </x:c>
      <x:c r="I648" s="6">
        <x:v>29.0397062897846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20.88</x:v>
      </x:c>
      <x:c r="R648" s="8">
        <x:v>142033.343007609</x:v>
      </x:c>
      <x:c r="S648" s="12">
        <x:v>314093.265248451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375466</x:v>
      </x:c>
      <x:c r="B649" s="1">
        <x:v>43205.5552954514</x:v>
      </x:c>
      <x:c r="C649" s="6">
        <x:v>10.7760403033333</x:v>
      </x:c>
      <x:c r="D649" s="14" t="s">
        <x:v>77</x:v>
      </x:c>
      <x:c r="E649" s="15">
        <x:v>43194.5147534722</x:v>
      </x:c>
      <x:c r="F649" t="s">
        <x:v>82</x:v>
      </x:c>
      <x:c r="G649" s="6">
        <x:v>190.191631667521</x:v>
      </x:c>
      <x:c r="H649" t="s">
        <x:v>83</x:v>
      </x:c>
      <x:c r="I649" s="6">
        <x:v>29.0443076974552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20.879</x:v>
      </x:c>
      <x:c r="R649" s="8">
        <x:v>142031.206281555</x:v>
      </x:c>
      <x:c r="S649" s="12">
        <x:v>314103.9842312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375476</x:v>
      </x:c>
      <x:c r="B650" s="1">
        <x:v>43205.5553069792</x:v>
      </x:c>
      <x:c r="C650" s="6">
        <x:v>10.7926746583333</x:v>
      </x:c>
      <x:c r="D650" s="14" t="s">
        <x:v>77</x:v>
      </x:c>
      <x:c r="E650" s="15">
        <x:v>43194.5147534722</x:v>
      </x:c>
      <x:c r="F650" t="s">
        <x:v>82</x:v>
      </x:c>
      <x:c r="G650" s="6">
        <x:v>190.224728324848</x:v>
      </x:c>
      <x:c r="H650" t="s">
        <x:v>83</x:v>
      </x:c>
      <x:c r="I650" s="6">
        <x:v>29.0327290039186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20.881</x:v>
      </x:c>
      <x:c r="R650" s="8">
        <x:v>142042.620995389</x:v>
      </x:c>
      <x:c r="S650" s="12">
        <x:v>314100.98281717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375486</x:v>
      </x:c>
      <x:c r="B651" s="1">
        <x:v>43205.5553188657</x:v>
      </x:c>
      <x:c r="C651" s="6">
        <x:v>10.80975896</x:v>
      </x:c>
      <x:c r="D651" s="14" t="s">
        <x:v>77</x:v>
      </x:c>
      <x:c r="E651" s="15">
        <x:v>43194.5147534722</x:v>
      </x:c>
      <x:c r="F651" t="s">
        <x:v>82</x:v>
      </x:c>
      <x:c r="G651" s="6">
        <x:v>190.365057562644</x:v>
      </x:c>
      <x:c r="H651" t="s">
        <x:v>83</x:v>
      </x:c>
      <x:c r="I651" s="6">
        <x:v>29.0143234746283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20.879</x:v>
      </x:c>
      <x:c r="R651" s="8">
        <x:v>142045.805184308</x:v>
      </x:c>
      <x:c r="S651" s="12">
        <x:v>314094.097764994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375496</x:v>
      </x:c>
      <x:c r="B652" s="1">
        <x:v>43205.5553298958</x:v>
      </x:c>
      <x:c r="C652" s="6">
        <x:v>10.8256765383333</x:v>
      </x:c>
      <x:c r="D652" s="14" t="s">
        <x:v>77</x:v>
      </x:c>
      <x:c r="E652" s="15">
        <x:v>43194.5147534722</x:v>
      </x:c>
      <x:c r="F652" t="s">
        <x:v>82</x:v>
      </x:c>
      <x:c r="G652" s="6">
        <x:v>190.290122921741</x:v>
      </x:c>
      <x:c r="H652" t="s">
        <x:v>83</x:v>
      </x:c>
      <x:c r="I652" s="6">
        <x:v>29.0214210197132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20.881</x:v>
      </x:c>
      <x:c r="R652" s="8">
        <x:v>142041.298761229</x:v>
      </x:c>
      <x:c r="S652" s="12">
        <x:v>314099.332896484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375506</x:v>
      </x:c>
      <x:c r="B653" s="1">
        <x:v>43205.5553420486</x:v>
      </x:c>
      <x:c r="C653" s="6">
        <x:v>10.84314421</x:v>
      </x:c>
      <x:c r="D653" s="14" t="s">
        <x:v>77</x:v>
      </x:c>
      <x:c r="E653" s="15">
        <x:v>43194.5147534722</x:v>
      </x:c>
      <x:c r="F653" t="s">
        <x:v>82</x:v>
      </x:c>
      <x:c r="G653" s="6">
        <x:v>190.094495458874</x:v>
      </x:c>
      <x:c r="H653" t="s">
        <x:v>83</x:v>
      </x:c>
      <x:c r="I653" s="6">
        <x:v>29.0464730679546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20.884</x:v>
      </x:c>
      <x:c r="R653" s="8">
        <x:v>142061.300575435</x:v>
      </x:c>
      <x:c r="S653" s="12">
        <x:v>314087.376610144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375515</x:v>
      </x:c>
      <x:c r="B654" s="1">
        <x:v>43205.5553531597</x:v>
      </x:c>
      <x:c r="C654" s="6">
        <x:v>10.859178515</x:v>
      </x:c>
      <x:c r="D654" s="14" t="s">
        <x:v>77</x:v>
      </x:c>
      <x:c r="E654" s="15">
        <x:v>43194.5147534722</x:v>
      </x:c>
      <x:c r="F654" t="s">
        <x:v>82</x:v>
      </x:c>
      <x:c r="G654" s="6">
        <x:v>190.086033081482</x:v>
      </x:c>
      <x:c r="H654" t="s">
        <x:v>83</x:v>
      </x:c>
      <x:c r="I654" s="6">
        <x:v>29.0508639624254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20.883</x:v>
      </x:c>
      <x:c r="R654" s="8">
        <x:v>142055.958794494</x:v>
      </x:c>
      <x:c r="S654" s="12">
        <x:v>314085.193139624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375526</x:v>
      </x:c>
      <x:c r="B655" s="1">
        <x:v>43205.5553651273</x:v>
      </x:c>
      <x:c r="C655" s="6">
        <x:v>10.8763794966667</x:v>
      </x:c>
      <x:c r="D655" s="14" t="s">
        <x:v>77</x:v>
      </x:c>
      <x:c r="E655" s="15">
        <x:v>43194.5147534722</x:v>
      </x:c>
      <x:c r="F655" t="s">
        <x:v>82</x:v>
      </x:c>
      <x:c r="G655" s="6">
        <x:v>190.112979105463</x:v>
      </x:c>
      <x:c r="H655" t="s">
        <x:v>83</x:v>
      </x:c>
      <x:c r="I655" s="6">
        <x:v>29.0462023965661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20.883</x:v>
      </x:c>
      <x:c r="R655" s="8">
        <x:v>142064.581818496</x:v>
      </x:c>
      <x:c r="S655" s="12">
        <x:v>314085.427208745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375535</x:v>
      </x:c>
      <x:c r="B656" s="1">
        <x:v>43205.5553762384</x:v>
      </x:c>
      <x:c r="C656" s="6">
        <x:v>10.89238038</x:v>
      </x:c>
      <x:c r="D656" s="14" t="s">
        <x:v>77</x:v>
      </x:c>
      <x:c r="E656" s="15">
        <x:v>43194.5147534722</x:v>
      </x:c>
      <x:c r="F656" t="s">
        <x:v>82</x:v>
      </x:c>
      <x:c r="G656" s="6">
        <x:v>190.124105654438</x:v>
      </x:c>
      <x:c r="H656" t="s">
        <x:v>83</x:v>
      </x:c>
      <x:c r="I656" s="6">
        <x:v>29.0442776228751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20.883</x:v>
      </x:c>
      <x:c r="R656" s="8">
        <x:v>142065.368653695</x:v>
      </x:c>
      <x:c r="S656" s="12">
        <x:v>314093.530307896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375546</x:v>
      </x:c>
      <x:c r="B657" s="1">
        <x:v>43205.5553882755</x:v>
      </x:c>
      <x:c r="C657" s="6">
        <x:v>10.9096980883333</x:v>
      </x:c>
      <x:c r="D657" s="14" t="s">
        <x:v>77</x:v>
      </x:c>
      <x:c r="E657" s="15">
        <x:v>43194.5147534722</x:v>
      </x:c>
      <x:c r="F657" t="s">
        <x:v>82</x:v>
      </x:c>
      <x:c r="G657" s="6">
        <x:v>190.074678758538</x:v>
      </x:c>
      <x:c r="H657" t="s">
        <x:v>83</x:v>
      </x:c>
      <x:c r="I657" s="6">
        <x:v>29.0499015741043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20.884</x:v>
      </x:c>
      <x:c r="R657" s="8">
        <x:v>142071.653430932</x:v>
      </x:c>
      <x:c r="S657" s="12">
        <x:v>314087.329531786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375554</x:v>
      </x:c>
      <x:c r="B658" s="1">
        <x:v>43205.5553998495</x:v>
      </x:c>
      <x:c r="C658" s="6">
        <x:v>10.9263657033333</x:v>
      </x:c>
      <x:c r="D658" s="14" t="s">
        <x:v>77</x:v>
      </x:c>
      <x:c r="E658" s="15">
        <x:v>43194.5147534722</x:v>
      </x:c>
      <x:c r="F658" t="s">
        <x:v>82</x:v>
      </x:c>
      <x:c r="G658" s="6">
        <x:v>190.089050601507</x:v>
      </x:c>
      <x:c r="H658" t="s">
        <x:v>83</x:v>
      </x:c>
      <x:c r="I658" s="6">
        <x:v>29.0444881449439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20.885</x:v>
      </x:c>
      <x:c r="R658" s="8">
        <x:v>142079.85475887</x:v>
      </x:c>
      <x:c r="S658" s="12">
        <x:v>314094.337995296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375566</x:v>
      </x:c>
      <x:c r="B659" s="1">
        <x:v>43205.5554112616</x:v>
      </x:c>
      <x:c r="C659" s="6">
        <x:v>10.9428166383333</x:v>
      </x:c>
      <x:c r="D659" s="14" t="s">
        <x:v>77</x:v>
      </x:c>
      <x:c r="E659" s="15">
        <x:v>43194.5147534722</x:v>
      </x:c>
      <x:c r="F659" t="s">
        <x:v>82</x:v>
      </x:c>
      <x:c r="G659" s="6">
        <x:v>190.006628265212</x:v>
      </x:c>
      <x:c r="H659" t="s">
        <x:v>83</x:v>
      </x:c>
      <x:c r="I659" s="6">
        <x:v>29.0470444854027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20.889</x:v>
      </x:c>
      <x:c r="R659" s="8">
        <x:v>142084.757294338</x:v>
      </x:c>
      <x:c r="S659" s="12">
        <x:v>314097.122960724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375568</x:v>
      </x:c>
      <x:c r="B660" s="1">
        <x:v>43205.5554226505</x:v>
      </x:c>
      <x:c r="C660" s="6">
        <x:v>10.95921762</x:v>
      </x:c>
      <x:c r="D660" s="14" t="s">
        <x:v>77</x:v>
      </x:c>
      <x:c r="E660" s="15">
        <x:v>43194.5147534722</x:v>
      </x:c>
      <x:c r="F660" t="s">
        <x:v>82</x:v>
      </x:c>
      <x:c r="G660" s="6">
        <x:v>190.024177990745</x:v>
      </x:c>
      <x:c r="H660" t="s">
        <x:v>83</x:v>
      </x:c>
      <x:c r="I660" s="6">
        <x:v>29.0440069516631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20.889</x:v>
      </x:c>
      <x:c r="R660" s="8">
        <x:v>142093.011468868</x:v>
      </x:c>
      <x:c r="S660" s="12">
        <x:v>314095.202272647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375583</x:v>
      </x:c>
      <x:c r="B661" s="1">
        <x:v>43205.5554342593</x:v>
      </x:c>
      <x:c r="C661" s="6">
        <x:v>10.97591854</x:v>
      </x:c>
      <x:c r="D661" s="14" t="s">
        <x:v>77</x:v>
      </x:c>
      <x:c r="E661" s="15">
        <x:v>43194.5147534722</x:v>
      </x:c>
      <x:c r="F661" t="s">
        <x:v>82</x:v>
      </x:c>
      <x:c r="G661" s="6">
        <x:v>190.153015001616</x:v>
      </x:c>
      <x:c r="H661" t="s">
        <x:v>83</x:v>
      </x:c>
      <x:c r="I661" s="6">
        <x:v>29.0246389794233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20.888</x:v>
      </x:c>
      <x:c r="R661" s="8">
        <x:v>142094.024821628</x:v>
      </x:c>
      <x:c r="S661" s="12">
        <x:v>314094.811652546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375588</x:v>
      </x:c>
      <x:c r="B662" s="1">
        <x:v>43205.5554456829</x:v>
      </x:c>
      <x:c r="C662" s="6">
        <x:v>10.99235292</x:v>
      </x:c>
      <x:c r="D662" s="14" t="s">
        <x:v>77</x:v>
      </x:c>
      <x:c r="E662" s="15">
        <x:v>43194.5147534722</x:v>
      </x:c>
      <x:c r="F662" t="s">
        <x:v>82</x:v>
      </x:c>
      <x:c r="G662" s="6">
        <x:v>190.101799012198</x:v>
      </x:c>
      <x:c r="H662" t="s">
        <x:v>83</x:v>
      </x:c>
      <x:c r="I662" s="6">
        <x:v>29.0364281666007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20.887</x:v>
      </x:c>
      <x:c r="R662" s="8">
        <x:v>142095.836112885</x:v>
      </x:c>
      <x:c r="S662" s="12">
        <x:v>314084.302986828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375605</x:v>
      </x:c>
      <x:c r="B663" s="1">
        <x:v>43205.5554577893</x:v>
      </x:c>
      <x:c r="C663" s="6">
        <x:v>11.0098038633333</x:v>
      </x:c>
      <x:c r="D663" s="14" t="s">
        <x:v>77</x:v>
      </x:c>
      <x:c r="E663" s="15">
        <x:v>43194.5147534722</x:v>
      </x:c>
      <x:c r="F663" t="s">
        <x:v>82</x:v>
      </x:c>
      <x:c r="G663" s="6">
        <x:v>190.030781026888</x:v>
      </x:c>
      <x:c r="H663" t="s">
        <x:v>83</x:v>
      </x:c>
      <x:c r="I663" s="6">
        <x:v>29.0428641178992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20.889</x:v>
      </x:c>
      <x:c r="R663" s="8">
        <x:v>142105.509933029</x:v>
      </x:c>
      <x:c r="S663" s="12">
        <x:v>314100.434046582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375616</x:v>
      </x:c>
      <x:c r="B664" s="1">
        <x:v>43205.555469294</x:v>
      </x:c>
      <x:c r="C664" s="6">
        <x:v>11.0264048433333</x:v>
      </x:c>
      <x:c r="D664" s="14" t="s">
        <x:v>77</x:v>
      </x:c>
      <x:c r="E664" s="15">
        <x:v>43194.5147534722</x:v>
      </x:c>
      <x:c r="F664" t="s">
        <x:v>82</x:v>
      </x:c>
      <x:c r="G664" s="6">
        <x:v>190.034666558725</x:v>
      </x:c>
      <x:c r="H664" t="s">
        <x:v>83</x:v>
      </x:c>
      <x:c r="I664" s="6">
        <x:v>29.0363379430719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20.891</x:v>
      </x:c>
      <x:c r="R664" s="8">
        <x:v>142113.512155126</x:v>
      </x:c>
      <x:c r="S664" s="12">
        <x:v>314090.749408747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375619</x:v>
      </x:c>
      <x:c r="B665" s="1">
        <x:v>43205.5554807523</x:v>
      </x:c>
      <x:c r="C665" s="6">
        <x:v>11.042889095</x:v>
      </x:c>
      <x:c r="D665" s="14" t="s">
        <x:v>77</x:v>
      </x:c>
      <x:c r="E665" s="15">
        <x:v>43194.5147534722</x:v>
      </x:c>
      <x:c r="F665" t="s">
        <x:v>82</x:v>
      </x:c>
      <x:c r="G665" s="6">
        <x:v>190.011786861659</x:v>
      </x:c>
      <x:c r="H665" t="s">
        <x:v>83</x:v>
      </x:c>
      <x:c r="I665" s="6">
        <x:v>29.0432250127296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20.89</x:v>
      </x:c>
      <x:c r="R665" s="8">
        <x:v>142109.014194429</x:v>
      </x:c>
      <x:c r="S665" s="12">
        <x:v>314077.233660759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375636</x:v>
      </x:c>
      <x:c r="B666" s="1">
        <x:v>43205.5554923958</x:v>
      </x:c>
      <x:c r="C666" s="6">
        <x:v>11.0596400616667</x:v>
      </x:c>
      <x:c r="D666" s="14" t="s">
        <x:v>77</x:v>
      </x:c>
      <x:c r="E666" s="15">
        <x:v>43194.5147534722</x:v>
      </x:c>
      <x:c r="F666" t="s">
        <x:v>82</x:v>
      </x:c>
      <x:c r="G666" s="6">
        <x:v>189.96866097984</x:v>
      </x:c>
      <x:c r="H666" t="s">
        <x:v>83</x:v>
      </x:c>
      <x:c r="I666" s="6">
        <x:v>29.0389845009186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20.894</x:v>
      </x:c>
      <x:c r="R666" s="8">
        <x:v>142122.531775313</x:v>
      </x:c>
      <x:c r="S666" s="12">
        <x:v>314092.45935224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375644</x:v>
      </x:c>
      <x:c r="B667" s="1">
        <x:v>43205.5555035532</x:v>
      </x:c>
      <x:c r="C667" s="6">
        <x:v>11.07574099</x:v>
      </x:c>
      <x:c r="D667" s="14" t="s">
        <x:v>77</x:v>
      </x:c>
      <x:c r="E667" s="15">
        <x:v>43194.5147534722</x:v>
      </x:c>
      <x:c r="F667" t="s">
        <x:v>82</x:v>
      </x:c>
      <x:c r="G667" s="6">
        <x:v>189.873658341705</x:v>
      </x:c>
      <x:c r="H667" t="s">
        <x:v>83</x:v>
      </x:c>
      <x:c r="I667" s="6">
        <x:v>29.05543531072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20.894</x:v>
      </x:c>
      <x:c r="R667" s="8">
        <x:v>142123.89556119</x:v>
      </x:c>
      <x:c r="S667" s="12">
        <x:v>314095.533544692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375656</x:v>
      </x:c>
      <x:c r="B668" s="1">
        <x:v>43205.5555154282</x:v>
      </x:c>
      <x:c r="C668" s="6">
        <x:v>11.0928086666667</x:v>
      </x:c>
      <x:c r="D668" s="14" t="s">
        <x:v>77</x:v>
      </x:c>
      <x:c r="E668" s="15">
        <x:v>43194.5147534722</x:v>
      </x:c>
      <x:c r="F668" t="s">
        <x:v>82</x:v>
      </x:c>
      <x:c r="G668" s="6">
        <x:v>190.097855784646</x:v>
      </x:c>
      <x:c r="H668" t="s">
        <x:v>83</x:v>
      </x:c>
      <x:c r="I668" s="6">
        <x:v>29.0224736230175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20.892</x:v>
      </x:c>
      <x:c r="R668" s="8">
        <x:v>142124.084275916</x:v>
      </x:c>
      <x:c r="S668" s="12">
        <x:v>314078.948534293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375665</x:v>
      </x:c>
      <x:c r="B669" s="1">
        <x:v>43205.5555269676</x:v>
      </x:c>
      <x:c r="C669" s="6">
        <x:v>11.1094262816667</x:v>
      </x:c>
      <x:c r="D669" s="14" t="s">
        <x:v>77</x:v>
      </x:c>
      <x:c r="E669" s="15">
        <x:v>43194.5147534722</x:v>
      </x:c>
      <x:c r="F669" t="s">
        <x:v>82</x:v>
      </x:c>
      <x:c r="G669" s="6">
        <x:v>190.035191602922</x:v>
      </x:c>
      <x:c r="H669" t="s">
        <x:v>83</x:v>
      </x:c>
      <x:c r="I669" s="6">
        <x:v>29.0274659746133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20.894</x:v>
      </x:c>
      <x:c r="R669" s="8">
        <x:v>142142.128730699</x:v>
      </x:c>
      <x:c r="S669" s="12">
        <x:v>314081.490699353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375676</x:v>
      </x:c>
      <x:c r="B670" s="1">
        <x:v>43205.5555383449</x:v>
      </x:c>
      <x:c r="C670" s="6">
        <x:v>11.1258272283333</x:v>
      </x:c>
      <x:c r="D670" s="14" t="s">
        <x:v>77</x:v>
      </x:c>
      <x:c r="E670" s="15">
        <x:v>43194.5147534722</x:v>
      </x:c>
      <x:c r="F670" t="s">
        <x:v>82</x:v>
      </x:c>
      <x:c r="G670" s="6">
        <x:v>190.080882577023</x:v>
      </x:c>
      <x:c r="H670" t="s">
        <x:v>83</x:v>
      </x:c>
      <x:c r="I670" s="6">
        <x:v>29.0195564089568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20.894</x:v>
      </x:c>
      <x:c r="R670" s="8">
        <x:v>142132.084914676</x:v>
      </x:c>
      <x:c r="S670" s="12">
        <x:v>314081.436529633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375682</x:v>
      </x:c>
      <x:c r="B671" s="1">
        <x:v>43205.5555501505</x:v>
      </x:c>
      <x:c r="C671" s="6">
        <x:v>11.1428448616667</x:v>
      </x:c>
      <x:c r="D671" s="14" t="s">
        <x:v>77</x:v>
      </x:c>
      <x:c r="E671" s="15">
        <x:v>43194.5147534722</x:v>
      </x:c>
      <x:c r="F671" t="s">
        <x:v>82</x:v>
      </x:c>
      <x:c r="G671" s="6">
        <x:v>189.950674510272</x:v>
      </x:c>
      <x:c r="H671" t="s">
        <x:v>83</x:v>
      </x:c>
      <x:c r="I671" s="6">
        <x:v>29.0274659746133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20.899</x:v>
      </x:c>
      <x:c r="R671" s="8">
        <x:v>142140.29809406</x:v>
      </x:c>
      <x:c r="S671" s="12">
        <x:v>314085.806362087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375691</x:v>
      </x:c>
      <x:c r="B672" s="1">
        <x:v>43205.5555616551</x:v>
      </x:c>
      <x:c r="C672" s="6">
        <x:v>11.159412545</x:v>
      </x:c>
      <x:c r="D672" s="14" t="s">
        <x:v>77</x:v>
      </x:c>
      <x:c r="E672" s="15">
        <x:v>43194.5147534722</x:v>
      </x:c>
      <x:c r="F672" t="s">
        <x:v>82</x:v>
      </x:c>
      <x:c r="G672" s="6">
        <x:v>190.003172106326</x:v>
      </x:c>
      <x:c r="H672" t="s">
        <x:v>83</x:v>
      </x:c>
      <x:c r="I672" s="6">
        <x:v>29.0300824510073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20.895</x:v>
      </x:c>
      <x:c r="R672" s="8">
        <x:v>142149.890786022</x:v>
      </x:c>
      <x:c r="S672" s="12">
        <x:v>314083.506502339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375706</x:v>
      </x:c>
      <x:c r="B673" s="1">
        <x:v>43205.5555732639</x:v>
      </x:c>
      <x:c r="C673" s="6">
        <x:v>11.1761134766667</x:v>
      </x:c>
      <x:c r="D673" s="14" t="s">
        <x:v>77</x:v>
      </x:c>
      <x:c r="E673" s="15">
        <x:v>43194.5147534722</x:v>
      </x:c>
      <x:c r="F673" t="s">
        <x:v>82</x:v>
      </x:c>
      <x:c r="G673" s="6">
        <x:v>189.913325933809</x:v>
      </x:c>
      <x:c r="H673" t="s">
        <x:v>83</x:v>
      </x:c>
      <x:c r="I673" s="6">
        <x:v>29.0427137450642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20.896</x:v>
      </x:c>
      <x:c r="R673" s="8">
        <x:v>142157.530165314</x:v>
      </x:c>
      <x:c r="S673" s="12">
        <x:v>314082.57731908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375716</x:v>
      </x:c>
      <x:c r="B674" s="1">
        <x:v>43205.5555846065</x:v>
      </x:c>
      <x:c r="C674" s="6">
        <x:v>11.1924477783333</x:v>
      </x:c>
      <x:c r="D674" s="14" t="s">
        <x:v>77</x:v>
      </x:c>
      <x:c r="E674" s="15">
        <x:v>43194.5147534722</x:v>
      </x:c>
      <x:c r="F674" t="s">
        <x:v>82</x:v>
      </x:c>
      <x:c r="G674" s="6">
        <x:v>189.909331809411</x:v>
      </x:c>
      <x:c r="H674" t="s">
        <x:v>83</x:v>
      </x:c>
      <x:c r="I674" s="6">
        <x:v>29.0434054601596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20.896</x:v>
      </x:c>
      <x:c r="R674" s="8">
        <x:v>142156.233057416</x:v>
      </x:c>
      <x:c r="S674" s="12">
        <x:v>314081.965020762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375726</x:v>
      </x:c>
      <x:c r="B675" s="1">
        <x:v>43205.5555961458</x:v>
      </x:c>
      <x:c r="C675" s="6">
        <x:v>11.2090320516667</x:v>
      </x:c>
      <x:c r="D675" s="14" t="s">
        <x:v>77</x:v>
      </x:c>
      <x:c r="E675" s="15">
        <x:v>43194.5147534722</x:v>
      </x:c>
      <x:c r="F675" t="s">
        <x:v>82</x:v>
      </x:c>
      <x:c r="G675" s="6">
        <x:v>189.849450461928</x:v>
      </x:c>
      <x:c r="H675" t="s">
        <x:v>83</x:v>
      </x:c>
      <x:c r="I675" s="6">
        <x:v>29.0449994128799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20.899</x:v>
      </x:c>
      <x:c r="R675" s="8">
        <x:v>142166.786298907</x:v>
      </x:c>
      <x:c r="S675" s="12">
        <x:v>314083.624144832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375736</x:v>
      </x:c>
      <x:c r="B676" s="1">
        <x:v>43205.5556078704</x:v>
      </x:c>
      <x:c r="C676" s="6">
        <x:v>11.22591638</x:v>
      </x:c>
      <x:c r="D676" s="14" t="s">
        <x:v>77</x:v>
      </x:c>
      <x:c r="E676" s="15">
        <x:v>43194.5147534722</x:v>
      </x:c>
      <x:c r="F676" t="s">
        <x:v>82</x:v>
      </x:c>
      <x:c r="G676" s="6">
        <x:v>189.997327682598</x:v>
      </x:c>
      <x:c r="H676" t="s">
        <x:v>83</x:v>
      </x:c>
      <x:c r="I676" s="6">
        <x:v>29.0252404675625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20.897</x:v>
      </x:c>
      <x:c r="R676" s="8">
        <x:v>142183.008964158</x:v>
      </x:c>
      <x:c r="S676" s="12">
        <x:v>314087.850273519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375739</x:v>
      </x:c>
      <x:c r="B677" s="1">
        <x:v>43205.5556196412</x:v>
      </x:c>
      <x:c r="C677" s="6">
        <x:v>11.2428840016667</x:v>
      </x:c>
      <x:c r="D677" s="14" t="s">
        <x:v>77</x:v>
      </x:c>
      <x:c r="E677" s="15">
        <x:v>43194.5147534722</x:v>
      </x:c>
      <x:c r="F677" t="s">
        <x:v>82</x:v>
      </x:c>
      <x:c r="G677" s="6">
        <x:v>189.909001594954</x:v>
      </x:c>
      <x:c r="H677" t="s">
        <x:v>83</x:v>
      </x:c>
      <x:c r="I677" s="6">
        <x:v>29.034683845478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20.899</x:v>
      </x:c>
      <x:c r="R677" s="8">
        <x:v>142171.666788707</x:v>
      </x:c>
      <x:c r="S677" s="12">
        <x:v>314092.10437722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375756</x:v>
      </x:c>
      <x:c r="B678" s="1">
        <x:v>43205.5556310995</x:v>
      </x:c>
      <x:c r="C678" s="6">
        <x:v>11.2593516516667</x:v>
      </x:c>
      <x:c r="D678" s="14" t="s">
        <x:v>77</x:v>
      </x:c>
      <x:c r="E678" s="15">
        <x:v>43194.5147534722</x:v>
      </x:c>
      <x:c r="F678" t="s">
        <x:v>82</x:v>
      </x:c>
      <x:c r="G678" s="6">
        <x:v>189.856017534333</x:v>
      </x:c>
      <x:c r="H678" t="s">
        <x:v>83</x:v>
      </x:c>
      <x:c r="I678" s="6">
        <x:v>29.0321575889093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20.903</x:v>
      </x:c>
      <x:c r="R678" s="8">
        <x:v>142174.670418222</x:v>
      </x:c>
      <x:c r="S678" s="12">
        <x:v>314083.294220493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375759</x:v>
      </x:c>
      <x:c r="B679" s="1">
        <x:v>43205.5556427894</x:v>
      </x:c>
      <x:c r="C679" s="6">
        <x:v>11.2762192516667</x:v>
      </x:c>
      <x:c r="D679" s="14" t="s">
        <x:v>77</x:v>
      </x:c>
      <x:c r="E679" s="15">
        <x:v>43194.5147534722</x:v>
      </x:c>
      <x:c r="F679" t="s">
        <x:v>82</x:v>
      </x:c>
      <x:c r="G679" s="6">
        <x:v>189.856120225507</x:v>
      </x:c>
      <x:c r="H679" t="s">
        <x:v>83</x:v>
      </x:c>
      <x:c r="I679" s="6">
        <x:v>29.0379920414821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20.901</x:v>
      </x:c>
      <x:c r="R679" s="8">
        <x:v>142181.347130121</x:v>
      </x:c>
      <x:c r="S679" s="12">
        <x:v>314081.440700278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375776</x:v>
      </x:c>
      <x:c r="B680" s="1">
        <x:v>43205.5556543171</x:v>
      </x:c>
      <x:c r="C680" s="6">
        <x:v>11.29282022</x:v>
      </x:c>
      <x:c r="D680" s="14" t="s">
        <x:v>77</x:v>
      </x:c>
      <x:c r="E680" s="15">
        <x:v>43194.5147534722</x:v>
      </x:c>
      <x:c r="F680" t="s">
        <x:v>82</x:v>
      </x:c>
      <x:c r="G680" s="6">
        <x:v>189.877298897108</x:v>
      </x:c>
      <x:c r="H680" t="s">
        <x:v>83</x:v>
      </x:c>
      <x:c r="I680" s="6">
        <x:v>29.0343229515661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20.901</x:v>
      </x:c>
      <x:c r="R680" s="8">
        <x:v>142193.057661978</x:v>
      </x:c>
      <x:c r="S680" s="12">
        <x:v>314086.110100526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375781</x:v>
      </x:c>
      <x:c r="B681" s="1">
        <x:v>43205.5556657755</x:v>
      </x:c>
      <x:c r="C681" s="6">
        <x:v>11.3093378466667</x:v>
      </x:c>
      <x:c r="D681" s="14" t="s">
        <x:v>77</x:v>
      </x:c>
      <x:c r="E681" s="15">
        <x:v>43194.5147534722</x:v>
      </x:c>
      <x:c r="F681" t="s">
        <x:v>82</x:v>
      </x:c>
      <x:c r="G681" s="6">
        <x:v>189.844366217448</x:v>
      </x:c>
      <x:c r="H681" t="s">
        <x:v>83</x:v>
      </x:c>
      <x:c r="I681" s="6">
        <x:v>29.042954341603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20.9</x:v>
      </x:c>
      <x:c r="R681" s="8">
        <x:v>142197.495843645</x:v>
      </x:c>
      <x:c r="S681" s="12">
        <x:v>314083.722710753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375796</x:v>
      </x:c>
      <x:c r="B682" s="1">
        <x:v>43205.5556776273</x:v>
      </x:c>
      <x:c r="C682" s="6">
        <x:v>11.3264055366667</x:v>
      </x:c>
      <x:c r="D682" s="14" t="s">
        <x:v>77</x:v>
      </x:c>
      <x:c r="E682" s="15">
        <x:v>43194.5147534722</x:v>
      </x:c>
      <x:c r="F682" t="s">
        <x:v>82</x:v>
      </x:c>
      <x:c r="G682" s="6">
        <x:v>189.827725895745</x:v>
      </x:c>
      <x:c r="H682" t="s">
        <x:v>83</x:v>
      </x:c>
      <x:c r="I682" s="6">
        <x:v>29.0370597313686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20.903</x:v>
      </x:c>
      <x:c r="R682" s="8">
        <x:v>142207.633364608</x:v>
      </x:c>
      <x:c r="S682" s="12">
        <x:v>314086.052922654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375806</x:v>
      </x:c>
      <x:c r="B683" s="1">
        <x:v>43205.5556892361</x:v>
      </x:c>
      <x:c r="C683" s="6">
        <x:v>11.34312315</x:v>
      </x:c>
      <x:c r="D683" s="14" t="s">
        <x:v>77</x:v>
      </x:c>
      <x:c r="E683" s="15">
        <x:v>43194.5147534722</x:v>
      </x:c>
      <x:c r="F683" t="s">
        <x:v>82</x:v>
      </x:c>
      <x:c r="G683" s="6">
        <x:v>189.845357659452</x:v>
      </x:c>
      <x:c r="H683" t="s">
        <x:v>83</x:v>
      </x:c>
      <x:c r="I683" s="6">
        <x:v>29.0398566624845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20.901</x:v>
      </x:c>
      <x:c r="R683" s="8">
        <x:v>142216.002714548</x:v>
      </x:c>
      <x:c r="S683" s="12">
        <x:v>314080.345598542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375815</x:v>
      </x:c>
      <x:c r="B684" s="1">
        <x:v>43205.555700544</x:v>
      </x:c>
      <x:c r="C684" s="6">
        <x:v>11.3594074166667</x:v>
      </x:c>
      <x:c r="D684" s="14" t="s">
        <x:v>77</x:v>
      </x:c>
      <x:c r="E684" s="15">
        <x:v>43194.5147534722</x:v>
      </x:c>
      <x:c r="F684" t="s">
        <x:v>82</x:v>
      </x:c>
      <x:c r="G684" s="6">
        <x:v>189.832585688009</x:v>
      </x:c>
      <x:c r="H684" t="s">
        <x:v>83</x:v>
      </x:c>
      <x:c r="I684" s="6">
        <x:v>29.0362176450381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20.903</x:v>
      </x:c>
      <x:c r="R684" s="8">
        <x:v>142211.605432989</x:v>
      </x:c>
      <x:c r="S684" s="12">
        <x:v>314065.810268277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375826</x:v>
      </x:c>
      <x:c r="B685" s="1">
        <x:v>43205.5557118866</x:v>
      </x:c>
      <x:c r="C685" s="6">
        <x:v>11.3757416833333</x:v>
      </x:c>
      <x:c r="D685" s="14" t="s">
        <x:v>77</x:v>
      </x:c>
      <x:c r="E685" s="15">
        <x:v>43194.5147534722</x:v>
      </x:c>
      <x:c r="F685" t="s">
        <x:v>82</x:v>
      </x:c>
      <x:c r="G685" s="6">
        <x:v>189.790784943848</x:v>
      </x:c>
      <x:c r="H685" t="s">
        <x:v>83</x:v>
      </x:c>
      <x:c r="I685" s="6">
        <x:v>29.034683845478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20.906</x:v>
      </x:c>
      <x:c r="R685" s="8">
        <x:v>142222.368922689</x:v>
      </x:c>
      <x:c r="S685" s="12">
        <x:v>314089.425850614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375836</x:v>
      </x:c>
      <x:c r="B686" s="1">
        <x:v>43205.5557234954</x:v>
      </x:c>
      <x:c r="C686" s="6">
        <x:v>11.3924260016667</x:v>
      </x:c>
      <x:c r="D686" s="14" t="s">
        <x:v>77</x:v>
      </x:c>
      <x:c r="E686" s="15">
        <x:v>43194.5147534722</x:v>
      </x:c>
      <x:c r="F686" t="s">
        <x:v>82</x:v>
      </x:c>
      <x:c r="G686" s="6">
        <x:v>189.783323546946</x:v>
      </x:c>
      <x:c r="H686" t="s">
        <x:v>83</x:v>
      </x:c>
      <x:c r="I686" s="6">
        <x:v>29.0359770489822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20.906</x:v>
      </x:c>
      <x:c r="R686" s="8">
        <x:v>142215.515348355</x:v>
      </x:c>
      <x:c r="S686" s="12">
        <x:v>314093.793638153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375846</x:v>
      </x:c>
      <x:c r="B687" s="1">
        <x:v>43205.5557349884</x:v>
      </x:c>
      <x:c r="C687" s="6">
        <x:v>11.4090102866667</x:v>
      </x:c>
      <x:c r="D687" s="14" t="s">
        <x:v>77</x:v>
      </x:c>
      <x:c r="E687" s="15">
        <x:v>43194.5147534722</x:v>
      </x:c>
      <x:c r="F687" t="s">
        <x:v>82</x:v>
      </x:c>
      <x:c r="G687" s="6">
        <x:v>189.78049791952</x:v>
      </x:c>
      <x:c r="H687" t="s">
        <x:v>83</x:v>
      </x:c>
      <x:c r="I687" s="6">
        <x:v>29.03354101489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20.907</x:v>
      </x:c>
      <x:c r="R687" s="8">
        <x:v>142217.859543151</x:v>
      </x:c>
      <x:c r="S687" s="12">
        <x:v>314068.105872894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375856</x:v>
      </x:c>
      <x:c r="B688" s="1">
        <x:v>43205.5557468403</x:v>
      </x:c>
      <x:c r="C688" s="6">
        <x:v>11.4260612716667</x:v>
      </x:c>
      <x:c r="D688" s="14" t="s">
        <x:v>77</x:v>
      </x:c>
      <x:c r="E688" s="15">
        <x:v>43194.5147534722</x:v>
      </x:c>
      <x:c r="F688" t="s">
        <x:v>82</x:v>
      </x:c>
      <x:c r="G688" s="6">
        <x:v>189.830227639455</x:v>
      </x:c>
      <x:c r="H688" t="s">
        <x:v>83</x:v>
      </x:c>
      <x:c r="I688" s="6">
        <x:v>29.0307741634992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20.905</x:v>
      </x:c>
      <x:c r="R688" s="8">
        <x:v>142239.325117903</x:v>
      </x:c>
      <x:c r="S688" s="12">
        <x:v>314081.025372514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375866</x:v>
      </x:c>
      <x:c r="B689" s="1">
        <x:v>43205.5557584144</x:v>
      </x:c>
      <x:c r="C689" s="6">
        <x:v>11.4427455783333</x:v>
      </x:c>
      <x:c r="D689" s="14" t="s">
        <x:v>77</x:v>
      </x:c>
      <x:c r="E689" s="15">
        <x:v>43194.5147534722</x:v>
      </x:c>
      <x:c r="F689" t="s">
        <x:v>82</x:v>
      </x:c>
      <x:c r="G689" s="6">
        <x:v>189.808658074032</x:v>
      </x:c>
      <x:c r="H689" t="s">
        <x:v>83</x:v>
      </x:c>
      <x:c r="I689" s="6">
        <x:v>29.0315861739964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20.906</x:v>
      </x:c>
      <x:c r="R689" s="8">
        <x:v>142243.177775305</x:v>
      </x:c>
      <x:c r="S689" s="12">
        <x:v>314084.698172919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375876</x:v>
      </x:c>
      <x:c r="B690" s="1">
        <x:v>43205.5557699074</x:v>
      </x:c>
      <x:c r="C690" s="6">
        <x:v>11.459296535</x:v>
      </x:c>
      <x:c r="D690" s="14" t="s">
        <x:v>77</x:v>
      </x:c>
      <x:c r="E690" s="15">
        <x:v>43194.5147534722</x:v>
      </x:c>
      <x:c r="F690" t="s">
        <x:v>82</x:v>
      </x:c>
      <x:c r="G690" s="6">
        <x:v>189.767509881374</x:v>
      </x:c>
      <x:c r="H690" t="s">
        <x:v>83</x:v>
      </x:c>
      <x:c r="I690" s="6">
        <x:v>29.0270148582003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20.91</x:v>
      </x:c>
      <x:c r="R690" s="8">
        <x:v>142249.705243538</x:v>
      </x:c>
      <x:c r="S690" s="12">
        <x:v>314074.002380572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375886</x:v>
      </x:c>
      <x:c r="B691" s="1">
        <x:v>43205.5557814468</x:v>
      </x:c>
      <x:c r="C691" s="6">
        <x:v>11.4758975033333</x:v>
      </x:c>
      <x:c r="D691" s="14" t="s">
        <x:v>77</x:v>
      </x:c>
      <x:c r="E691" s="15">
        <x:v>43194.5147534722</x:v>
      </x:c>
      <x:c r="F691" t="s">
        <x:v>82</x:v>
      </x:c>
      <x:c r="G691" s="6">
        <x:v>189.786245809706</x:v>
      </x:c>
      <x:c r="H691" t="s">
        <x:v>83</x:v>
      </x:c>
      <x:c r="I691" s="6">
        <x:v>29.0237668218142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20.91</x:v>
      </x:c>
      <x:c r="R691" s="8">
        <x:v>142243.5870105</x:v>
      </x:c>
      <x:c r="S691" s="12">
        <x:v>314078.695809551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375896</x:v>
      </x:c>
      <x:c r="B692" s="1">
        <x:v>43205.555793206</x:v>
      </x:c>
      <x:c r="C692" s="6">
        <x:v>11.4927984666667</x:v>
      </x:c>
      <x:c r="D692" s="14" t="s">
        <x:v>77</x:v>
      </x:c>
      <x:c r="E692" s="15">
        <x:v>43194.5147534722</x:v>
      </x:c>
      <x:c r="F692" t="s">
        <x:v>82</x:v>
      </x:c>
      <x:c r="G692" s="6">
        <x:v>189.554102370756</x:v>
      </x:c>
      <x:c r="H692" t="s">
        <x:v>83</x:v>
      </x:c>
      <x:c r="I692" s="6">
        <x:v>29.0581721077456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20.912</x:v>
      </x:c>
      <x:c r="R692" s="8">
        <x:v>142257.263572747</x:v>
      </x:c>
      <x:c r="S692" s="12">
        <x:v>314069.468840075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375906</x:v>
      </x:c>
      <x:c r="B693" s="1">
        <x:v>43205.5558046296</x:v>
      </x:c>
      <x:c r="C693" s="6">
        <x:v>11.50926613</x:v>
      </x:c>
      <x:c r="D693" s="14" t="s">
        <x:v>77</x:v>
      </x:c>
      <x:c r="E693" s="15">
        <x:v>43194.5147534722</x:v>
      </x:c>
      <x:c r="F693" t="s">
        <x:v>82</x:v>
      </x:c>
      <x:c r="G693" s="6">
        <x:v>189.596450937663</x:v>
      </x:c>
      <x:c r="H693" t="s">
        <x:v>83</x:v>
      </x:c>
      <x:c r="I693" s="6">
        <x:v>29.0537511290445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20.911</x:v>
      </x:c>
      <x:c r="R693" s="8">
        <x:v>142277.390579338</x:v>
      </x:c>
      <x:c r="S693" s="12">
        <x:v>314077.941966483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375916</x:v>
      </x:c>
      <x:c r="B694" s="1">
        <x:v>43205.5558162847</x:v>
      </x:c>
      <x:c r="C694" s="6">
        <x:v>11.5260171066667</x:v>
      </x:c>
      <x:c r="D694" s="14" t="s">
        <x:v>77</x:v>
      </x:c>
      <x:c r="E694" s="15">
        <x:v>43194.5147534722</x:v>
      </x:c>
      <x:c r="F694" t="s">
        <x:v>82</x:v>
      </x:c>
      <x:c r="G694" s="6">
        <x:v>189.606377048946</x:v>
      </x:c>
      <x:c r="H694" t="s">
        <x:v>83</x:v>
      </x:c>
      <x:c r="I694" s="6">
        <x:v>29.0549541158694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20.91</x:v>
      </x:c>
      <x:c r="R694" s="8">
        <x:v>142280.251748256</x:v>
      </x:c>
      <x:c r="S694" s="12">
        <x:v>314086.846721875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375926</x:v>
      </x:c>
      <x:c r="B695" s="1">
        <x:v>43205.5558277431</x:v>
      </x:c>
      <x:c r="C695" s="6">
        <x:v>11.5425180866667</x:v>
      </x:c>
      <x:c r="D695" s="14" t="s">
        <x:v>77</x:v>
      </x:c>
      <x:c r="E695" s="15">
        <x:v>43194.5147534722</x:v>
      </x:c>
      <x:c r="F695" t="s">
        <x:v>82</x:v>
      </x:c>
      <x:c r="G695" s="6">
        <x:v>189.532832365633</x:v>
      </x:c>
      <x:c r="H695" t="s">
        <x:v>83</x:v>
      </x:c>
      <x:c r="I695" s="6">
        <x:v>29.0530894864746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20.915</x:v>
      </x:c>
      <x:c r="R695" s="8">
        <x:v>142277.174215813</x:v>
      </x:c>
      <x:c r="S695" s="12">
        <x:v>314080.30720662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375935</x:v>
      </x:c>
      <x:c r="B696" s="1">
        <x:v>43205.5558396181</x:v>
      </x:c>
      <x:c r="C696" s="6">
        <x:v>11.5596690116667</x:v>
      </x:c>
      <x:c r="D696" s="14" t="s">
        <x:v>77</x:v>
      </x:c>
      <x:c r="E696" s="15">
        <x:v>43194.5147534722</x:v>
      </x:c>
      <x:c r="F696" t="s">
        <x:v>82</x:v>
      </x:c>
      <x:c r="G696" s="6">
        <x:v>189.662859386478</x:v>
      </x:c>
      <x:c r="H696" t="s">
        <x:v>83</x:v>
      </x:c>
      <x:c r="I696" s="6">
        <x:v>29.0305335678336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20.915</x:v>
      </x:c>
      <x:c r="R696" s="8">
        <x:v>142298.758552458</x:v>
      </x:c>
      <x:c r="S696" s="12">
        <x:v>314087.527888642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375946</x:v>
      </x:c>
      <x:c r="B697" s="1">
        <x:v>43205.5558512384</x:v>
      </x:c>
      <x:c r="C697" s="6">
        <x:v>11.5763699666667</x:v>
      </x:c>
      <x:c r="D697" s="14" t="s">
        <x:v>77</x:v>
      </x:c>
      <x:c r="E697" s="15">
        <x:v>43194.5147534722</x:v>
      </x:c>
      <x:c r="F697" t="s">
        <x:v>82</x:v>
      </x:c>
      <x:c r="G697" s="6">
        <x:v>189.597884577638</x:v>
      </x:c>
      <x:c r="H697" t="s">
        <x:v>83</x:v>
      </x:c>
      <x:c r="I697" s="6">
        <x:v>29.04472874161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20.914</x:v>
      </x:c>
      <x:c r="R697" s="8">
        <x:v>142293.363254425</x:v>
      </x:c>
      <x:c r="S697" s="12">
        <x:v>314083.017068578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375956</x:v>
      </x:c>
      <x:c r="B698" s="1">
        <x:v>43205.5558624653</x:v>
      </x:c>
      <x:c r="C698" s="6">
        <x:v>11.5925709516667</x:v>
      </x:c>
      <x:c r="D698" s="14" t="s">
        <x:v>77</x:v>
      </x:c>
      <x:c r="E698" s="15">
        <x:v>43194.5147534722</x:v>
      </x:c>
      <x:c r="F698" t="s">
        <x:v>82</x:v>
      </x:c>
      <x:c r="G698" s="6">
        <x:v>189.736583183377</x:v>
      </x:c>
      <x:c r="H698" t="s">
        <x:v>83</x:v>
      </x:c>
      <x:c r="I698" s="6">
        <x:v>29.0294508875531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20.911</x:v>
      </x:c>
      <x:c r="R698" s="8">
        <x:v>142289.815244553</x:v>
      </x:c>
      <x:c r="S698" s="12">
        <x:v>314072.556847859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375966</x:v>
      </x:c>
      <x:c r="B699" s="1">
        <x:v>43205.5558739931</x:v>
      </x:c>
      <x:c r="C699" s="6">
        <x:v>11.609155225</x:v>
      </x:c>
      <x:c r="D699" s="14" t="s">
        <x:v>77</x:v>
      </x:c>
      <x:c r="E699" s="15">
        <x:v>43194.5147534722</x:v>
      </x:c>
      <x:c r="F699" t="s">
        <x:v>82</x:v>
      </x:c>
      <x:c r="G699" s="6">
        <x:v>189.60590127629</x:v>
      </x:c>
      <x:c r="H699" t="s">
        <x:v>83</x:v>
      </x:c>
      <x:c r="I699" s="6">
        <x:v>29.0345635475037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20.917</x:v>
      </x:c>
      <x:c r="R699" s="8">
        <x:v>142305.830255188</x:v>
      </x:c>
      <x:c r="S699" s="12">
        <x:v>314067.895456692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375976</x:v>
      </x:c>
      <x:c r="B700" s="1">
        <x:v>43205.5558860301</x:v>
      </x:c>
      <x:c r="C700" s="6">
        <x:v>11.6264728866667</x:v>
      </x:c>
      <x:c r="D700" s="14" t="s">
        <x:v>77</x:v>
      </x:c>
      <x:c r="E700" s="15">
        <x:v>43194.5147534722</x:v>
      </x:c>
      <x:c r="F700" t="s">
        <x:v>82</x:v>
      </x:c>
      <x:c r="G700" s="6">
        <x:v>189.577904328258</x:v>
      </x:c>
      <x:c r="H700" t="s">
        <x:v>83</x:v>
      </x:c>
      <x:c r="I700" s="6">
        <x:v>29.045270084172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20.915</x:v>
      </x:c>
      <x:c r="R700" s="8">
        <x:v>142312.700801986</x:v>
      </x:c>
      <x:c r="S700" s="12">
        <x:v>314080.182567205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375985</x:v>
      </x:c>
      <x:c r="B701" s="1">
        <x:v>43205.5558975694</x:v>
      </x:c>
      <x:c r="C701" s="6">
        <x:v>11.643107195</x:v>
      </x:c>
      <x:c r="D701" s="14" t="s">
        <x:v>77</x:v>
      </x:c>
      <x:c r="E701" s="15">
        <x:v>43194.5147534722</x:v>
      </x:c>
      <x:c r="F701" t="s">
        <x:v>82</x:v>
      </x:c>
      <x:c r="G701" s="6">
        <x:v>189.6172145058</x:v>
      </x:c>
      <x:c r="H701" t="s">
        <x:v>83</x:v>
      </x:c>
      <x:c r="I701" s="6">
        <x:v>29.0355259314242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20.916</x:v>
      </x:c>
      <x:c r="R701" s="8">
        <x:v>142315.088552075</x:v>
      </x:c>
      <x:c r="S701" s="12">
        <x:v>314072.189300573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375996</x:v>
      </x:c>
      <x:c r="B702" s="1">
        <x:v>43205.5559089931</x:v>
      </x:c>
      <x:c r="C702" s="6">
        <x:v>11.6595748233333</x:v>
      </x:c>
      <x:c r="D702" s="14" t="s">
        <x:v>77</x:v>
      </x:c>
      <x:c r="E702" s="15">
        <x:v>43194.5147534722</x:v>
      </x:c>
      <x:c r="F702" t="s">
        <x:v>82</x:v>
      </x:c>
      <x:c r="G702" s="6">
        <x:v>189.592943692946</x:v>
      </x:c>
      <x:c r="H702" t="s">
        <x:v>83</x:v>
      </x:c>
      <x:c r="I702" s="6">
        <x:v>29.0397363643237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20.916</x:v>
      </x:c>
      <x:c r="R702" s="8">
        <x:v>142313.333196537</x:v>
      </x:c>
      <x:c r="S702" s="12">
        <x:v>314072.820695251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376003</x:v>
      </x:c>
      <x:c r="B703" s="1">
        <x:v>43205.5559204514</x:v>
      </x:c>
      <x:c r="C703" s="6">
        <x:v>11.67602577</x:v>
      </x:c>
      <x:c r="D703" s="14" t="s">
        <x:v>77</x:v>
      </x:c>
      <x:c r="E703" s="15">
        <x:v>43194.5147534722</x:v>
      </x:c>
      <x:c r="F703" t="s">
        <x:v>82</x:v>
      </x:c>
      <x:c r="G703" s="6">
        <x:v>189.565468694275</x:v>
      </x:c>
      <x:c r="H703" t="s">
        <x:v>83</x:v>
      </x:c>
      <x:c r="I703" s="6">
        <x:v>29.0386536810734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20.918</x:v>
      </x:c>
      <x:c r="R703" s="8">
        <x:v>142318.230303136</x:v>
      </x:c>
      <x:c r="S703" s="12">
        <x:v>314070.652628381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376016</x:v>
      </x:c>
      <x:c r="B704" s="1">
        <x:v>43205.5559322917</x:v>
      </x:c>
      <x:c r="C704" s="6">
        <x:v>11.69311006</x:v>
      </x:c>
      <x:c r="D704" s="14" t="s">
        <x:v>77</x:v>
      </x:c>
      <x:c r="E704" s="15">
        <x:v>43194.5147534722</x:v>
      </x:c>
      <x:c r="F704" t="s">
        <x:v>82</x:v>
      </x:c>
      <x:c r="G704" s="6">
        <x:v>189.562695419371</x:v>
      </x:c>
      <x:c r="H704" t="s">
        <x:v>83</x:v>
      </x:c>
      <x:c r="I704" s="6">
        <x:v>29.0391348735861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20.918</x:v>
      </x:c>
      <x:c r="R704" s="8">
        <x:v>142326.406455087</x:v>
      </x:c>
      <x:c r="S704" s="12">
        <x:v>314065.87272951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376026</x:v>
      </x:c>
      <x:c r="B705" s="1">
        <x:v>43205.555943831</x:v>
      </x:c>
      <x:c r="C705" s="6">
        <x:v>11.7097443916667</x:v>
      </x:c>
      <x:c r="D705" s="14" t="s">
        <x:v>77</x:v>
      </x:c>
      <x:c r="E705" s="15">
        <x:v>43194.5147534722</x:v>
      </x:c>
      <x:c r="F705" t="s">
        <x:v>82</x:v>
      </x:c>
      <x:c r="G705" s="6">
        <x:v>189.540294582984</x:v>
      </x:c>
      <x:c r="H705" t="s">
        <x:v>83</x:v>
      </x:c>
      <x:c r="I705" s="6">
        <x:v>29.0400972588186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20.919</x:v>
      </x:c>
      <x:c r="R705" s="8">
        <x:v>142338.164082617</x:v>
      </x:c>
      <x:c r="S705" s="12">
        <x:v>314058.711528486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376036</x:v>
      </x:c>
      <x:c r="B706" s="1">
        <x:v>43205.5559552893</x:v>
      </x:c>
      <x:c r="C706" s="6">
        <x:v>11.7261953266667</x:v>
      </x:c>
      <x:c r="D706" s="14" t="s">
        <x:v>77</x:v>
      </x:c>
      <x:c r="E706" s="15">
        <x:v>43194.5147534722</x:v>
      </x:c>
      <x:c r="F706" t="s">
        <x:v>82</x:v>
      </x:c>
      <x:c r="G706" s="6">
        <x:v>189.565727200857</x:v>
      </x:c>
      <x:c r="H706" t="s">
        <x:v>83</x:v>
      </x:c>
      <x:c r="I706" s="6">
        <x:v>29.0444580703611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20.916</x:v>
      </x:c>
      <x:c r="R706" s="8">
        <x:v>142330.20312034</x:v>
      </x:c>
      <x:c r="S706" s="12">
        <x:v>314056.948731298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376046</x:v>
      </x:c>
      <x:c r="B707" s="1">
        <x:v>43205.5559666667</x:v>
      </x:c>
      <x:c r="C707" s="6">
        <x:v>11.742612945</x:v>
      </x:c>
      <x:c r="D707" s="14" t="s">
        <x:v>77</x:v>
      </x:c>
      <x:c r="E707" s="15">
        <x:v>43194.5147534722</x:v>
      </x:c>
      <x:c r="F707" t="s">
        <x:v>82</x:v>
      </x:c>
      <x:c r="G707" s="6">
        <x:v>189.506896829664</x:v>
      </x:c>
      <x:c r="H707" t="s">
        <x:v>83</x:v>
      </x:c>
      <x:c r="I707" s="6">
        <x:v>29.037119880401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20.922</x:v>
      </x:c>
      <x:c r="R707" s="8">
        <x:v>142337.32774846</x:v>
      </x:c>
      <x:c r="S707" s="12">
        <x:v>314064.035177203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376056</x:v>
      </x:c>
      <x:c r="B708" s="1">
        <x:v>43205.5559783218</x:v>
      </x:c>
      <x:c r="C708" s="6">
        <x:v>11.759380615</x:v>
      </x:c>
      <x:c r="D708" s="14" t="s">
        <x:v>77</x:v>
      </x:c>
      <x:c r="E708" s="15">
        <x:v>43194.5147534722</x:v>
      </x:c>
      <x:c r="F708" t="s">
        <x:v>82</x:v>
      </x:c>
      <x:c r="G708" s="6">
        <x:v>189.552860093693</x:v>
      </x:c>
      <x:c r="H708" t="s">
        <x:v>83</x:v>
      </x:c>
      <x:c r="I708" s="6">
        <x:v>29.0320673654956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20.921</x:v>
      </x:c>
      <x:c r="R708" s="8">
        <x:v>142353.022402529</x:v>
      </x:c>
      <x:c r="S708" s="12">
        <x:v>314077.500527923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376066</x:v>
      </x:c>
      <x:c r="B709" s="1">
        <x:v>43205.5559897801</x:v>
      </x:c>
      <x:c r="C709" s="6">
        <x:v>11.7758815366667</x:v>
      </x:c>
      <x:c r="D709" s="14" t="s">
        <x:v>77</x:v>
      </x:c>
      <x:c r="E709" s="15">
        <x:v>43194.5147534722</x:v>
      </x:c>
      <x:c r="F709" t="s">
        <x:v>82</x:v>
      </x:c>
      <x:c r="G709" s="6">
        <x:v>189.48437196911</x:v>
      </x:c>
      <x:c r="H709" t="s">
        <x:v>83</x:v>
      </x:c>
      <x:c r="I709" s="6">
        <x:v>29.0410295697752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20.922</x:v>
      </x:c>
      <x:c r="R709" s="8">
        <x:v>142351.646205411</x:v>
      </x:c>
      <x:c r="S709" s="12">
        <x:v>314065.882492173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376076</x:v>
      </x:c>
      <x:c r="B710" s="1">
        <x:v>43205.5560015393</x:v>
      </x:c>
      <x:c r="C710" s="6">
        <x:v>11.792815875</x:v>
      </x:c>
      <x:c r="D710" s="14" t="s">
        <x:v>77</x:v>
      </x:c>
      <x:c r="E710" s="15">
        <x:v>43194.5147534722</x:v>
      </x:c>
      <x:c r="F710" t="s">
        <x:v>82</x:v>
      </x:c>
      <x:c r="G710" s="6">
        <x:v>189.506112846649</x:v>
      </x:c>
      <x:c r="H710" t="s">
        <x:v>83</x:v>
      </x:c>
      <x:c r="I710" s="6">
        <x:v>29.0431047144484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20.92</x:v>
      </x:c>
      <x:c r="R710" s="8">
        <x:v>142357.519813874</x:v>
      </x:c>
      <x:c r="S710" s="12">
        <x:v>314059.489640117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376078</x:v>
      </x:c>
      <x:c r="B711" s="1">
        <x:v>43205.5560131134</x:v>
      </x:c>
      <x:c r="C711" s="6">
        <x:v>11.8095001366667</x:v>
      </x:c>
      <x:c r="D711" s="14" t="s">
        <x:v>77</x:v>
      </x:c>
      <x:c r="E711" s="15">
        <x:v>43194.5147534722</x:v>
      </x:c>
      <x:c r="F711" t="s">
        <x:v>82</x:v>
      </x:c>
      <x:c r="G711" s="6">
        <x:v>189.412225402887</x:v>
      </x:c>
      <x:c r="H711" t="s">
        <x:v>83</x:v>
      </x:c>
      <x:c r="I711" s="6">
        <x:v>29.0477061267807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20.924</x:v>
      </x:c>
      <x:c r="R711" s="8">
        <x:v>142358.164138833</x:v>
      </x:c>
      <x:c r="S711" s="12">
        <x:v>314081.541128612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376095</x:v>
      </x:c>
      <x:c r="B712" s="1">
        <x:v>43205.556024537</x:v>
      </x:c>
      <x:c r="C712" s="6">
        <x:v>11.8259344366667</x:v>
      </x:c>
      <x:c r="D712" s="14" t="s">
        <x:v>77</x:v>
      </x:c>
      <x:c r="E712" s="15">
        <x:v>43194.5147534722</x:v>
      </x:c>
      <x:c r="F712" t="s">
        <x:v>82</x:v>
      </x:c>
      <x:c r="G712" s="6">
        <x:v>189.299549440799</x:v>
      </x:c>
      <x:c r="H712" t="s">
        <x:v>83</x:v>
      </x:c>
      <x:c r="I712" s="6">
        <x:v>29.0585029295148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20.927</x:v>
      </x:c>
      <x:c r="R712" s="8">
        <x:v>142372.582817643</x:v>
      </x:c>
      <x:c r="S712" s="12">
        <x:v>314073.195170654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376103</x:v>
      </x:c>
      <x:c r="B713" s="1">
        <x:v>43205.5560364236</x:v>
      </x:c>
      <x:c r="C713" s="6">
        <x:v>11.8430687716667</x:v>
      </x:c>
      <x:c r="D713" s="14" t="s">
        <x:v>77</x:v>
      </x:c>
      <x:c r="E713" s="15">
        <x:v>43194.5147534722</x:v>
      </x:c>
      <x:c r="F713" t="s">
        <x:v>82</x:v>
      </x:c>
      <x:c r="G713" s="6">
        <x:v>189.38699860547</x:v>
      </x:c>
      <x:c r="H713" t="s">
        <x:v>83</x:v>
      </x:c>
      <x:c r="I713" s="6">
        <x:v>29.0433152364435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20.927</x:v>
      </x:c>
      <x:c r="R713" s="8">
        <x:v>142366.915003081</x:v>
      </x:c>
      <x:c r="S713" s="12">
        <x:v>314066.12962507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376113</x:v>
      </x:c>
      <x:c r="B714" s="1">
        <x:v>43205.5560480671</x:v>
      </x:c>
      <x:c r="C714" s="6">
        <x:v>11.8598197833333</x:v>
      </x:c>
      <x:c r="D714" s="14" t="s">
        <x:v>77</x:v>
      </x:c>
      <x:c r="E714" s="15">
        <x:v>43194.5147534722</x:v>
      </x:c>
      <x:c r="F714" t="s">
        <x:v>82</x:v>
      </x:c>
      <x:c r="G714" s="6">
        <x:v>189.381072985515</x:v>
      </x:c>
      <x:c r="H714" t="s">
        <x:v>83</x:v>
      </x:c>
      <x:c r="I714" s="6">
        <x:v>29.0414205389634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20.928</x:v>
      </x:c>
      <x:c r="R714" s="8">
        <x:v>142370.187181833</x:v>
      </x:c>
      <x:c r="S714" s="12">
        <x:v>314064.150962659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376122</x:v>
      </x:c>
      <x:c r="B715" s="1">
        <x:v>43205.5560594907</x:v>
      </x:c>
      <x:c r="C715" s="6">
        <x:v>11.8762873533333</x:v>
      </x:c>
      <x:c r="D715" s="14" t="s">
        <x:v>77</x:v>
      </x:c>
      <x:c r="E715" s="15">
        <x:v>43194.5147534722</x:v>
      </x:c>
      <x:c r="F715" t="s">
        <x:v>82</x:v>
      </x:c>
      <x:c r="G715" s="6">
        <x:v>189.377955908536</x:v>
      </x:c>
      <x:c r="H715" t="s">
        <x:v>83</x:v>
      </x:c>
      <x:c r="I715" s="6">
        <x:v>29.0419618809915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20.928</x:v>
      </x:c>
      <x:c r="R715" s="8">
        <x:v>142373.130431519</x:v>
      </x:c>
      <x:c r="S715" s="12">
        <x:v>314055.514548804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376128</x:v>
      </x:c>
      <x:c r="B716" s="1">
        <x:v>43205.5560711458</x:v>
      </x:c>
      <x:c r="C716" s="6">
        <x:v>11.8930216366667</x:v>
      </x:c>
      <x:c r="D716" s="14" t="s">
        <x:v>77</x:v>
      </x:c>
      <x:c r="E716" s="15">
        <x:v>43194.5147534722</x:v>
      </x:c>
      <x:c r="F716" t="s">
        <x:v>82</x:v>
      </x:c>
      <x:c r="G716" s="6">
        <x:v>189.413400097323</x:v>
      </x:c>
      <x:c r="H716" t="s">
        <x:v>83</x:v>
      </x:c>
      <x:c r="I716" s="6">
        <x:v>29.0445783686914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20.925</x:v>
      </x:c>
      <x:c r="R716" s="8">
        <x:v>142386.378665054</x:v>
      </x:c>
      <x:c r="S716" s="12">
        <x:v>314073.352512004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376146</x:v>
      </x:c>
      <x:c r="B717" s="1">
        <x:v>43205.5560824074</x:v>
      </x:c>
      <x:c r="C717" s="6">
        <x:v>11.9092725866667</x:v>
      </x:c>
      <x:c r="D717" s="14" t="s">
        <x:v>77</x:v>
      </x:c>
      <x:c r="E717" s="15">
        <x:v>43194.5147534722</x:v>
      </x:c>
      <x:c r="F717" t="s">
        <x:v>82</x:v>
      </x:c>
      <x:c r="G717" s="6">
        <x:v>189.372834410022</x:v>
      </x:c>
      <x:c r="H717" t="s">
        <x:v>83</x:v>
      </x:c>
      <x:c r="I717" s="6">
        <x:v>29.0486985890921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20.926</x:v>
      </x:c>
      <x:c r="R717" s="8">
        <x:v>142390.612470842</x:v>
      </x:c>
      <x:c r="S717" s="12">
        <x:v>314070.066440914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376156</x:v>
      </x:c>
      <x:c r="B718" s="1">
        <x:v>43205.5560940162</x:v>
      </x:c>
      <x:c r="C718" s="6">
        <x:v>11.9259902233333</x:v>
      </x:c>
      <x:c r="D718" s="14" t="s">
        <x:v>77</x:v>
      </x:c>
      <x:c r="E718" s="15">
        <x:v>43194.5147534722</x:v>
      </x:c>
      <x:c r="F718" t="s">
        <x:v>82</x:v>
      </x:c>
      <x:c r="G718" s="6">
        <x:v>189.373897576944</x:v>
      </x:c>
      <x:c r="H718" t="s">
        <x:v>83</x:v>
      </x:c>
      <x:c r="I718" s="6">
        <x:v>29.0368191352527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20.93</x:v>
      </x:c>
      <x:c r="R718" s="8">
        <x:v>142395.646397154</x:v>
      </x:c>
      <x:c r="S718" s="12">
        <x:v>314071.885064449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376165</x:v>
      </x:c>
      <x:c r="B719" s="1">
        <x:v>43205.5561068287</x:v>
      </x:c>
      <x:c r="C719" s="6">
        <x:v>11.9444413366667</x:v>
      </x:c>
      <x:c r="D719" s="14" t="s">
        <x:v>77</x:v>
      </x:c>
      <x:c r="E719" s="15">
        <x:v>43194.5147534722</x:v>
      </x:c>
      <x:c r="F719" t="s">
        <x:v>82</x:v>
      </x:c>
      <x:c r="G719" s="6">
        <x:v>189.467451135756</x:v>
      </x:c>
      <x:c r="H719" t="s">
        <x:v>83</x:v>
      </x:c>
      <x:c r="I719" s="6">
        <x:v>29.0234961522569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20.929</x:v>
      </x:c>
      <x:c r="R719" s="8">
        <x:v>142412.626282871</x:v>
      </x:c>
      <x:c r="S719" s="12">
        <x:v>314087.126613366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376175</x:v>
      </x:c>
      <x:c r="B720" s="1">
        <x:v>43205.5561177893</x:v>
      </x:c>
      <x:c r="C720" s="6">
        <x:v>11.960225495</x:v>
      </x:c>
      <x:c r="D720" s="14" t="s">
        <x:v>77</x:v>
      </x:c>
      <x:c r="E720" s="15">
        <x:v>43194.5147534722</x:v>
      </x:c>
      <x:c r="F720" t="s">
        <x:v>82</x:v>
      </x:c>
      <x:c r="G720" s="6">
        <x:v>189.263514472326</x:v>
      </x:c>
      <x:c r="H720" t="s">
        <x:v>83</x:v>
      </x:c>
      <x:c r="I720" s="6">
        <x:v>29.0472249330387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20.933</x:v>
      </x:c>
      <x:c r="R720" s="8">
        <x:v>142404.565868324</x:v>
      </x:c>
      <x:c r="S720" s="12">
        <x:v>314076.461874214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376178</x:v>
      </x:c>
      <x:c r="B721" s="1">
        <x:v>43205.5561290509</x:v>
      </x:c>
      <x:c r="C721" s="6">
        <x:v>11.9764264916667</x:v>
      </x:c>
      <x:c r="D721" s="14" t="s">
        <x:v>77</x:v>
      </x:c>
      <x:c r="E721" s="15">
        <x:v>43194.5147534722</x:v>
      </x:c>
      <x:c r="F721" t="s">
        <x:v>82</x:v>
      </x:c>
      <x:c r="G721" s="6">
        <x:v>189.332480180291</x:v>
      </x:c>
      <x:c r="H721" t="s">
        <x:v>83</x:v>
      </x:c>
      <x:c r="I721" s="6">
        <x:v>29.0410897188781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20.931</x:v>
      </x:c>
      <x:c r="R721" s="8">
        <x:v>142410.85188206</x:v>
      </x:c>
      <x:c r="S721" s="12">
        <x:v>314062.078225902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376189</x:v>
      </x:c>
      <x:c r="B722" s="1">
        <x:v>43205.5561403935</x:v>
      </x:c>
      <x:c r="C722" s="6">
        <x:v>11.992777395</x:v>
      </x:c>
      <x:c r="D722" s="14" t="s">
        <x:v>77</x:v>
      </x:c>
      <x:c r="E722" s="15">
        <x:v>43194.5147534722</x:v>
      </x:c>
      <x:c r="F722" t="s">
        <x:v>82</x:v>
      </x:c>
      <x:c r="G722" s="6">
        <x:v>189.358351381042</x:v>
      </x:c>
      <x:c r="H722" t="s">
        <x:v>83</x:v>
      </x:c>
      <x:c r="I722" s="6">
        <x:v>29.042443073979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20.929</x:v>
      </x:c>
      <x:c r="R722" s="8">
        <x:v>142414.605998964</x:v>
      </x:c>
      <x:c r="S722" s="12">
        <x:v>314068.789393357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376202</x:v>
      </x:c>
      <x:c r="B723" s="1">
        <x:v>43205.5561518171</x:v>
      </x:c>
      <x:c r="C723" s="6">
        <x:v>12.0091950466667</x:v>
      </x:c>
      <x:c r="D723" s="14" t="s">
        <x:v>77</x:v>
      </x:c>
      <x:c r="E723" s="15">
        <x:v>43194.5147534722</x:v>
      </x:c>
      <x:c r="F723" t="s">
        <x:v>82</x:v>
      </x:c>
      <x:c r="G723" s="6">
        <x:v>189.270542010686</x:v>
      </x:c>
      <x:c r="H723" t="s">
        <x:v>83</x:v>
      </x:c>
      <x:c r="I723" s="6">
        <x:v>29.0401574079046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20.935</x:v>
      </x:c>
      <x:c r="R723" s="8">
        <x:v>142423.583066425</x:v>
      </x:c>
      <x:c r="S723" s="12">
        <x:v>314072.097627443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376207</x:v>
      </x:c>
      <x:c r="B724" s="1">
        <x:v>43205.5561637731</x:v>
      </x:c>
      <x:c r="C724" s="6">
        <x:v>12.026429345</x:v>
      </x:c>
      <x:c r="D724" s="14" t="s">
        <x:v>77</x:v>
      </x:c>
      <x:c r="E724" s="15">
        <x:v>43194.5147534722</x:v>
      </x:c>
      <x:c r="F724" t="s">
        <x:v>82</x:v>
      </x:c>
      <x:c r="G724" s="6">
        <x:v>189.325518917077</x:v>
      </x:c>
      <x:c r="H724" t="s">
        <x:v>83</x:v>
      </x:c>
      <x:c r="I724" s="6">
        <x:v>29.0393754698689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20.932</x:v>
      </x:c>
      <x:c r="R724" s="8">
        <x:v>142437.387128409</x:v>
      </x:c>
      <x:c r="S724" s="12">
        <x:v>314067.69086341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376221</x:v>
      </x:c>
      <x:c r="B725" s="1">
        <x:v>43205.5561751968</x:v>
      </x:c>
      <x:c r="C725" s="6">
        <x:v>12.0428636916667</x:v>
      </x:c>
      <x:c r="D725" s="14" t="s">
        <x:v>77</x:v>
      </x:c>
      <x:c r="E725" s="15">
        <x:v>43194.5147534722</x:v>
      </x:c>
      <x:c r="F725" t="s">
        <x:v>82</x:v>
      </x:c>
      <x:c r="G725" s="6">
        <x:v>189.326829889477</x:v>
      </x:c>
      <x:c r="H725" t="s">
        <x:v>83</x:v>
      </x:c>
      <x:c r="I725" s="6">
        <x:v>29.0333004190265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20.934</x:v>
      </x:c>
      <x:c r="R725" s="8">
        <x:v>142430.811906291</x:v>
      </x:c>
      <x:c r="S725" s="12">
        <x:v>314069.873795439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376230</x:v>
      </x:c>
      <x:c r="B726" s="1">
        <x:v>43205.5561865393</x:v>
      </x:c>
      <x:c r="C726" s="6">
        <x:v>12.0591979233333</x:v>
      </x:c>
      <x:c r="D726" s="14" t="s">
        <x:v>77</x:v>
      </x:c>
      <x:c r="E726" s="15">
        <x:v>43194.5147534722</x:v>
      </x:c>
      <x:c r="F726" t="s">
        <x:v>82</x:v>
      </x:c>
      <x:c r="G726" s="6">
        <x:v>189.293524226467</x:v>
      </x:c>
      <x:c r="H726" t="s">
        <x:v>83</x:v>
      </x:c>
      <x:c r="I726" s="6">
        <x:v>29.0332402700633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20.936</x:v>
      </x:c>
      <x:c r="R726" s="8">
        <x:v>142431.734575498</x:v>
      </x:c>
      <x:c r="S726" s="12">
        <x:v>314068.697475714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376238</x:v>
      </x:c>
      <x:c r="B727" s="1">
        <x:v>43205.5561981134</x:v>
      </x:c>
      <x:c r="C727" s="6">
        <x:v>12.0758489133333</x:v>
      </x:c>
      <x:c r="D727" s="14" t="s">
        <x:v>77</x:v>
      </x:c>
      <x:c r="E727" s="15">
        <x:v>43194.5147534722</x:v>
      </x:c>
      <x:c r="F727" t="s">
        <x:v>82</x:v>
      </x:c>
      <x:c r="G727" s="6">
        <x:v>189.291173227598</x:v>
      </x:c>
      <x:c r="H727" t="s">
        <x:v>83</x:v>
      </x:c>
      <x:c r="I727" s="6">
        <x:v>29.039495768016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20.934</x:v>
      </x:c>
      <x:c r="R727" s="8">
        <x:v>142442.085143825</x:v>
      </x:c>
      <x:c r="S727" s="12">
        <x:v>314060.250809952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376249</x:v>
      </x:c>
      <x:c r="B728" s="1">
        <x:v>43205.5562101505</x:v>
      </x:c>
      <x:c r="C728" s="6">
        <x:v>12.0931832216667</x:v>
      </x:c>
      <x:c r="D728" s="14" t="s">
        <x:v>77</x:v>
      </x:c>
      <x:c r="E728" s="15">
        <x:v>43194.5147534722</x:v>
      </x:c>
      <x:c r="F728" t="s">
        <x:v>82</x:v>
      </x:c>
      <x:c r="G728" s="6">
        <x:v>189.318677206404</x:v>
      </x:c>
      <x:c r="H728" t="s">
        <x:v>83</x:v>
      </x:c>
      <x:c r="I728" s="6">
        <x:v>29.0200977474565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20.939</x:v>
      </x:c>
      <x:c r="R728" s="8">
        <x:v>142443.238110516</x:v>
      </x:c>
      <x:c r="S728" s="12">
        <x:v>314061.000052061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376258</x:v>
      </x:c>
      <x:c r="B729" s="1">
        <x:v>43205.5562216782</x:v>
      </x:c>
      <x:c r="C729" s="6">
        <x:v>12.1098342233333</x:v>
      </x:c>
      <x:c r="D729" s="14" t="s">
        <x:v>77</x:v>
      </x:c>
      <x:c r="E729" s="15">
        <x:v>43194.5147534722</x:v>
      </x:c>
      <x:c r="F729" t="s">
        <x:v>82</x:v>
      </x:c>
      <x:c r="G729" s="6">
        <x:v>189.395035142505</x:v>
      </x:c>
      <x:c r="H729" t="s">
        <x:v>83</x:v>
      </x:c>
      <x:c r="I729" s="6">
        <x:v>29.0214510940891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20.934</x:v>
      </x:c>
      <x:c r="R729" s="8">
        <x:v>142457.222807661</x:v>
      </x:c>
      <x:c r="S729" s="12">
        <x:v>314061.278992876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376269</x:v>
      </x:c>
      <x:c r="B730" s="1">
        <x:v>43205.5562331829</x:v>
      </x:c>
      <x:c r="C730" s="6">
        <x:v>12.1263684983333</x:v>
      </x:c>
      <x:c r="D730" s="14" t="s">
        <x:v>77</x:v>
      </x:c>
      <x:c r="E730" s="15">
        <x:v>43194.5147534722</x:v>
      </x:c>
      <x:c r="F730" t="s">
        <x:v>82</x:v>
      </x:c>
      <x:c r="G730" s="6">
        <x:v>189.156558387249</x:v>
      </x:c>
      <x:c r="H730" t="s">
        <x:v>83</x:v>
      </x:c>
      <x:c r="I730" s="6">
        <x:v>29.0482775444393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20.939</x:v>
      </x:c>
      <x:c r="R730" s="8">
        <x:v>142460.365818355</x:v>
      </x:c>
      <x:c r="S730" s="12">
        <x:v>314066.932880481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376279</x:v>
      </x:c>
      <x:c r="B731" s="1">
        <x:v>43205.5562445255</x:v>
      </x:c>
      <x:c r="C731" s="6">
        <x:v>12.1427360716667</x:v>
      </x:c>
      <x:c r="D731" s="14" t="s">
        <x:v>77</x:v>
      </x:c>
      <x:c r="E731" s="15">
        <x:v>43194.5147534722</x:v>
      </x:c>
      <x:c r="F731" t="s">
        <x:v>82</x:v>
      </x:c>
      <x:c r="G731" s="6">
        <x:v>189.17849651132</x:v>
      </x:c>
      <x:c r="H731" t="s">
        <x:v>83</x:v>
      </x:c>
      <x:c r="I731" s="6">
        <x:v>29.0415408371841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20.94</x:v>
      </x:c>
      <x:c r="R731" s="8">
        <x:v>142463.29146802</x:v>
      </x:c>
      <x:c r="S731" s="12">
        <x:v>314056.882762688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376290</x:v>
      </x:c>
      <x:c r="B732" s="1">
        <x:v>43205.5562564815</x:v>
      </x:c>
      <x:c r="C732" s="6">
        <x:v>12.15995377</x:v>
      </x:c>
      <x:c r="D732" s="14" t="s">
        <x:v>77</x:v>
      </x:c>
      <x:c r="E732" s="15">
        <x:v>43194.5147534722</x:v>
      </x:c>
      <x:c r="F732" t="s">
        <x:v>82</x:v>
      </x:c>
      <x:c r="G732" s="6">
        <x:v>189.195828557659</x:v>
      </x:c>
      <x:c r="H732" t="s">
        <x:v>83</x:v>
      </x:c>
      <x:c r="I732" s="6">
        <x:v>29.041450613518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20.939</x:v>
      </x:c>
      <x:c r="R732" s="8">
        <x:v>142461.837967464</x:v>
      </x:c>
      <x:c r="S732" s="12">
        <x:v>314071.536316466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376301</x:v>
      </x:c>
      <x:c r="B733" s="1">
        <x:v>43205.5562678241</x:v>
      </x:c>
      <x:c r="C733" s="6">
        <x:v>12.176271365</x:v>
      </x:c>
      <x:c r="D733" s="14" t="s">
        <x:v>77</x:v>
      </x:c>
      <x:c r="E733" s="15">
        <x:v>43194.5147534722</x:v>
      </x:c>
      <x:c r="F733" t="s">
        <x:v>82</x:v>
      </x:c>
      <x:c r="G733" s="6">
        <x:v>189.172236868949</x:v>
      </x:c>
      <x:c r="H733" t="s">
        <x:v>83</x:v>
      </x:c>
      <x:c r="I733" s="6">
        <x:v>29.0397062897846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20.941</x:v>
      </x:c>
      <x:c r="R733" s="8">
        <x:v>142473.828156897</x:v>
      </x:c>
      <x:c r="S733" s="12">
        <x:v>314066.639115273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376315</x:v>
      </x:c>
      <x:c r="B734" s="1">
        <x:v>43205.5562791667</x:v>
      </x:c>
      <x:c r="C734" s="6">
        <x:v>12.1926223016667</x:v>
      </x:c>
      <x:c r="D734" s="14" t="s">
        <x:v>77</x:v>
      </x:c>
      <x:c r="E734" s="15">
        <x:v>43194.5147534722</x:v>
      </x:c>
      <x:c r="F734" t="s">
        <x:v>82</x:v>
      </x:c>
      <x:c r="G734" s="6">
        <x:v>189.132340535987</x:v>
      </x:c>
      <x:c r="H734" t="s">
        <x:v>83</x:v>
      </x:c>
      <x:c r="I734" s="6">
        <x:v>29.0524879933428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20.939</x:v>
      </x:c>
      <x:c r="R734" s="8">
        <x:v>142480.759387995</x:v>
      </x:c>
      <x:c r="S734" s="12">
        <x:v>314056.088355454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376324</x:v>
      </x:c>
      <x:c r="B735" s="1">
        <x:v>43205.556291088</x:v>
      </x:c>
      <x:c r="C735" s="6">
        <x:v>12.2097899433333</x:v>
      </x:c>
      <x:c r="D735" s="14" t="s">
        <x:v>77</x:v>
      </x:c>
      <x:c r="E735" s="15">
        <x:v>43194.5147534722</x:v>
      </x:c>
      <x:c r="F735" t="s">
        <x:v>82</x:v>
      </x:c>
      <x:c r="G735" s="6">
        <x:v>189.135190696112</x:v>
      </x:c>
      <x:c r="H735" t="s">
        <x:v>83</x:v>
      </x:c>
      <x:c r="I735" s="6">
        <x:v>29.0432250127296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20.942</x:v>
      </x:c>
      <x:c r="R735" s="8">
        <x:v>142484.927431461</x:v>
      </x:c>
      <x:c r="S735" s="12">
        <x:v>314067.700522984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376330</x:v>
      </x:c>
      <x:c r="B736" s="1">
        <x:v>43205.5563023495</x:v>
      </x:c>
      <x:c r="C736" s="6">
        <x:v>12.2259742583333</x:v>
      </x:c>
      <x:c r="D736" s="14" t="s">
        <x:v>77</x:v>
      </x:c>
      <x:c r="E736" s="15">
        <x:v>43194.5147534722</x:v>
      </x:c>
      <x:c r="F736" t="s">
        <x:v>82</x:v>
      </x:c>
      <x:c r="G736" s="6">
        <x:v>189.165631601155</x:v>
      </x:c>
      <x:c r="H736" t="s">
        <x:v>83</x:v>
      </x:c>
      <x:c r="I736" s="6">
        <x:v>29.0379318924342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20.942</x:v>
      </x:c>
      <x:c r="R736" s="8">
        <x:v>142489.082089907</x:v>
      </x:c>
      <x:c r="S736" s="12">
        <x:v>314068.886594294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376341</x:v>
      </x:c>
      <x:c r="B737" s="1">
        <x:v>43205.5563142014</x:v>
      </x:c>
      <x:c r="C737" s="6">
        <x:v>12.24307523</x:v>
      </x:c>
      <x:c r="D737" s="14" t="s">
        <x:v>77</x:v>
      </x:c>
      <x:c r="E737" s="15">
        <x:v>43194.5147534722</x:v>
      </x:c>
      <x:c r="F737" t="s">
        <x:v>82</x:v>
      </x:c>
      <x:c r="G737" s="6">
        <x:v>189.189155472815</x:v>
      </x:c>
      <x:c r="H737" t="s">
        <x:v>83</x:v>
      </x:c>
      <x:c r="I737" s="6">
        <x:v>29.0338417597441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20.942</x:v>
      </x:c>
      <x:c r="R737" s="8">
        <x:v>142492.999331026</x:v>
      </x:c>
      <x:c r="S737" s="12">
        <x:v>314055.998355046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376354</x:v>
      </x:c>
      <x:c r="B738" s="1">
        <x:v>43205.556325463</x:v>
      </x:c>
      <x:c r="C738" s="6">
        <x:v>12.2592595333333</x:v>
      </x:c>
      <x:c r="D738" s="14" t="s">
        <x:v>77</x:v>
      </x:c>
      <x:c r="E738" s="15">
        <x:v>43194.5147534722</x:v>
      </x:c>
      <x:c r="F738" t="s">
        <x:v>82</x:v>
      </x:c>
      <x:c r="G738" s="6">
        <x:v>189.238145659164</x:v>
      </x:c>
      <x:c r="H738" t="s">
        <x:v>83</x:v>
      </x:c>
      <x:c r="I738" s="6">
        <x:v>29.0282479098737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20.941</x:v>
      </x:c>
      <x:c r="R738" s="8">
        <x:v>142508.067114776</x:v>
      </x:c>
      <x:c r="S738" s="12">
        <x:v>314074.408987067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376362</x:v>
      </x:c>
      <x:c r="B739" s="1">
        <x:v>43205.5563372338</x:v>
      </x:c>
      <x:c r="C739" s="6">
        <x:v>12.276243835</x:v>
      </x:c>
      <x:c r="D739" s="14" t="s">
        <x:v>77</x:v>
      </x:c>
      <x:c r="E739" s="15">
        <x:v>43194.5147534722</x:v>
      </x:c>
      <x:c r="F739" t="s">
        <x:v>82</x:v>
      </x:c>
      <x:c r="G739" s="6">
        <x:v>189.146303789448</x:v>
      </x:c>
      <x:c r="H739" t="s">
        <x:v>83</x:v>
      </x:c>
      <x:c r="I739" s="6">
        <x:v>29.0296012597933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20.946</x:v>
      </x:c>
      <x:c r="R739" s="8">
        <x:v>142502.453699408</x:v>
      </x:c>
      <x:c r="S739" s="12">
        <x:v>314063.802577767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376372</x:v>
      </x:c>
      <x:c r="B740" s="1">
        <x:v>43205.5563486921</x:v>
      </x:c>
      <x:c r="C740" s="6">
        <x:v>12.2927281233333</x:v>
      </x:c>
      <x:c r="D740" s="14" t="s">
        <x:v>77</x:v>
      </x:c>
      <x:c r="E740" s="15">
        <x:v>43194.5147534722</x:v>
      </x:c>
      <x:c r="F740" t="s">
        <x:v>82</x:v>
      </x:c>
      <x:c r="G740" s="6">
        <x:v>189.145536480347</x:v>
      </x:c>
      <x:c r="H740" t="s">
        <x:v>83</x:v>
      </x:c>
      <x:c r="I740" s="6">
        <x:v>29.0385033084281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20.943</x:v>
      </x:c>
      <x:c r="R740" s="8">
        <x:v>142509.174928599</x:v>
      </x:c>
      <x:c r="S740" s="12">
        <x:v>314067.854743705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376378</x:v>
      </x:c>
      <x:c r="B741" s="1">
        <x:v>43205.5563602199</x:v>
      </x:c>
      <x:c r="C741" s="6">
        <x:v>12.309312455</x:v>
      </x:c>
      <x:c r="D741" s="14" t="s">
        <x:v>77</x:v>
      </x:c>
      <x:c r="E741" s="15">
        <x:v>43194.5147534722</x:v>
      </x:c>
      <x:c r="F741" t="s">
        <x:v>82</x:v>
      </x:c>
      <x:c r="G741" s="6">
        <x:v>189.165426019545</x:v>
      </x:c>
      <x:c r="H741" t="s">
        <x:v>83</x:v>
      </x:c>
      <x:c r="I741" s="6">
        <x:v>29.0350447394294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20.943</x:v>
      </x:c>
      <x:c r="R741" s="8">
        <x:v>142519.001317875</x:v>
      </x:c>
      <x:c r="S741" s="12">
        <x:v>314054.625223909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376391</x:v>
      </x:c>
      <x:c r="B742" s="1">
        <x:v>43205.556371875</x:v>
      </x:c>
      <x:c r="C742" s="6">
        <x:v>12.326130055</x:v>
      </x:c>
      <x:c r="D742" s="14" t="s">
        <x:v>77</x:v>
      </x:c>
      <x:c r="E742" s="15">
        <x:v>43194.5147534722</x:v>
      </x:c>
      <x:c r="F742" t="s">
        <x:v>82</x:v>
      </x:c>
      <x:c r="G742" s="6">
        <x:v>189.139829203233</x:v>
      </x:c>
      <x:c r="H742" t="s">
        <x:v>83</x:v>
      </x:c>
      <x:c r="I742" s="6">
        <x:v>29.039495768016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20.943</x:v>
      </x:c>
      <x:c r="R742" s="8">
        <x:v>142517.864866051</x:v>
      </x:c>
      <x:c r="S742" s="12">
        <x:v>314063.330648231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376397</x:v>
      </x:c>
      <x:c r="B743" s="1">
        <x:v>43205.5563833333</x:v>
      </x:c>
      <x:c r="C743" s="6">
        <x:v>12.3425976483333</x:v>
      </x:c>
      <x:c r="D743" s="14" t="s">
        <x:v>77</x:v>
      </x:c>
      <x:c r="E743" s="15">
        <x:v>43194.5147534722</x:v>
      </x:c>
      <x:c r="F743" t="s">
        <x:v>82</x:v>
      </x:c>
      <x:c r="G743" s="6">
        <x:v>189.090219168015</x:v>
      </x:c>
      <x:c r="H743" t="s">
        <x:v>83</x:v>
      </x:c>
      <x:c r="I743" s="6">
        <x:v>29.0335109404064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20.948</x:v>
      </x:c>
      <x:c r="R743" s="8">
        <x:v>142526.624739153</x:v>
      </x:c>
      <x:c r="S743" s="12">
        <x:v>314060.824409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376407</x:v>
      </x:c>
      <x:c r="B744" s="1">
        <x:v>43205.5563952199</x:v>
      </x:c>
      <x:c r="C744" s="6">
        <x:v>12.359715325</x:v>
      </x:c>
      <x:c r="D744" s="14" t="s">
        <x:v>77</x:v>
      </x:c>
      <x:c r="E744" s="15">
        <x:v>43194.5147534722</x:v>
      </x:c>
      <x:c r="F744" t="s">
        <x:v>82</x:v>
      </x:c>
      <x:c r="G744" s="6">
        <x:v>189.100796550406</x:v>
      </x:c>
      <x:c r="H744" t="s">
        <x:v>83</x:v>
      </x:c>
      <x:c r="I744" s="6">
        <x:v>29.0345936219969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20.947</x:v>
      </x:c>
      <x:c r="R744" s="8">
        <x:v>142525.657628744</x:v>
      </x:c>
      <x:c r="S744" s="12">
        <x:v>314065.655138968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376419</x:v>
      </x:c>
      <x:c r="B745" s="1">
        <x:v>43205.5564063657</x:v>
      </x:c>
      <x:c r="C745" s="6">
        <x:v>12.3757662783333</x:v>
      </x:c>
      <x:c r="D745" s="14" t="s">
        <x:v>77</x:v>
      </x:c>
      <x:c r="E745" s="15">
        <x:v>43194.5147534722</x:v>
      </x:c>
      <x:c r="F745" t="s">
        <x:v>82</x:v>
      </x:c>
      <x:c r="G745" s="6">
        <x:v>188.983484021101</x:v>
      </x:c>
      <x:c r="H745" t="s">
        <x:v>83</x:v>
      </x:c>
      <x:c r="I745" s="6">
        <x:v>29.0433152364435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20.951</x:v>
      </x:c>
      <x:c r="R745" s="8">
        <x:v>142528.538029036</x:v>
      </x:c>
      <x:c r="S745" s="12">
        <x:v>314063.462721046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376427</x:v>
      </x:c>
      <x:c r="B746" s="1">
        <x:v>43205.5564179745</x:v>
      </x:c>
      <x:c r="C746" s="6">
        <x:v>12.3924839033333</x:v>
      </x:c>
      <x:c r="D746" s="14" t="s">
        <x:v>77</x:v>
      </x:c>
      <x:c r="E746" s="15">
        <x:v>43194.5147534722</x:v>
      </x:c>
      <x:c r="F746" t="s">
        <x:v>82</x:v>
      </x:c>
      <x:c r="G746" s="6">
        <x:v>189.069758569194</x:v>
      </x:c>
      <x:c r="H746" t="s">
        <x:v>83</x:v>
      </x:c>
      <x:c r="I746" s="6">
        <x:v>29.0312252804179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20.95</x:v>
      </x:c>
      <x:c r="R746" s="8">
        <x:v>142537.424152521</x:v>
      </x:c>
      <x:c r="S746" s="12">
        <x:v>314050.03254775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376440</x:v>
      </x:c>
      <x:c r="B747" s="1">
        <x:v>43205.5564296296</x:v>
      </x:c>
      <x:c r="C747" s="6">
        <x:v>12.409284855</x:v>
      </x:c>
      <x:c r="D747" s="14" t="s">
        <x:v>77</x:v>
      </x:c>
      <x:c r="E747" s="15">
        <x:v>43194.5147534722</x:v>
      </x:c>
      <x:c r="F747" t="s">
        <x:v>82</x:v>
      </x:c>
      <x:c r="G747" s="6">
        <x:v>189.038501374453</x:v>
      </x:c>
      <x:c r="H747" t="s">
        <x:v>83</x:v>
      </x:c>
      <x:c r="I747" s="6">
        <x:v>29.0395859916293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20.949</x:v>
      </x:c>
      <x:c r="R747" s="8">
        <x:v>142543.523657266</x:v>
      </x:c>
      <x:c r="S747" s="12">
        <x:v>314061.00703552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376453</x:v>
      </x:c>
      <x:c r="B748" s="1">
        <x:v>43205.5564410069</x:v>
      </x:c>
      <x:c r="C748" s="6">
        <x:v>12.4256691566667</x:v>
      </x:c>
      <x:c r="D748" s="14" t="s">
        <x:v>77</x:v>
      </x:c>
      <x:c r="E748" s="15">
        <x:v>43194.5147534722</x:v>
      </x:c>
      <x:c r="F748" t="s">
        <x:v>82</x:v>
      </x:c>
      <x:c r="G748" s="6">
        <x:v>188.998373815594</x:v>
      </x:c>
      <x:c r="H748" t="s">
        <x:v>83</x:v>
      </x:c>
      <x:c r="I748" s="6">
        <x:v>29.043646056748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20.95</x:v>
      </x:c>
      <x:c r="R748" s="8">
        <x:v>142542.900738833</x:v>
      </x:c>
      <x:c r="S748" s="12">
        <x:v>314050.984672543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376458</x:v>
      </x:c>
      <x:c r="B749" s="1">
        <x:v>43205.556453044</x:v>
      </x:c>
      <x:c r="C749" s="6">
        <x:v>12.4430035233333</x:v>
      </x:c>
      <x:c r="D749" s="14" t="s">
        <x:v>77</x:v>
      </x:c>
      <x:c r="E749" s="15">
        <x:v>43194.5147534722</x:v>
      </x:c>
      <x:c r="F749" t="s">
        <x:v>82</x:v>
      </x:c>
      <x:c r="G749" s="6">
        <x:v>188.978791265613</x:v>
      </x:c>
      <x:c r="H749" t="s">
        <x:v>83</x:v>
      </x:c>
      <x:c r="I749" s="6">
        <x:v>29.041210017087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20.952</x:v>
      </x:c>
      <x:c r="R749" s="8">
        <x:v>142564.376590722</x:v>
      </x:c>
      <x:c r="S749" s="12">
        <x:v>314058.128961991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376474</x:v>
      </x:c>
      <x:c r="B750" s="1">
        <x:v>43205.5564647338</x:v>
      </x:c>
      <x:c r="C750" s="6">
        <x:v>12.4598044766667</x:v>
      </x:c>
      <x:c r="D750" s="14" t="s">
        <x:v>77</x:v>
      </x:c>
      <x:c r="E750" s="15">
        <x:v>43194.5147534722</x:v>
      </x:c>
      <x:c r="F750" t="s">
        <x:v>82</x:v>
      </x:c>
      <x:c r="G750" s="6">
        <x:v>189.036599972099</x:v>
      </x:c>
      <x:c r="H750" t="s">
        <x:v>83</x:v>
      </x:c>
      <x:c r="I750" s="6">
        <x:v>29.0399168115664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20.949</x:v>
      </x:c>
      <x:c r="R750" s="8">
        <x:v>142559.689339811</x:v>
      </x:c>
      <x:c r="S750" s="12">
        <x:v>314052.31778475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376481</x:v>
      </x:c>
      <x:c r="B751" s="1">
        <x:v>43205.5564761921</x:v>
      </x:c>
      <x:c r="C751" s="6">
        <x:v>12.4763054216667</x:v>
      </x:c>
      <x:c r="D751" s="14" t="s">
        <x:v>77</x:v>
      </x:c>
      <x:c r="E751" s="15">
        <x:v>43194.5147534722</x:v>
      </x:c>
      <x:c r="F751" t="s">
        <x:v>82</x:v>
      </x:c>
      <x:c r="G751" s="6">
        <x:v>188.881915152506</x:v>
      </x:c>
      <x:c r="H751" t="s">
        <x:v>83</x:v>
      </x:c>
      <x:c r="I751" s="6">
        <x:v>29.0434656093053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20.957</x:v>
      </x:c>
      <x:c r="R751" s="8">
        <x:v>142562.264211099</x:v>
      </x:c>
      <x:c r="S751" s="12">
        <x:v>314057.940890474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376490</x:v>
      </x:c>
      <x:c r="B752" s="1">
        <x:v>43205.5564877662</x:v>
      </x:c>
      <x:c r="C752" s="6">
        <x:v>12.492989695</x:v>
      </x:c>
      <x:c r="D752" s="14" t="s">
        <x:v>77</x:v>
      </x:c>
      <x:c r="E752" s="15">
        <x:v>43194.5147534722</x:v>
      </x:c>
      <x:c r="F752" t="s">
        <x:v>82</x:v>
      </x:c>
      <x:c r="G752" s="6">
        <x:v>188.965604827284</x:v>
      </x:c>
      <x:c r="H752" t="s">
        <x:v>83</x:v>
      </x:c>
      <x:c r="I752" s="6">
        <x:v>29.0376612217342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20.954</x:v>
      </x:c>
      <x:c r="R752" s="8">
        <x:v>142574.66334922</x:v>
      </x:c>
      <x:c r="S752" s="12">
        <x:v>314058.019396331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376504</x:v>
      </x:c>
      <x:c r="B753" s="1">
        <x:v>43205.5564989931</x:v>
      </x:c>
      <x:c r="C753" s="6">
        <x:v>12.5091573166667</x:v>
      </x:c>
      <x:c r="D753" s="14" t="s">
        <x:v>77</x:v>
      </x:c>
      <x:c r="E753" s="15">
        <x:v>43194.5147534722</x:v>
      </x:c>
      <x:c r="F753" t="s">
        <x:v>82</x:v>
      </x:c>
      <x:c r="G753" s="6">
        <x:v>188.9700972079</x:v>
      </x:c>
      <x:c r="H753" t="s">
        <x:v>83</x:v>
      </x:c>
      <x:c r="I753" s="6">
        <x:v>29.0368792842801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20.954</x:v>
      </x:c>
      <x:c r="R753" s="8">
        <x:v>142571.91161869</x:v>
      </x:c>
      <x:c r="S753" s="12">
        <x:v>314061.241868823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376513</x:v>
      </x:c>
      <x:c r="B754" s="1">
        <x:v>43205.5565106134</x:v>
      </x:c>
      <x:c r="C754" s="6">
        <x:v>12.5259082466667</x:v>
      </x:c>
      <x:c r="D754" s="14" t="s">
        <x:v>77</x:v>
      </x:c>
      <x:c r="E754" s="15">
        <x:v>43194.5147534722</x:v>
      </x:c>
      <x:c r="F754" t="s">
        <x:v>82</x:v>
      </x:c>
      <x:c r="G754" s="6">
        <x:v>188.919423768059</x:v>
      </x:c>
      <x:c r="H754" t="s">
        <x:v>83</x:v>
      </x:c>
      <x:c r="I754" s="6">
        <x:v>29.0398566624845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20.956</x:v>
      </x:c>
      <x:c r="R754" s="8">
        <x:v>142573.033514869</x:v>
      </x:c>
      <x:c r="S754" s="12">
        <x:v>314053.939027722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376519</x:v>
      </x:c>
      <x:c r="B755" s="1">
        <x:v>43205.5565223727</x:v>
      </x:c>
      <x:c r="C755" s="6">
        <x:v>12.5428259383333</x:v>
      </x:c>
      <x:c r="D755" s="14" t="s">
        <x:v>77</x:v>
      </x:c>
      <x:c r="E755" s="15">
        <x:v>43194.5147534722</x:v>
      </x:c>
      <x:c r="F755" t="s">
        <x:v>82</x:v>
      </x:c>
      <x:c r="G755" s="6">
        <x:v>188.914414104621</x:v>
      </x:c>
      <x:c r="H755" t="s">
        <x:v>83</x:v>
      </x:c>
      <x:c r="I755" s="6">
        <x:v>29.0407288242768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20.956</x:v>
      </x:c>
      <x:c r="R755" s="8">
        <x:v>142584.563189233</x:v>
      </x:c>
      <x:c r="S755" s="12">
        <x:v>314051.525418526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376529</x:v>
      </x:c>
      <x:c r="B756" s="1">
        <x:v>43205.5565337963</x:v>
      </x:c>
      <x:c r="C756" s="6">
        <x:v>12.559276885</x:v>
      </x:c>
      <x:c r="D756" s="14" t="s">
        <x:v>77</x:v>
      </x:c>
      <x:c r="E756" s="15">
        <x:v>43194.5147534722</x:v>
      </x:c>
      <x:c r="F756" t="s">
        <x:v>82</x:v>
      </x:c>
      <x:c r="G756" s="6">
        <x:v>188.938971058448</x:v>
      </x:c>
      <x:c r="H756" t="s">
        <x:v>83</x:v>
      </x:c>
      <x:c r="I756" s="6">
        <x:v>29.0393754698689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20.955</x:v>
      </x:c>
      <x:c r="R756" s="8">
        <x:v>142584.242757681</x:v>
      </x:c>
      <x:c r="S756" s="12">
        <x:v>314050.699575485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376545</x:v>
      </x:c>
      <x:c r="B757" s="1">
        <x:v>43205.5565452546</x:v>
      </x:c>
      <x:c r="C757" s="6">
        <x:v>12.57579449</x:v>
      </x:c>
      <x:c r="D757" s="14" t="s">
        <x:v>77</x:v>
      </x:c>
      <x:c r="E757" s="15">
        <x:v>43194.5147534722</x:v>
      </x:c>
      <x:c r="F757" t="s">
        <x:v>82</x:v>
      </x:c>
      <x:c r="G757" s="6">
        <x:v>188.856179823142</x:v>
      </x:c>
      <x:c r="H757" t="s">
        <x:v>83</x:v>
      </x:c>
      <x:c r="I757" s="6">
        <x:v>29.0479467236773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20.957</x:v>
      </x:c>
      <x:c r="R757" s="8">
        <x:v>142593.831110069</x:v>
      </x:c>
      <x:c r="S757" s="12">
        <x:v>314051.914472162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376553</x:v>
      </x:c>
      <x:c r="B758" s="1">
        <x:v>43205.5565570949</x:v>
      </x:c>
      <x:c r="C758" s="6">
        <x:v>12.5928288266667</x:v>
      </x:c>
      <x:c r="D758" s="14" t="s">
        <x:v>77</x:v>
      </x:c>
      <x:c r="E758" s="15">
        <x:v>43194.5147534722</x:v>
      </x:c>
      <x:c r="F758" t="s">
        <x:v>82</x:v>
      </x:c>
      <x:c r="G758" s="6">
        <x:v>188.861015884604</x:v>
      </x:c>
      <x:c r="H758" t="s">
        <x:v>83</x:v>
      </x:c>
      <x:c r="I758" s="6">
        <x:v>29.0471046346142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20.957</x:v>
      </x:c>
      <x:c r="R758" s="8">
        <x:v>142601.454121764</x:v>
      </x:c>
      <x:c r="S758" s="12">
        <x:v>314048.674956438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376564</x:v>
      </x:c>
      <x:c r="B759" s="1">
        <x:v>43205.5565684838</x:v>
      </x:c>
      <x:c r="C759" s="6">
        <x:v>12.60922975</x:v>
      </x:c>
      <x:c r="D759" s="14" t="s">
        <x:v>77</x:v>
      </x:c>
      <x:c r="E759" s="15">
        <x:v>43194.5147534722</x:v>
      </x:c>
      <x:c r="F759" t="s">
        <x:v>82</x:v>
      </x:c>
      <x:c r="G759" s="6">
        <x:v>188.845230597759</x:v>
      </x:c>
      <x:c r="H759" t="s">
        <x:v>83</x:v>
      </x:c>
      <x:c r="I759" s="6">
        <x:v>29.0410897188781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20.96</x:v>
      </x:c>
      <x:c r="R759" s="8">
        <x:v>142600.532533326</x:v>
      </x:c>
      <x:c r="S759" s="12">
        <x:v>314044.45875444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376573</x:v>
      </x:c>
      <x:c r="B760" s="1">
        <x:v>43205.5565804398</x:v>
      </x:c>
      <x:c r="C760" s="6">
        <x:v>12.6264307316667</x:v>
      </x:c>
      <x:c r="D760" s="14" t="s">
        <x:v>77</x:v>
      </x:c>
      <x:c r="E760" s="15">
        <x:v>43194.5147534722</x:v>
      </x:c>
      <x:c r="F760" t="s">
        <x:v>82</x:v>
      </x:c>
      <x:c r="G760" s="6">
        <x:v>188.929443255737</x:v>
      </x:c>
      <x:c r="H760" t="s">
        <x:v>83</x:v>
      </x:c>
      <x:c r="I760" s="6">
        <x:v>29.0381123395796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20.956</x:v>
      </x:c>
      <x:c r="R760" s="8">
        <x:v>142608.827719997</x:v>
      </x:c>
      <x:c r="S760" s="12">
        <x:v>314048.84906464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376585</x:v>
      </x:c>
      <x:c r="B761" s="1">
        <x:v>43205.5565919792</x:v>
      </x:c>
      <x:c r="C761" s="6">
        <x:v>12.6430150516667</x:v>
      </x:c>
      <x:c r="D761" s="14" t="s">
        <x:v>77</x:v>
      </x:c>
      <x:c r="E761" s="15">
        <x:v>43194.5147534722</x:v>
      </x:c>
      <x:c r="F761" t="s">
        <x:v>82</x:v>
      </x:c>
      <x:c r="G761" s="6">
        <x:v>188.840395458035</x:v>
      </x:c>
      <x:c r="H761" t="s">
        <x:v>83</x:v>
      </x:c>
      <x:c r="I761" s="6">
        <x:v>29.0419318064319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20.96</x:v>
      </x:c>
      <x:c r="R761" s="8">
        <x:v>142611.638530796</x:v>
      </x:c>
      <x:c r="S761" s="12">
        <x:v>314054.94727959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376589</x:v>
      </x:c>
      <x:c r="B762" s="1">
        <x:v>43205.5566034722</x:v>
      </x:c>
      <x:c r="C762" s="6">
        <x:v>12.659616055</x:v>
      </x:c>
      <x:c r="D762" s="14" t="s">
        <x:v>77</x:v>
      </x:c>
      <x:c r="E762" s="15">
        <x:v>43194.5147534722</x:v>
      </x:c>
      <x:c r="F762" t="s">
        <x:v>82</x:v>
      </x:c>
      <x:c r="G762" s="6">
        <x:v>188.901580951346</x:v>
      </x:c>
      <x:c r="H762" t="s">
        <x:v>83</x:v>
      </x:c>
      <x:c r="I762" s="6">
        <x:v>29.037119880401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20.958</x:v>
      </x:c>
      <x:c r="R762" s="8">
        <x:v>142615.356968664</x:v>
      </x:c>
      <x:c r="S762" s="12">
        <x:v>314037.957768379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376599</x:v>
      </x:c>
      <x:c r="B763" s="1">
        <x:v>43205.5566150463</x:v>
      </x:c>
      <x:c r="C763" s="6">
        <x:v>12.6762503516667</x:v>
      </x:c>
      <x:c r="D763" s="14" t="s">
        <x:v>77</x:v>
      </x:c>
      <x:c r="E763" s="15">
        <x:v>43194.5147534722</x:v>
      </x:c>
      <x:c r="F763" t="s">
        <x:v>82</x:v>
      </x:c>
      <x:c r="G763" s="6">
        <x:v>188.836078411186</x:v>
      </x:c>
      <x:c r="H763" t="s">
        <x:v>83</x:v>
      </x:c>
      <x:c r="I763" s="6">
        <x:v>29.0426836704978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20.96</x:v>
      </x:c>
      <x:c r="R763" s="8">
        <x:v>142617.749626922</x:v>
      </x:c>
      <x:c r="S763" s="12">
        <x:v>314041.568478716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376608</x:v>
      </x:c>
      <x:c r="B764" s="1">
        <x:v>43205.5566265394</x:v>
      </x:c>
      <x:c r="C764" s="6">
        <x:v>12.6928179433333</x:v>
      </x:c>
      <x:c r="D764" s="14" t="s">
        <x:v>77</x:v>
      </x:c>
      <x:c r="E764" s="15">
        <x:v>43194.5147534722</x:v>
      </x:c>
      <x:c r="F764" t="s">
        <x:v>82</x:v>
      </x:c>
      <x:c r="G764" s="6">
        <x:v>188.864028979696</x:v>
      </x:c>
      <x:c r="H764" t="s">
        <x:v>83</x:v>
      </x:c>
      <x:c r="I764" s="6">
        <x:v>29.0348943669451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20.961</x:v>
      </x:c>
      <x:c r="R764" s="8">
        <x:v>142629.099423312</x:v>
      </x:c>
      <x:c r="S764" s="12">
        <x:v>314044.269739848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376622</x:v>
      </x:c>
      <x:c r="B765" s="1">
        <x:v>43205.5566378472</x:v>
      </x:c>
      <x:c r="C765" s="6">
        <x:v>12.7091022333333</x:v>
      </x:c>
      <x:c r="D765" s="14" t="s">
        <x:v>77</x:v>
      </x:c>
      <x:c r="E765" s="15">
        <x:v>43194.5147534722</x:v>
      </x:c>
      <x:c r="F765" t="s">
        <x:v>82</x:v>
      </x:c>
      <x:c r="G765" s="6">
        <x:v>188.822909499596</x:v>
      </x:c>
      <x:c r="H765" t="s">
        <x:v>83</x:v>
      </x:c>
      <x:c r="I765" s="6">
        <x:v>29.0391348735861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20.962</x:v>
      </x:c>
      <x:c r="R765" s="8">
        <x:v>142630.938186218</x:v>
      </x:c>
      <x:c r="S765" s="12">
        <x:v>314040.248574402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376635</x:v>
      </x:c>
      <x:c r="B766" s="1">
        <x:v>43205.5566502315</x:v>
      </x:c>
      <x:c r="C766" s="6">
        <x:v>12.726936605</x:v>
      </x:c>
      <x:c r="D766" s="14" t="s">
        <x:v>77</x:v>
      </x:c>
      <x:c r="E766" s="15">
        <x:v>43194.5147534722</x:v>
      </x:c>
      <x:c r="F766" t="s">
        <x:v>82</x:v>
      </x:c>
      <x:c r="G766" s="6">
        <x:v>188.834059431615</x:v>
      </x:c>
      <x:c r="H766" t="s">
        <x:v>83</x:v>
      </x:c>
      <x:c r="I766" s="6">
        <x:v>29.0284283564979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20.965</x:v>
      </x:c>
      <x:c r="R766" s="8">
        <x:v>142639.620669579</x:v>
      </x:c>
      <x:c r="S766" s="12">
        <x:v>314047.318420093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376639</x:v>
      </x:c>
      <x:c r="B767" s="1">
        <x:v>43205.5566611921</x:v>
      </x:c>
      <x:c r="C767" s="6">
        <x:v>12.7427374916667</x:v>
      </x:c>
      <x:c r="D767" s="14" t="s">
        <x:v>77</x:v>
      </x:c>
      <x:c r="E767" s="15">
        <x:v>43194.5147534722</x:v>
      </x:c>
      <x:c r="F767" t="s">
        <x:v>82</x:v>
      </x:c>
      <x:c r="G767" s="6">
        <x:v>188.864125255215</x:v>
      </x:c>
      <x:c r="H767" t="s">
        <x:v>83</x:v>
      </x:c>
      <x:c r="I767" s="6">
        <x:v>29.026112625555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20.964</x:v>
      </x:c>
      <x:c r="R767" s="8">
        <x:v>142642.535666693</x:v>
      </x:c>
      <x:c r="S767" s="12">
        <x:v>314045.288262856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376651</x:v>
      </x:c>
      <x:c r="B768" s="1">
        <x:v>43205.5566731134</x:v>
      </x:c>
      <x:c r="C768" s="6">
        <x:v>12.7599051683333</x:v>
      </x:c>
      <x:c r="D768" s="14" t="s">
        <x:v>77</x:v>
      </x:c>
      <x:c r="E768" s="15">
        <x:v>43194.5147534722</x:v>
      </x:c>
      <x:c r="F768" t="s">
        <x:v>82</x:v>
      </x:c>
      <x:c r="G768" s="6">
        <x:v>188.666649212855</x:v>
      </x:c>
      <x:c r="H768" t="s">
        <x:v>83</x:v>
      </x:c>
      <x:c r="I768" s="6">
        <x:v>29.0605179355439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20.964</x:v>
      </x:c>
      <x:c r="R768" s="8">
        <x:v>142648.986602602</x:v>
      </x:c>
      <x:c r="S768" s="12">
        <x:v>314049.956880716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376657</x:v>
      </x:c>
      <x:c r="B769" s="1">
        <x:v>43205.5566841088</x:v>
      </x:c>
      <x:c r="C769" s="6">
        <x:v>12.7757060783333</x:v>
      </x:c>
      <x:c r="D769" s="14" t="s">
        <x:v>77</x:v>
      </x:c>
      <x:c r="E769" s="15">
        <x:v>43194.5147534722</x:v>
      </x:c>
      <x:c r="F769" t="s">
        <x:v>82</x:v>
      </x:c>
      <x:c r="G769" s="6">
        <x:v>188.696144217631</x:v>
      </x:c>
      <x:c r="H769" t="s">
        <x:v>83</x:v>
      </x:c>
      <x:c r="I769" s="6">
        <x:v>29.052457918689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20.965</x:v>
      </x:c>
      <x:c r="R769" s="8">
        <x:v>142651.036151154</x:v>
      </x:c>
      <x:c r="S769" s="12">
        <x:v>314042.731517179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376670</x:v>
      </x:c>
      <x:c r="B770" s="1">
        <x:v>43205.5566960648</x:v>
      </x:c>
      <x:c r="C770" s="6">
        <x:v>12.79292373</x:v>
      </x:c>
      <x:c r="D770" s="14" t="s">
        <x:v>77</x:v>
      </x:c>
      <x:c r="E770" s="15">
        <x:v>43194.5147534722</x:v>
      </x:c>
      <x:c r="F770" t="s">
        <x:v>82</x:v>
      </x:c>
      <x:c r="G770" s="6">
        <x:v>188.703854148499</x:v>
      </x:c>
      <x:c r="H770" t="s">
        <x:v>83</x:v>
      </x:c>
      <x:c r="I770" s="6">
        <x:v>29.0423528502884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20.968</x:v>
      </x:c>
      <x:c r="R770" s="8">
        <x:v>142653.585291151</x:v>
      </x:c>
      <x:c r="S770" s="12">
        <x:v>314034.723774827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376681</x:v>
      </x:c>
      <x:c r="B771" s="1">
        <x:v>43205.5567073727</x:v>
      </x:c>
      <x:c r="C771" s="6">
        <x:v>12.80924136</x:v>
      </x:c>
      <x:c r="D771" s="14" t="s">
        <x:v>77</x:v>
      </x:c>
      <x:c r="E771" s="15">
        <x:v>43194.5147534722</x:v>
      </x:c>
      <x:c r="F771" t="s">
        <x:v>82</x:v>
      </x:c>
      <x:c r="G771" s="6">
        <x:v>188.738754289786</x:v>
      </x:c>
      <x:c r="H771" t="s">
        <x:v>83</x:v>
      </x:c>
      <x:c r="I771" s="6">
        <x:v>29.0421122537928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20.966</x:v>
      </x:c>
      <x:c r="R771" s="8">
        <x:v>142655.438035581</x:v>
      </x:c>
      <x:c r="S771" s="12">
        <x:v>314041.818271698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376693</x:v>
      </x:c>
      <x:c r="B772" s="1">
        <x:v>43205.5567193634</x:v>
      </x:c>
      <x:c r="C772" s="6">
        <x:v>12.8264756483333</x:v>
      </x:c>
      <x:c r="D772" s="14" t="s">
        <x:v>77</x:v>
      </x:c>
      <x:c r="E772" s="15">
        <x:v>43194.5147534722</x:v>
      </x:c>
      <x:c r="F772" t="s">
        <x:v>82</x:v>
      </x:c>
      <x:c r="G772" s="6">
        <x:v>188.706289363747</x:v>
      </x:c>
      <x:c r="H772" t="s">
        <x:v>83</x:v>
      </x:c>
      <x:c r="I772" s="6">
        <x:v>29.0448490399494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20.967</x:v>
      </x:c>
      <x:c r="R772" s="8">
        <x:v>142680.134047259</x:v>
      </x:c>
      <x:c r="S772" s="12">
        <x:v>314062.011234854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376701</x:v>
      </x:c>
      <x:c r="B773" s="1">
        <x:v>43205.5567307523</x:v>
      </x:c>
      <x:c r="C773" s="6">
        <x:v>12.84290997</x:v>
      </x:c>
      <x:c r="D773" s="14" t="s">
        <x:v>77</x:v>
      </x:c>
      <x:c r="E773" s="15">
        <x:v>43194.5147534722</x:v>
      </x:c>
      <x:c r="F773" t="s">
        <x:v>82</x:v>
      </x:c>
      <x:c r="G773" s="6">
        <x:v>188.708034094196</x:v>
      </x:c>
      <x:c r="H773" t="s">
        <x:v>83</x:v>
      </x:c>
      <x:c r="I773" s="6">
        <x:v>29.0474655299008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20.966</x:v>
      </x:c>
      <x:c r="R773" s="8">
        <x:v>142666.742334648</x:v>
      </x:c>
      <x:c r="S773" s="12">
        <x:v>314055.256861781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376711</x:v>
      </x:c>
      <x:c r="B774" s="1">
        <x:v>43205.5567420949</x:v>
      </x:c>
      <x:c r="C774" s="6">
        <x:v>12.85921092</x:v>
      </x:c>
      <x:c r="D774" s="14" t="s">
        <x:v>77</x:v>
      </x:c>
      <x:c r="E774" s="15">
        <x:v>43194.5147534722</x:v>
      </x:c>
      <x:c r="F774" t="s">
        <x:v>82</x:v>
      </x:c>
      <x:c r="G774" s="6">
        <x:v>188.657057812603</x:v>
      </x:c>
      <x:c r="H774" t="s">
        <x:v>83</x:v>
      </x:c>
      <x:c r="I774" s="6">
        <x:v>29.0446685924417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20.97</x:v>
      </x:c>
      <x:c r="R774" s="8">
        <x:v>142674.424314576</x:v>
      </x:c>
      <x:c r="S774" s="12">
        <x:v>314053.094355543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376724</x:v>
      </x:c>
      <x:c r="B775" s="1">
        <x:v>43205.5567538194</x:v>
      </x:c>
      <x:c r="C775" s="6">
        <x:v>12.87612853</x:v>
      </x:c>
      <x:c r="D775" s="14" t="s">
        <x:v>77</x:v>
      </x:c>
      <x:c r="E775" s="15">
        <x:v>43194.5147534722</x:v>
      </x:c>
      <x:c r="F775" t="s">
        <x:v>82</x:v>
      </x:c>
      <x:c r="G775" s="6">
        <x:v>188.648586528757</x:v>
      </x:c>
      <x:c r="H775" t="s">
        <x:v>83</x:v>
      </x:c>
      <x:c r="I775" s="6">
        <x:v>29.0432250127296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20.971</x:v>
      </x:c>
      <x:c r="R775" s="8">
        <x:v>142685.260020974</x:v>
      </x:c>
      <x:c r="S775" s="12">
        <x:v>314045.109487376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376730</x:v>
      </x:c>
      <x:c r="B776" s="1">
        <x:v>43205.5567651968</x:v>
      </x:c>
      <x:c r="C776" s="6">
        <x:v>12.8924961366667</x:v>
      </x:c>
      <x:c r="D776" s="14" t="s">
        <x:v>77</x:v>
      </x:c>
      <x:c r="E776" s="15">
        <x:v>43194.5147534722</x:v>
      </x:c>
      <x:c r="F776" t="s">
        <x:v>82</x:v>
      </x:c>
      <x:c r="G776" s="6">
        <x:v>188.637373339056</x:v>
      </x:c>
      <x:c r="H776" t="s">
        <x:v>83</x:v>
      </x:c>
      <x:c r="I776" s="6">
        <x:v>29.0451798604049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20.971</x:v>
      </x:c>
      <x:c r="R776" s="8">
        <x:v>142692.088341306</x:v>
      </x:c>
      <x:c r="S776" s="12">
        <x:v>314040.737665279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376739</x:v>
      </x:c>
      <x:c r="B777" s="1">
        <x:v>43205.5567768171</x:v>
      </x:c>
      <x:c r="C777" s="6">
        <x:v>12.90918049</x:v>
      </x:c>
      <x:c r="D777" s="14" t="s">
        <x:v>77</x:v>
      </x:c>
      <x:c r="E777" s="15">
        <x:v>43194.5147534722</x:v>
      </x:c>
      <x:c r="F777" t="s">
        <x:v>82</x:v>
      </x:c>
      <x:c r="G777" s="6">
        <x:v>188.69691274373</x:v>
      </x:c>
      <x:c r="H777" t="s">
        <x:v>83</x:v>
      </x:c>
      <x:c r="I777" s="6">
        <x:v>29.037721370777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20.97</x:v>
      </x:c>
      <x:c r="R777" s="8">
        <x:v>142694.131285192</x:v>
      </x:c>
      <x:c r="S777" s="12">
        <x:v>314043.676056751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376750</x:v>
      </x:c>
      <x:c r="B778" s="1">
        <x:v>43205.5567883912</x:v>
      </x:c>
      <x:c r="C778" s="6">
        <x:v>12.92589808</x:v>
      </x:c>
      <x:c r="D778" s="14" t="s">
        <x:v>77</x:v>
      </x:c>
      <x:c r="E778" s="15">
        <x:v>43194.5147534722</x:v>
      </x:c>
      <x:c r="F778" t="s">
        <x:v>82</x:v>
      </x:c>
      <x:c r="G778" s="6">
        <x:v>188.628023538386</x:v>
      </x:c>
      <x:c r="H778" t="s">
        <x:v>83</x:v>
      </x:c>
      <x:c r="I778" s="6">
        <x:v>29.0409694206737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20.973</x:v>
      </x:c>
      <x:c r="R778" s="8">
        <x:v>142691.412592241</x:v>
      </x:c>
      <x:c r="S778" s="12">
        <x:v>314040.045558124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376760</x:v>
      </x:c>
      <x:c r="B779" s="1">
        <x:v>43205.5567998495</x:v>
      </x:c>
      <x:c r="C779" s="6">
        <x:v>12.942349015</x:v>
      </x:c>
      <x:c r="D779" s="14" t="s">
        <x:v>77</x:v>
      </x:c>
      <x:c r="E779" s="15">
        <x:v>43194.5147534722</x:v>
      </x:c>
      <x:c r="F779" t="s">
        <x:v>82</x:v>
      </x:c>
      <x:c r="G779" s="6">
        <x:v>188.668807916904</x:v>
      </x:c>
      <x:c r="H779" t="s">
        <x:v>83</x:v>
      </x:c>
      <x:c r="I779" s="6">
        <x:v>29.045540755485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20.969</x:v>
      </x:c>
      <x:c r="R779" s="8">
        <x:v>142702.24314487</x:v>
      </x:c>
      <x:c r="S779" s="12">
        <x:v>314038.270256614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376771</x:v>
      </x:c>
      <x:c r="B780" s="1">
        <x:v>43205.5568118866</x:v>
      </x:c>
      <x:c r="C780" s="6">
        <x:v>12.9597333933333</x:v>
      </x:c>
      <x:c r="D780" s="14" t="s">
        <x:v>77</x:v>
      </x:c>
      <x:c r="E780" s="15">
        <x:v>43194.5147534722</x:v>
      </x:c>
      <x:c r="F780" t="s">
        <x:v>82</x:v>
      </x:c>
      <x:c r="G780" s="6">
        <x:v>188.624193081662</x:v>
      </x:c>
      <x:c r="H780" t="s">
        <x:v>83</x:v>
      </x:c>
      <x:c r="I780" s="6">
        <x:v>29.0357966019519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20.975</x:v>
      </x:c>
      <x:c r="R780" s="8">
        <x:v>142713.792987542</x:v>
      </x:c>
      <x:c r="S780" s="12">
        <x:v>314044.934749477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376777</x:v>
      </x:c>
      <x:c r="B781" s="1">
        <x:v>43205.5568230324</x:v>
      </x:c>
      <x:c r="C781" s="6">
        <x:v>12.9757509816667</x:v>
      </x:c>
      <x:c r="D781" s="14" t="s">
        <x:v>77</x:v>
      </x:c>
      <x:c r="E781" s="15">
        <x:v>43194.5147534722</x:v>
      </x:c>
      <x:c r="F781" t="s">
        <x:v>82</x:v>
      </x:c>
      <x:c r="G781" s="6">
        <x:v>188.628523111032</x:v>
      </x:c>
      <x:c r="H781" t="s">
        <x:v>83</x:v>
      </x:c>
      <x:c r="I781" s="6">
        <x:v>29.0379619669579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20.974</x:v>
      </x:c>
      <x:c r="R781" s="8">
        <x:v>142708.043944688</x:v>
      </x:c>
      <x:c r="S781" s="12">
        <x:v>314038.578983072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376795</x:v>
      </x:c>
      <x:c r="B782" s="1">
        <x:v>43205.5568346412</x:v>
      </x:c>
      <x:c r="C782" s="6">
        <x:v>12.9924686066667</x:v>
      </x:c>
      <x:c r="D782" s="14" t="s">
        <x:v>77</x:v>
      </x:c>
      <x:c r="E782" s="15">
        <x:v>43194.5147534722</x:v>
      </x:c>
      <x:c r="F782" t="s">
        <x:v>82</x:v>
      </x:c>
      <x:c r="G782" s="6">
        <x:v>188.613172800341</x:v>
      </x:c>
      <x:c r="H782" t="s">
        <x:v>83</x:v>
      </x:c>
      <x:c r="I782" s="6">
        <x:v>29.0406386006325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20.974</x:v>
      </x:c>
      <x:c r="R782" s="8">
        <x:v>142712.580359891</x:v>
      </x:c>
      <x:c r="S782" s="12">
        <x:v>314033.308802715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376806</x:v>
      </x:c>
      <x:c r="B783" s="1">
        <x:v>43205.5568462963</x:v>
      </x:c>
      <x:c r="C783" s="6">
        <x:v>13.0092862533333</x:v>
      </x:c>
      <x:c r="D783" s="14" t="s">
        <x:v>77</x:v>
      </x:c>
      <x:c r="E783" s="15">
        <x:v>43194.5147534722</x:v>
      </x:c>
      <x:c r="F783" t="s">
        <x:v>82</x:v>
      </x:c>
      <x:c r="G783" s="6">
        <x:v>188.563958334079</x:v>
      </x:c>
      <x:c r="H783" t="s">
        <x:v>83</x:v>
      </x:c>
      <x:c r="I783" s="6">
        <x:v>29.0375409236526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20.978</x:v>
      </x:c>
      <x:c r="R783" s="8">
        <x:v>142731.806497966</x:v>
      </x:c>
      <x:c r="S783" s="12">
        <x:v>314039.479182317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376809</x:v>
      </x:c>
      <x:c r="B784" s="1">
        <x:v>43205.5568580671</x:v>
      </x:c>
      <x:c r="C784" s="6">
        <x:v>13.02622058</x:v>
      </x:c>
      <x:c r="D784" s="14" t="s">
        <x:v>77</x:v>
      </x:c>
      <x:c r="E784" s="15">
        <x:v>43194.5147534722</x:v>
      </x:c>
      <x:c r="F784" t="s">
        <x:v>82</x:v>
      </x:c>
      <x:c r="G784" s="6">
        <x:v>188.548597485208</x:v>
      </x:c>
      <x:c r="H784" t="s">
        <x:v>83</x:v>
      </x:c>
      <x:c r="I784" s="6">
        <x:v>29.0373003275022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20.979</x:v>
      </x:c>
      <x:c r="R784" s="8">
        <x:v>142722.938562718</x:v>
      </x:c>
      <x:c r="S784" s="12">
        <x:v>314023.891318556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376818</x:v>
      </x:c>
      <x:c r="B785" s="1">
        <x:v>43205.5568694444</x:v>
      </x:c>
      <x:c r="C785" s="6">
        <x:v>13.0426048566667</x:v>
      </x:c>
      <x:c r="D785" s="14" t="s">
        <x:v>77</x:v>
      </x:c>
      <x:c r="E785" s="15">
        <x:v>43194.5147534722</x:v>
      </x:c>
      <x:c r="F785" t="s">
        <x:v>82</x:v>
      </x:c>
      <x:c r="G785" s="6">
        <x:v>188.489664270702</x:v>
      </x:c>
      <x:c r="H785" t="s">
        <x:v>83</x:v>
      </x:c>
      <x:c r="I785" s="6">
        <x:v>29.0534203077427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20.977</x:v>
      </x:c>
      <x:c r="R785" s="8">
        <x:v>142731.546472714</x:v>
      </x:c>
      <x:c r="S785" s="12">
        <x:v>314028.449796838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376827</x:v>
      </x:c>
      <x:c r="B786" s="1">
        <x:v>43205.5568812153</x:v>
      </x:c>
      <x:c r="C786" s="6">
        <x:v>13.05955582</x:v>
      </x:c>
      <x:c r="D786" s="14" t="s">
        <x:v>77</x:v>
      </x:c>
      <x:c r="E786" s="15">
        <x:v>43194.5147534722</x:v>
      </x:c>
      <x:c r="F786" t="s">
        <x:v>82</x:v>
      </x:c>
      <x:c r="G786" s="6">
        <x:v>188.626225006064</x:v>
      </x:c>
      <x:c r="H786" t="s">
        <x:v>83</x:v>
      </x:c>
      <x:c r="I786" s="6">
        <x:v>29.0296012597933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20.977</x:v>
      </x:c>
      <x:c r="R786" s="8">
        <x:v>142729.081833573</x:v>
      </x:c>
      <x:c r="S786" s="12">
        <x:v>314030.933041017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376838</x:v>
      </x:c>
      <x:c r="B787" s="1">
        <x:v>43205.5568926273</x:v>
      </x:c>
      <x:c r="C787" s="6">
        <x:v>13.0759901083333</x:v>
      </x:c>
      <x:c r="D787" s="14" t="s">
        <x:v>77</x:v>
      </x:c>
      <x:c r="E787" s="15">
        <x:v>43194.5147534722</x:v>
      </x:c>
      <x:c r="F787" t="s">
        <x:v>82</x:v>
      </x:c>
      <x:c r="G787" s="6">
        <x:v>188.376218268458</x:v>
      </x:c>
      <x:c r="H787" t="s">
        <x:v>83</x:v>
      </x:c>
      <x:c r="I787" s="6">
        <x:v>29.0644577269491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20.98</x:v>
      </x:c>
      <x:c r="R787" s="8">
        <x:v>142730.760434788</x:v>
      </x:c>
      <x:c r="S787" s="12">
        <x:v>314031.658473963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376849</x:v>
      </x:c>
      <x:c r="B788" s="1">
        <x:v>43205.5569044329</x:v>
      </x:c>
      <x:c r="C788" s="6">
        <x:v>13.0929744216667</x:v>
      </x:c>
      <x:c r="D788" s="14" t="s">
        <x:v>77</x:v>
      </x:c>
      <x:c r="E788" s="15">
        <x:v>43194.5147534722</x:v>
      </x:c>
      <x:c r="F788" t="s">
        <x:v>82</x:v>
      </x:c>
      <x:c r="G788" s="6">
        <x:v>188.491177285064</x:v>
      </x:c>
      <x:c r="H788" t="s">
        <x:v>83</x:v>
      </x:c>
      <x:c r="I788" s="6">
        <x:v>29.0443979211987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20.98</x:v>
      </x:c>
      <x:c r="R788" s="8">
        <x:v>142740.978966649</x:v>
      </x:c>
      <x:c r="S788" s="12">
        <x:v>314031.974501376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376865</x:v>
      </x:c>
      <x:c r="B789" s="1">
        <x:v>43205.5569159375</x:v>
      </x:c>
      <x:c r="C789" s="6">
        <x:v>13.1095254016667</x:v>
      </x:c>
      <x:c r="D789" s="14" t="s">
        <x:v>77</x:v>
      </x:c>
      <x:c r="E789" s="15">
        <x:v>43194.5147534722</x:v>
      </x:c>
      <x:c r="F789" t="s">
        <x:v>82</x:v>
      </x:c>
      <x:c r="G789" s="6">
        <x:v>188.496176143605</x:v>
      </x:c>
      <x:c r="H789" t="s">
        <x:v>83</x:v>
      </x:c>
      <x:c r="I789" s="6">
        <x:v>29.0435257584518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20.98</x:v>
      </x:c>
      <x:c r="R789" s="8">
        <x:v>142744.325640755</x:v>
      </x:c>
      <x:c r="S789" s="12">
        <x:v>314022.65567848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376871</x:v>
      </x:c>
      <x:c r="B790" s="1">
        <x:v>43205.5569273148</x:v>
      </x:c>
      <x:c r="C790" s="6">
        <x:v>13.1259263383333</x:v>
      </x:c>
      <x:c r="D790" s="14" t="s">
        <x:v>77</x:v>
      </x:c>
      <x:c r="E790" s="15">
        <x:v>43194.5147534722</x:v>
      </x:c>
      <x:c r="F790" t="s">
        <x:v>82</x:v>
      </x:c>
      <x:c r="G790" s="6">
        <x:v>188.467907439944</x:v>
      </x:c>
      <x:c r="H790" t="s">
        <x:v>83</x:v>
      </x:c>
      <x:c r="I790" s="6">
        <x:v>29.0484579921404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20.98</x:v>
      </x:c>
      <x:c r="R790" s="8">
        <x:v>142749.265963151</x:v>
      </x:c>
      <x:c r="S790" s="12">
        <x:v>314027.679601413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376883</x:v>
      </x:c>
      <x:c r="B791" s="1">
        <x:v>43205.5569391204</x:v>
      </x:c>
      <x:c r="C791" s="6">
        <x:v>13.1429439816667</x:v>
      </x:c>
      <x:c r="D791" s="14" t="s">
        <x:v>77</x:v>
      </x:c>
      <x:c r="E791" s="15">
        <x:v>43194.5147534722</x:v>
      </x:c>
      <x:c r="F791" t="s">
        <x:v>82</x:v>
      </x:c>
      <x:c r="G791" s="6">
        <x:v>188.439100945366</x:v>
      </x:c>
      <x:c r="H791" t="s">
        <x:v>83</x:v>
      </x:c>
      <x:c r="I791" s="6">
        <x:v>29.0476459775591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20.982</x:v>
      </x:c>
      <x:c r="R791" s="8">
        <x:v>142751.997572005</x:v>
      </x:c>
      <x:c r="S791" s="12">
        <x:v>314046.679173724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376895</x:v>
      </x:c>
      <x:c r="B792" s="1">
        <x:v>43205.5569508449</x:v>
      </x:c>
      <x:c r="C792" s="6">
        <x:v>13.1598449783333</x:v>
      </x:c>
      <x:c r="D792" s="14" t="s">
        <x:v>77</x:v>
      </x:c>
      <x:c r="E792" s="15">
        <x:v>43194.5147534722</x:v>
      </x:c>
      <x:c r="F792" t="s">
        <x:v>82</x:v>
      </x:c>
      <x:c r="G792" s="6">
        <x:v>188.403955254396</x:v>
      </x:c>
      <x:c r="H792" t="s">
        <x:v>83</x:v>
      </x:c>
      <x:c r="I792" s="6">
        <x:v>29.0566984475308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20.981</x:v>
      </x:c>
      <x:c r="R792" s="8">
        <x:v>142762.266379149</x:v>
      </x:c>
      <x:c r="S792" s="12">
        <x:v>314028.086950362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376899</x:v>
      </x:c>
      <x:c r="B793" s="1">
        <x:v>43205.5569623032</x:v>
      </x:c>
      <x:c r="C793" s="6">
        <x:v>13.1763459133333</x:v>
      </x:c>
      <x:c r="D793" s="14" t="s">
        <x:v>77</x:v>
      </x:c>
      <x:c r="E793" s="15">
        <x:v>43194.5147534722</x:v>
      </x:c>
      <x:c r="F793" t="s">
        <x:v>82</x:v>
      </x:c>
      <x:c r="G793" s="6">
        <x:v>188.443397282169</x:v>
      </x:c>
      <x:c r="H793" t="s">
        <x:v>83</x:v>
      </x:c>
      <x:c r="I793" s="6">
        <x:v>29.0439768770857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20.983</x:v>
      </x:c>
      <x:c r="R793" s="8">
        <x:v>142766.074052742</x:v>
      </x:c>
      <x:c r="S793" s="12">
        <x:v>314028.42470028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376907</x:v>
      </x:c>
      <x:c r="B794" s="1">
        <x:v>43205.5569736921</x:v>
      </x:c>
      <x:c r="C794" s="6">
        <x:v>13.1927302133333</x:v>
      </x:c>
      <x:c r="D794" s="14" t="s">
        <x:v>77</x:v>
      </x:c>
      <x:c r="E794" s="15">
        <x:v>43194.5147534722</x:v>
      </x:c>
      <x:c r="F794" t="s">
        <x:v>82</x:v>
      </x:c>
      <x:c r="G794" s="6">
        <x:v>188.439457069686</x:v>
      </x:c>
      <x:c r="H794" t="s">
        <x:v>83</x:v>
      </x:c>
      <x:c r="I794" s="6">
        <x:v>29.0505030667723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20.981</x:v>
      </x:c>
      <x:c r="R794" s="8">
        <x:v>142767.437004902</x:v>
      </x:c>
      <x:c r="S794" s="12">
        <x:v>314021.780331693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376920</x:v>
      </x:c>
      <x:c r="B795" s="1">
        <x:v>43205.5569850694</x:v>
      </x:c>
      <x:c r="C795" s="6">
        <x:v>13.20908115</x:v>
      </x:c>
      <x:c r="D795" s="14" t="s">
        <x:v>77</x:v>
      </x:c>
      <x:c r="E795" s="15">
        <x:v>43194.5147534722</x:v>
      </x:c>
      <x:c r="F795" t="s">
        <x:v>82</x:v>
      </x:c>
      <x:c r="G795" s="6">
        <x:v>188.429771690129</x:v>
      </x:c>
      <x:c r="H795" t="s">
        <x:v>83</x:v>
      </x:c>
      <x:c r="I795" s="6">
        <x:v>29.043435534732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20.984</x:v>
      </x:c>
      <x:c r="R795" s="8">
        <x:v>142775.232254153</x:v>
      </x:c>
      <x:c r="S795" s="12">
        <x:v>314030.99532271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376933</x:v>
      </x:c>
      <x:c r="B796" s="1">
        <x:v>43205.5569969907</x:v>
      </x:c>
      <x:c r="C796" s="6">
        <x:v>13.22626545</x:v>
      </x:c>
      <x:c r="D796" s="14" t="s">
        <x:v>77</x:v>
      </x:c>
      <x:c r="E796" s="15">
        <x:v>43194.5147534722</x:v>
      </x:c>
      <x:c r="F796" t="s">
        <x:v>82</x:v>
      </x:c>
      <x:c r="G796" s="6">
        <x:v>188.465758205027</x:v>
      </x:c>
      <x:c r="H796" t="s">
        <x:v>83</x:v>
      </x:c>
      <x:c r="I796" s="6">
        <x:v>29.0313155038089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20.986</x:v>
      </x:c>
      <x:c r="R796" s="8">
        <x:v>142784.60721546</x:v>
      </x:c>
      <x:c r="S796" s="12">
        <x:v>314040.749425759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376940</x:v>
      </x:c>
      <x:c r="B797" s="1">
        <x:v>43205.5570085301</x:v>
      </x:c>
      <x:c r="C797" s="6">
        <x:v>13.2428664183333</x:v>
      </x:c>
      <x:c r="D797" s="14" t="s">
        <x:v>77</x:v>
      </x:c>
      <x:c r="E797" s="15">
        <x:v>43194.5147534722</x:v>
      </x:c>
      <x:c r="F797" t="s">
        <x:v>82</x:v>
      </x:c>
      <x:c r="G797" s="6">
        <x:v>188.388741933883</x:v>
      </x:c>
      <x:c r="H797" t="s">
        <x:v>83</x:v>
      </x:c>
      <x:c r="I797" s="6">
        <x:v>29.0447588161942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20.986</x:v>
      </x:c>
      <x:c r="R797" s="8">
        <x:v>142780.281618676</x:v>
      </x:c>
      <x:c r="S797" s="12">
        <x:v>314019.864773075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376951</x:v>
      </x:c>
      <x:c r="B798" s="1">
        <x:v>43205.5570197569</x:v>
      </x:c>
      <x:c r="C798" s="6">
        <x:v>13.2590673683333</x:v>
      </x:c>
      <x:c r="D798" s="14" t="s">
        <x:v>77</x:v>
      </x:c>
      <x:c r="E798" s="15">
        <x:v>43194.5147534722</x:v>
      </x:c>
      <x:c r="F798" t="s">
        <x:v>82</x:v>
      </x:c>
      <x:c r="G798" s="6">
        <x:v>188.514746883096</x:v>
      </x:c>
      <x:c r="H798" t="s">
        <x:v>83</x:v>
      </x:c>
      <x:c r="I798" s="6">
        <x:v>29.0315260250641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20.983</x:v>
      </x:c>
      <x:c r="R798" s="8">
        <x:v>142790.811929881</x:v>
      </x:c>
      <x:c r="S798" s="12">
        <x:v>314020.485245074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376965</x:v>
      </x:c>
      <x:c r="B799" s="1">
        <x:v>43205.5570314815</x:v>
      </x:c>
      <x:c r="C799" s="6">
        <x:v>13.2759183316667</x:v>
      </x:c>
      <x:c r="D799" s="14" t="s">
        <x:v>77</x:v>
      </x:c>
      <x:c r="E799" s="15">
        <x:v>43194.5147534722</x:v>
      </x:c>
      <x:c r="F799" t="s">
        <x:v>82</x:v>
      </x:c>
      <x:c r="G799" s="6">
        <x:v>188.426681680656</x:v>
      </x:c>
      <x:c r="H799" t="s">
        <x:v>83</x:v>
      </x:c>
      <x:c r="I799" s="6">
        <x:v>29.0468941123809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20.983</x:v>
      </x:c>
      <x:c r="R799" s="8">
        <x:v>142803.105594375</x:v>
      </x:c>
      <x:c r="S799" s="12">
        <x:v>314021.06380382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376968</x:v>
      </x:c>
      <x:c r="B800" s="1">
        <x:v>43205.5570431713</x:v>
      </x:c>
      <x:c r="C800" s="6">
        <x:v>13.2927860233333</x:v>
      </x:c>
      <x:c r="D800" s="14" t="s">
        <x:v>77</x:v>
      </x:c>
      <x:c r="E800" s="15">
        <x:v>43194.5147534722</x:v>
      </x:c>
      <x:c r="F800" t="s">
        <x:v>82</x:v>
      </x:c>
      <x:c r="G800" s="6">
        <x:v>188.415606289287</x:v>
      </x:c>
      <x:c r="H800" t="s">
        <x:v>83</x:v>
      </x:c>
      <x:c r="I800" s="6">
        <x:v>29.0371499549169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20.987</x:v>
      </x:c>
      <x:c r="R800" s="8">
        <x:v>142800.666883073</x:v>
      </x:c>
      <x:c r="S800" s="12">
        <x:v>314013.322043952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376980</x:v>
      </x:c>
      <x:c r="B801" s="1">
        <x:v>43205.5570546644</x:v>
      </x:c>
      <x:c r="C801" s="6">
        <x:v>13.3093369466667</x:v>
      </x:c>
      <x:c r="D801" s="14" t="s">
        <x:v>77</x:v>
      </x:c>
      <x:c r="E801" s="15">
        <x:v>43194.5147534722</x:v>
      </x:c>
      <x:c r="F801" t="s">
        <x:v>82</x:v>
      </x:c>
      <x:c r="G801" s="6">
        <x:v>188.479715534281</x:v>
      </x:c>
      <x:c r="H801" t="s">
        <x:v>83</x:v>
      </x:c>
      <x:c r="I801" s="6">
        <x:v>29.0288794731014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20.986</x:v>
      </x:c>
      <x:c r="R801" s="8">
        <x:v>142804.407414017</x:v>
      </x:c>
      <x:c r="S801" s="12">
        <x:v>314029.530269259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376996</x:v>
      </x:c>
      <x:c r="B802" s="1">
        <x:v>43205.5570666319</x:v>
      </x:c>
      <x:c r="C802" s="6">
        <x:v>13.3265379166667</x:v>
      </x:c>
      <x:c r="D802" s="14" t="s">
        <x:v>77</x:v>
      </x:c>
      <x:c r="E802" s="15">
        <x:v>43194.5147534722</x:v>
      </x:c>
      <x:c r="F802" t="s">
        <x:v>82</x:v>
      </x:c>
      <x:c r="G802" s="6">
        <x:v>188.338058029609</x:v>
      </x:c>
      <x:c r="H802" t="s">
        <x:v>83</x:v>
      </x:c>
      <x:c r="I802" s="6">
        <x:v>29.0419318064319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20.99</x:v>
      </x:c>
      <x:c r="R802" s="8">
        <x:v>142812.907601297</x:v>
      </x:c>
      <x:c r="S802" s="12">
        <x:v>314024.777993885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377004</x:v>
      </x:c>
      <x:c r="B803" s="1">
        <x:v>43205.5570779282</x:v>
      </x:c>
      <x:c r="C803" s="6">
        <x:v>13.342805525</x:v>
      </x:c>
      <x:c r="D803" s="14" t="s">
        <x:v>77</x:v>
      </x:c>
      <x:c r="E803" s="15">
        <x:v>43194.5147534722</x:v>
      </x:c>
      <x:c r="F803" t="s">
        <x:v>82</x:v>
      </x:c>
      <x:c r="G803" s="6">
        <x:v>188.341330354244</x:v>
      </x:c>
      <x:c r="H803" t="s">
        <x:v>83</x:v>
      </x:c>
      <x:c r="I803" s="6">
        <x:v>29.0413603898546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20.99</x:v>
      </x:c>
      <x:c r="R803" s="8">
        <x:v>142812.43564773</x:v>
      </x:c>
      <x:c r="S803" s="12">
        <x:v>314023.613924377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377014</x:v>
      </x:c>
      <x:c r="B804" s="1">
        <x:v>43205.5570896991</x:v>
      </x:c>
      <x:c r="C804" s="6">
        <x:v>13.3597565683333</x:v>
      </x:c>
      <x:c r="D804" s="14" t="s">
        <x:v>77</x:v>
      </x:c>
      <x:c r="E804" s="15">
        <x:v>43194.5147534722</x:v>
      </x:c>
      <x:c r="F804" t="s">
        <x:v>82</x:v>
      </x:c>
      <x:c r="G804" s="6">
        <x:v>188.380267362933</x:v>
      </x:c>
      <x:c r="H804" t="s">
        <x:v>83</x:v>
      </x:c>
      <x:c r="I804" s="6">
        <x:v>29.0374807746139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20.989</x:v>
      </x:c>
      <x:c r="R804" s="8">
        <x:v>142826.188247148</x:v>
      </x:c>
      <x:c r="S804" s="12">
        <x:v>314037.417773566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377023</x:v>
      </x:c>
      <x:c r="B805" s="1">
        <x:v>43205.5571011921</x:v>
      </x:c>
      <x:c r="C805" s="6">
        <x:v>13.3763241716667</x:v>
      </x:c>
      <x:c r="D805" s="14" t="s">
        <x:v>77</x:v>
      </x:c>
      <x:c r="E805" s="15">
        <x:v>43194.5147534722</x:v>
      </x:c>
      <x:c r="F805" t="s">
        <x:v>82</x:v>
      </x:c>
      <x:c r="G805" s="6">
        <x:v>188.326011268167</x:v>
      </x:c>
      <x:c r="H805" t="s">
        <x:v>83</x:v>
      </x:c>
      <x:c r="I805" s="6">
        <x:v>29.0469542615888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20.989</x:v>
      </x:c>
      <x:c r="R805" s="8">
        <x:v>142827.428866956</x:v>
      </x:c>
      <x:c r="S805" s="12">
        <x:v>314039.932406679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377031</x:v>
      </x:c>
      <x:c r="B806" s="1">
        <x:v>43205.5571124653</x:v>
      </x:c>
      <x:c r="C806" s="6">
        <x:v>13.3925250866667</x:v>
      </x:c>
      <x:c r="D806" s="14" t="s">
        <x:v>77</x:v>
      </x:c>
      <x:c r="E806" s="15">
        <x:v>43194.5147534722</x:v>
      </x:c>
      <x:c r="F806" t="s">
        <x:v>82</x:v>
      </x:c>
      <x:c r="G806" s="6">
        <x:v>188.263132618615</x:v>
      </x:c>
      <x:c r="H806" t="s">
        <x:v>83</x:v>
      </x:c>
      <x:c r="I806" s="6">
        <x:v>29.049179783045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20.992</x:v>
      </x:c>
      <x:c r="R806" s="8">
        <x:v>142832.008407359</x:v>
      </x:c>
      <x:c r="S806" s="12">
        <x:v>314024.811631313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377044</x:v>
      </x:c>
      <x:c r="B807" s="1">
        <x:v>43205.5571241898</x:v>
      </x:c>
      <x:c r="C807" s="6">
        <x:v>13.4094427783333</x:v>
      </x:c>
      <x:c r="D807" s="14" t="s">
        <x:v>77</x:v>
      </x:c>
      <x:c r="E807" s="15">
        <x:v>43194.5147534722</x:v>
      </x:c>
      <x:c r="F807" t="s">
        <x:v>82</x:v>
      </x:c>
      <x:c r="G807" s="6">
        <x:v>188.222661580268</x:v>
      </x:c>
      <x:c r="H807" t="s">
        <x:v>83</x:v>
      </x:c>
      <x:c r="I807" s="6">
        <x:v>29.0504128428652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20.994</x:v>
      </x:c>
      <x:c r="R807" s="8">
        <x:v>142826.257809338</x:v>
      </x:c>
      <x:c r="S807" s="12">
        <x:v>314010.987784523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377055</x:v>
      </x:c>
      <x:c r="B808" s="1">
        <x:v>43205.5571356134</x:v>
      </x:c>
      <x:c r="C808" s="6">
        <x:v>13.4258770083333</x:v>
      </x:c>
      <x:c r="D808" s="14" t="s">
        <x:v>77</x:v>
      </x:c>
      <x:c r="E808" s="15">
        <x:v>43194.5147534722</x:v>
      </x:c>
      <x:c r="F808" t="s">
        <x:v>82</x:v>
      </x:c>
      <x:c r="G808" s="6">
        <x:v>188.310312702048</x:v>
      </x:c>
      <x:c r="H808" t="s">
        <x:v>83</x:v>
      </x:c>
      <x:c r="I808" s="6">
        <x:v>29.0409393461227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20.992</x:v>
      </x:c>
      <x:c r="R808" s="8">
        <x:v>142839.071578435</x:v>
      </x:c>
      <x:c r="S808" s="12">
        <x:v>314025.739980523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377062</x:v>
      </x:c>
      <x:c r="B809" s="1">
        <x:v>43205.5571470255</x:v>
      </x:c>
      <x:c r="C809" s="6">
        <x:v>13.442344625</x:v>
      </x:c>
      <x:c r="D809" s="14" t="s">
        <x:v>77</x:v>
      </x:c>
      <x:c r="E809" s="15">
        <x:v>43194.5147534722</x:v>
      </x:c>
      <x:c r="F809" t="s">
        <x:v>82</x:v>
      </x:c>
      <x:c r="G809" s="6">
        <x:v>188.271382140246</x:v>
      </x:c>
      <x:c r="H809" t="s">
        <x:v>83</x:v>
      </x:c>
      <x:c r="I809" s="6">
        <x:v>29.0419017318727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20.994</x:v>
      </x:c>
      <x:c r="R809" s="8">
        <x:v>142831.546980345</x:v>
      </x:c>
      <x:c r="S809" s="12">
        <x:v>314024.362398747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377073</x:v>
      </x:c>
      <x:c r="B810" s="1">
        <x:v>43205.5571592245</x:v>
      </x:c>
      <x:c r="C810" s="6">
        <x:v>13.4598790016667</x:v>
      </x:c>
      <x:c r="D810" s="14" t="s">
        <x:v>77</x:v>
      </x:c>
      <x:c r="E810" s="15">
        <x:v>43194.5147534722</x:v>
      </x:c>
      <x:c r="F810" t="s">
        <x:v>82</x:v>
      </x:c>
      <x:c r="G810" s="6">
        <x:v>188.20853520454</x:v>
      </x:c>
      <x:c r="H810" t="s">
        <x:v>83</x:v>
      </x:c>
      <x:c r="I810" s="6">
        <x:v>29.0470444854027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20.996</x:v>
      </x:c>
      <x:c r="R810" s="8">
        <x:v>142847.356993762</x:v>
      </x:c>
      <x:c r="S810" s="12">
        <x:v>314006.160052672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377082</x:v>
      </x:c>
      <x:c r="B811" s="1">
        <x:v>43205.5571706366</x:v>
      </x:c>
      <x:c r="C811" s="6">
        <x:v>13.476313335</x:v>
      </x:c>
      <x:c r="D811" s="14" t="s">
        <x:v>77</x:v>
      </x:c>
      <x:c r="E811" s="15">
        <x:v>43194.5147534722</x:v>
      </x:c>
      <x:c r="F811" t="s">
        <x:v>82</x:v>
      </x:c>
      <x:c r="G811" s="6">
        <x:v>188.201122509802</x:v>
      </x:c>
      <x:c r="H811" t="s">
        <x:v>83</x:v>
      </x:c>
      <x:c r="I811" s="6">
        <x:v>29.0425032231065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20.998</x:v>
      </x:c>
      <x:c r="R811" s="8">
        <x:v>142854.596707528</x:v>
      </x:c>
      <x:c r="S811" s="12">
        <x:v>314015.830583973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377094</x:v>
      </x:c>
      <x:c r="B812" s="1">
        <x:v>43205.5571822569</x:v>
      </x:c>
      <x:c r="C812" s="6">
        <x:v>13.493030925</x:v>
      </x:c>
      <x:c r="D812" s="14" t="s">
        <x:v>77</x:v>
      </x:c>
      <x:c r="E812" s="15">
        <x:v>43194.5147534722</x:v>
      </x:c>
      <x:c r="F812" t="s">
        <x:v>82</x:v>
      </x:c>
      <x:c r="G812" s="6">
        <x:v>188.17444706569</x:v>
      </x:c>
      <x:c r="H812" t="s">
        <x:v>83</x:v>
      </x:c>
      <x:c r="I812" s="6">
        <x:v>29.0471647838258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20.998</x:v>
      </x:c>
      <x:c r="R812" s="8">
        <x:v>142849.942027274</x:v>
      </x:c>
      <x:c r="S812" s="12">
        <x:v>314021.887143465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377101</x:v>
      </x:c>
      <x:c r="B813" s="1">
        <x:v>43205.5571936343</x:v>
      </x:c>
      <x:c r="C813" s="6">
        <x:v>13.5094319083333</x:v>
      </x:c>
      <x:c r="D813" s="14" t="s">
        <x:v>77</x:v>
      </x:c>
      <x:c r="E813" s="15">
        <x:v>43194.5147534722</x:v>
      </x:c>
      <x:c r="F813" t="s">
        <x:v>82</x:v>
      </x:c>
      <x:c r="G813" s="6">
        <x:v>188.253798127219</x:v>
      </x:c>
      <x:c r="H813" t="s">
        <x:v>83</x:v>
      </x:c>
      <x:c r="I813" s="6">
        <x:v>29.0362176450381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20.997</x:v>
      </x:c>
      <x:c r="R813" s="8">
        <x:v>142853.086321705</x:v>
      </x:c>
      <x:c r="S813" s="12">
        <x:v>314018.165376605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377114</x:v>
      </x:c>
      <x:c r="B814" s="1">
        <x:v>43205.5572048958</x:v>
      </x:c>
      <x:c r="C814" s="6">
        <x:v>13.5256661516667</x:v>
      </x:c>
      <x:c r="D814" s="14" t="s">
        <x:v>77</x:v>
      </x:c>
      <x:c r="E814" s="15">
        <x:v>43194.5147534722</x:v>
      </x:c>
      <x:c r="F814" t="s">
        <x:v>82</x:v>
      </x:c>
      <x:c r="G814" s="6">
        <x:v>188.255003059641</x:v>
      </x:c>
      <x:c r="H814" t="s">
        <x:v>83</x:v>
      </x:c>
      <x:c r="I814" s="6">
        <x:v>29.0360071234882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20.997</x:v>
      </x:c>
      <x:c r="R814" s="8">
        <x:v>142867.606579188</x:v>
      </x:c>
      <x:c r="S814" s="12">
        <x:v>314028.11904263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377121</x:v>
      </x:c>
      <x:c r="B815" s="1">
        <x:v>43205.5572174421</x:v>
      </x:c>
      <x:c r="C815" s="6">
        <x:v>13.5437005316667</x:v>
      </x:c>
      <x:c r="D815" s="14" t="s">
        <x:v>77</x:v>
      </x:c>
      <x:c r="E815" s="15">
        <x:v>43194.5147534722</x:v>
      </x:c>
      <x:c r="F815" t="s">
        <x:v>82</x:v>
      </x:c>
      <x:c r="G815" s="6">
        <x:v>188.144508986443</x:v>
      </x:c>
      <x:c r="H815" t="s">
        <x:v>83</x:v>
      </x:c>
      <x:c r="I815" s="6">
        <x:v>29.0582322571559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20.996</x:v>
      </x:c>
      <x:c r="R815" s="8">
        <x:v>142867.548430417</x:v>
      </x:c>
      <x:c r="S815" s="12">
        <x:v>314022.119328479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377136</x:v>
      </x:c>
      <x:c r="B816" s="1">
        <x:v>43205.5572283218</x:v>
      </x:c>
      <x:c r="C816" s="6">
        <x:v>13.5593514333333</x:v>
      </x:c>
      <x:c r="D816" s="14" t="s">
        <x:v>77</x:v>
      </x:c>
      <x:c r="E816" s="15">
        <x:v>43194.5147534722</x:v>
      </x:c>
      <x:c r="F816" t="s">
        <x:v>82</x:v>
      </x:c>
      <x:c r="G816" s="6">
        <x:v>188.147428975286</x:v>
      </x:c>
      <x:c r="H816" t="s">
        <x:v>83</x:v>
      </x:c>
      <x:c r="I816" s="6">
        <x:v>29.0518865003182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20.998</x:v>
      </x:c>
      <x:c r="R816" s="8">
        <x:v>142853.869954901</x:v>
      </x:c>
      <x:c r="S816" s="12">
        <x:v>314023.171369466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377140</x:v>
      </x:c>
      <x:c r="B817" s="1">
        <x:v>43205.557240162</x:v>
      </x:c>
      <x:c r="C817" s="6">
        <x:v>13.5764357683333</x:v>
      </x:c>
      <x:c r="D817" s="14" t="s">
        <x:v>77</x:v>
      </x:c>
      <x:c r="E817" s="15">
        <x:v>43194.5147534722</x:v>
      </x:c>
      <x:c r="F817" t="s">
        <x:v>82</x:v>
      </x:c>
      <x:c r="G817" s="6">
        <x:v>188.215048640491</x:v>
      </x:c>
      <x:c r="H817" t="s">
        <x:v>83</x:v>
      </x:c>
      <x:c r="I817" s="6">
        <x:v>29.0342327280941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</x:v>
      </x:c>
      <x:c r="R817" s="8">
        <x:v>142865.537485306</x:v>
      </x:c>
      <x:c r="S817" s="12">
        <x:v>314023.954332875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377155</x:v>
      </x:c>
      <x:c r="B818" s="1">
        <x:v>43205.5572517014</x:v>
      </x:c>
      <x:c r="C818" s="6">
        <x:v>13.5930533366667</x:v>
      </x:c>
      <x:c r="D818" s="14" t="s">
        <x:v>77</x:v>
      </x:c>
      <x:c r="E818" s="15">
        <x:v>43194.5147534722</x:v>
      </x:c>
      <x:c r="F818" t="s">
        <x:v>82</x:v>
      </x:c>
      <x:c r="G818" s="6">
        <x:v>188.18133090537</x:v>
      </x:c>
      <x:c r="H818" t="s">
        <x:v>83</x:v>
      </x:c>
      <x:c r="I818" s="6">
        <x:v>29.0459617997944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20.998</x:v>
      </x:c>
      <x:c r="R818" s="8">
        <x:v>142871.533200221</x:v>
      </x:c>
      <x:c r="S818" s="12">
        <x:v>314026.700089373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377158</x:v>
      </x:c>
      <x:c r="B819" s="1">
        <x:v>43205.557262963</x:v>
      </x:c>
      <x:c r="C819" s="6">
        <x:v>13.6092543116667</x:v>
      </x:c>
      <x:c r="D819" s="14" t="s">
        <x:v>77</x:v>
      </x:c>
      <x:c r="E819" s="15">
        <x:v>43194.5147534722</x:v>
      </x:c>
      <x:c r="F819" t="s">
        <x:v>82</x:v>
      </x:c>
      <x:c r="G819" s="6">
        <x:v>188.128315264924</x:v>
      </x:c>
      <x:c r="H819" t="s">
        <x:v>83</x:v>
      </x:c>
      <x:c r="I819" s="6">
        <x:v>29.0435558330259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21.002</x:v>
      </x:c>
      <x:c r="R819" s="8">
        <x:v>142875.643133414</x:v>
      </x:c>
      <x:c r="S819" s="12">
        <x:v>314020.568270261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377167</x:v>
      </x:c>
      <x:c r="B820" s="1">
        <x:v>43205.557274537</x:v>
      </x:c>
      <x:c r="C820" s="6">
        <x:v>13.62592196</x:v>
      </x:c>
      <x:c r="D820" s="14" t="s">
        <x:v>77</x:v>
      </x:c>
      <x:c r="E820" s="15">
        <x:v>43194.5147534722</x:v>
      </x:c>
      <x:c r="F820" t="s">
        <x:v>82</x:v>
      </x:c>
      <x:c r="G820" s="6">
        <x:v>188.144992936201</x:v>
      </x:c>
      <x:c r="H820" t="s">
        <x:v>83</x:v>
      </x:c>
      <x:c r="I820" s="6">
        <x:v>29.0348041434577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21.004</x:v>
      </x:c>
      <x:c r="R820" s="8">
        <x:v>142880.417818199</x:v>
      </x:c>
      <x:c r="S820" s="12">
        <x:v>314027.552958693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377184</x:v>
      </x:c>
      <x:c r="B821" s="1">
        <x:v>43205.5572864931</x:v>
      </x:c>
      <x:c r="C821" s="6">
        <x:v>13.6431562816667</x:v>
      </x:c>
      <x:c r="D821" s="14" t="s">
        <x:v>77</x:v>
      </x:c>
      <x:c r="E821" s="15">
        <x:v>43194.5147534722</x:v>
      </x:c>
      <x:c r="F821" t="s">
        <x:v>82</x:v>
      </x:c>
      <x:c r="G821" s="6">
        <x:v>188.146363121966</x:v>
      </x:c>
      <x:c r="H821" t="s">
        <x:v>83</x:v>
      </x:c>
      <x:c r="I821" s="6">
        <x:v>29.0316463229301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21.005</x:v>
      </x:c>
      <x:c r="R821" s="8">
        <x:v>142894.880076526</x:v>
      </x:c>
      <x:c r="S821" s="12">
        <x:v>314021.891289083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377192</x:v>
      </x:c>
      <x:c r="B822" s="1">
        <x:v>43205.5572976852</x:v>
      </x:c>
      <x:c r="C822" s="6">
        <x:v>13.6592905633333</x:v>
      </x:c>
      <x:c r="D822" s="14" t="s">
        <x:v>77</x:v>
      </x:c>
      <x:c r="E822" s="15">
        <x:v>43194.5147534722</x:v>
      </x:c>
      <x:c r="F822" t="s">
        <x:v>82</x:v>
      </x:c>
      <x:c r="G822" s="6">
        <x:v>188.223817024975</x:v>
      </x:c>
      <x:c r="H822" t="s">
        <x:v>83</x:v>
      </x:c>
      <x:c r="I822" s="6">
        <x:v>29.0297817064911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21.001</x:v>
      </x:c>
      <x:c r="R822" s="8">
        <x:v>142901.081808474</x:v>
      </x:c>
      <x:c r="S822" s="12">
        <x:v>314020.042255049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377200</x:v>
      </x:c>
      <x:c r="B823" s="1">
        <x:v>43205.5573091088</x:v>
      </x:c>
      <x:c r="C823" s="6">
        <x:v>13.675691475</x:v>
      </x:c>
      <x:c r="D823" s="14" t="s">
        <x:v>77</x:v>
      </x:c>
      <x:c r="E823" s="15">
        <x:v>43194.5147534722</x:v>
      </x:c>
      <x:c r="F823" t="s">
        <x:v>82</x:v>
      </x:c>
      <x:c r="G823" s="6">
        <x:v>188.179930647621</x:v>
      </x:c>
      <x:c r="H823" t="s">
        <x:v>83</x:v>
      </x:c>
      <x:c r="I823" s="6">
        <x:v>29.0345334730105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21.002</x:v>
      </x:c>
      <x:c r="R823" s="8">
        <x:v>142895.416569127</x:v>
      </x:c>
      <x:c r="S823" s="12">
        <x:v>314022.451262572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377208</x:v>
      </x:c>
      <x:c r="B824" s="1">
        <x:v>43205.5573212153</x:v>
      </x:c>
      <x:c r="C824" s="6">
        <x:v>13.6931758166667</x:v>
      </x:c>
      <x:c r="D824" s="14" t="s">
        <x:v>77</x:v>
      </x:c>
      <x:c r="E824" s="15">
        <x:v>43194.5147534722</x:v>
      </x:c>
      <x:c r="F824" t="s">
        <x:v>82</x:v>
      </x:c>
      <x:c r="G824" s="6">
        <x:v>188.198505669175</x:v>
      </x:c>
      <x:c r="H824" t="s">
        <x:v>83</x:v>
      </x:c>
      <x:c r="I824" s="6">
        <x:v>29.0283682076224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21.003</x:v>
      </x:c>
      <x:c r="R824" s="8">
        <x:v>142909.495009405</x:v>
      </x:c>
      <x:c r="S824" s="12">
        <x:v>314004.795252657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377218</x:v>
      </x:c>
      <x:c r="B825" s="1">
        <x:v>43205.5573326736</x:v>
      </x:c>
      <x:c r="C825" s="6">
        <x:v>13.7096601166667</x:v>
      </x:c>
      <x:c r="D825" s="14" t="s">
        <x:v>77</x:v>
      </x:c>
      <x:c r="E825" s="15">
        <x:v>43194.5147534722</x:v>
      </x:c>
      <x:c r="F825" t="s">
        <x:v>82</x:v>
      </x:c>
      <x:c r="G825" s="6">
        <x:v>188.029574783059</x:v>
      </x:c>
      <x:c r="H825" t="s">
        <x:v>83</x:v>
      </x:c>
      <x:c r="I825" s="6">
        <x:v>29.0491497084204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21.006</x:v>
      </x:c>
      <x:c r="R825" s="8">
        <x:v>142912.923698307</x:v>
      </x:c>
      <x:c r="S825" s="12">
        <x:v>314021.151336013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377231</x:v>
      </x:c>
      <x:c r="B826" s="1">
        <x:v>43205.5573440972</x:v>
      </x:c>
      <x:c r="C826" s="6">
        <x:v>13.7261277666667</x:v>
      </x:c>
      <x:c r="D826" s="14" t="s">
        <x:v>77</x:v>
      </x:c>
      <x:c r="E826" s="15">
        <x:v>43194.5147534722</x:v>
      </x:c>
      <x:c r="F826" t="s">
        <x:v>82</x:v>
      </x:c>
      <x:c r="G826" s="6">
        <x:v>188.072919749571</x:v>
      </x:c>
      <x:c r="H826" t="s">
        <x:v>83</x:v>
      </x:c>
      <x:c r="I826" s="6">
        <x:v>29.0503226189608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21.003</x:v>
      </x:c>
      <x:c r="R826" s="8">
        <x:v>142915.583763655</x:v>
      </x:c>
      <x:c r="S826" s="12">
        <x:v>314005.42198555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377240</x:v>
      </x:c>
      <x:c r="B827" s="1">
        <x:v>43205.5573554051</x:v>
      </x:c>
      <x:c r="C827" s="6">
        <x:v>13.7423620816667</x:v>
      </x:c>
      <x:c r="D827" s="14" t="s">
        <x:v>77</x:v>
      </x:c>
      <x:c r="E827" s="15">
        <x:v>43194.5147534722</x:v>
      </x:c>
      <x:c r="F827" t="s">
        <x:v>82</x:v>
      </x:c>
      <x:c r="G827" s="6">
        <x:v>188.145514607225</x:v>
      </x:c>
      <x:c r="H827" t="s">
        <x:v>83</x:v>
      </x:c>
      <x:c r="I827" s="6">
        <x:v>29.0376311472137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21.003</x:v>
      </x:c>
      <x:c r="R827" s="8">
        <x:v>142919.664669698</x:v>
      </x:c>
      <x:c r="S827" s="12">
        <x:v>313995.693677579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377253</x:v>
      </x:c>
      <x:c r="B828" s="1">
        <x:v>43205.5573671296</x:v>
      </x:c>
      <x:c r="C828" s="6">
        <x:v>13.759279645</x:v>
      </x:c>
      <x:c r="D828" s="14" t="s">
        <x:v>77</x:v>
      </x:c>
      <x:c r="E828" s="15">
        <x:v>43194.5147534722</x:v>
      </x:c>
      <x:c r="F828" t="s">
        <x:v>82</x:v>
      </x:c>
      <x:c r="G828" s="6">
        <x:v>188.036448778962</x:v>
      </x:c>
      <x:c r="H828" t="s">
        <x:v>83</x:v>
      </x:c>
      <x:c r="I828" s="6">
        <x:v>29.0391950226549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21.009</x:v>
      </x:c>
      <x:c r="R828" s="8">
        <x:v>142921.430785398</x:v>
      </x:c>
      <x:c r="S828" s="12">
        <x:v>314007.651893564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377265</x:v>
      </x:c>
      <x:c r="B829" s="1">
        <x:v>43205.5573786227</x:v>
      </x:c>
      <x:c r="C829" s="6">
        <x:v>13.7757972733333</x:v>
      </x:c>
      <x:c r="D829" s="14" t="s">
        <x:v>77</x:v>
      </x:c>
      <x:c r="E829" s="15">
        <x:v>43194.5147534722</x:v>
      </x:c>
      <x:c r="F829" t="s">
        <x:v>82</x:v>
      </x:c>
      <x:c r="G829" s="6">
        <x:v>188.001545469079</x:v>
      </x:c>
      <x:c r="H829" t="s">
        <x:v>83</x:v>
      </x:c>
      <x:c r="I829" s="6">
        <x:v>29.0482173952068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21.008</x:v>
      </x:c>
      <x:c r="R829" s="8">
        <x:v>142937.525593596</x:v>
      </x:c>
      <x:c r="S829" s="12">
        <x:v>314001.101566875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377267</x:v>
      </x:c>
      <x:c r="B830" s="1">
        <x:v>43205.557390081</x:v>
      </x:c>
      <x:c r="C830" s="6">
        <x:v>13.7923315833333</x:v>
      </x:c>
      <x:c r="D830" s="14" t="s">
        <x:v>77</x:v>
      </x:c>
      <x:c r="E830" s="15">
        <x:v>43194.5147534722</x:v>
      </x:c>
      <x:c r="F830" t="s">
        <x:v>82</x:v>
      </x:c>
      <x:c r="G830" s="6">
        <x:v>188.015126726793</x:v>
      </x:c>
      <x:c r="H830" t="s">
        <x:v>83</x:v>
      </x:c>
      <x:c r="I830" s="6">
        <x:v>29.0400070351911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21.01</x:v>
      </x:c>
      <x:c r="R830" s="8">
        <x:v>142931.410308656</x:v>
      </x:c>
      <x:c r="S830" s="12">
        <x:v>314016.854311383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377284</x:v>
      </x:c>
      <x:c r="B831" s="1">
        <x:v>43205.5574016551</x:v>
      </x:c>
      <x:c r="C831" s="6">
        <x:v>13.8089992083333</x:v>
      </x:c>
      <x:c r="D831" s="14" t="s">
        <x:v>77</x:v>
      </x:c>
      <x:c r="E831" s="15">
        <x:v>43194.5147534722</x:v>
      </x:c>
      <x:c r="F831" t="s">
        <x:v>82</x:v>
      </x:c>
      <x:c r="G831" s="6">
        <x:v>187.959423779819</x:v>
      </x:c>
      <x:c r="H831" t="s">
        <x:v>83</x:v>
      </x:c>
      <x:c r="I831" s="6">
        <x:v>29.0526684412712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21.009</x:v>
      </x:c>
      <x:c r="R831" s="8">
        <x:v>142943.983938133</x:v>
      </x:c>
      <x:c r="S831" s="12">
        <x:v>313994.339728561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377295</x:v>
      </x:c>
      <x:c r="B832" s="1">
        <x:v>43205.5574135417</x:v>
      </x:c>
      <x:c r="C832" s="6">
        <x:v>13.82610018</x:v>
      </x:c>
      <x:c r="D832" s="14" t="s">
        <x:v>77</x:v>
      </x:c>
      <x:c r="E832" s="15">
        <x:v>43194.5147534722</x:v>
      </x:c>
      <x:c r="F832" t="s">
        <x:v>82</x:v>
      </x:c>
      <x:c r="G832" s="6">
        <x:v>188.042297292715</x:v>
      </x:c>
      <x:c r="H832" t="s">
        <x:v>83</x:v>
      </x:c>
      <x:c r="I832" s="6">
        <x:v>29.0410897188781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21.008</x:v>
      </x:c>
      <x:c r="R832" s="8">
        <x:v>142941.212490676</x:v>
      </x:c>
      <x:c r="S832" s="12">
        <x:v>314000.401626437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377302</x:v>
      </x:c>
      <x:c r="B833" s="1">
        <x:v>43205.5574252662</x:v>
      </x:c>
      <x:c r="C833" s="6">
        <x:v>13.84300119</x:v>
      </x:c>
      <x:c r="D833" s="14" t="s">
        <x:v>77</x:v>
      </x:c>
      <x:c r="E833" s="15">
        <x:v>43194.5147534722</x:v>
      </x:c>
      <x:c r="F833" t="s">
        <x:v>82</x:v>
      </x:c>
      <x:c r="G833" s="6">
        <x:v>187.95701987417</x:v>
      </x:c>
      <x:c r="H833" t="s">
        <x:v>83</x:v>
      </x:c>
      <x:c r="I833" s="6">
        <x:v>29.0472550076456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21.011</x:v>
      </x:c>
      <x:c r="R833" s="8">
        <x:v>142946.632188472</x:v>
      </x:c>
      <x:c r="S833" s="12">
        <x:v>314001.715753789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377314</x:v>
      </x:c>
      <x:c r="B834" s="1">
        <x:v>43205.5574366088</x:v>
      </x:c>
      <x:c r="C834" s="6">
        <x:v>13.8593021733333</x:v>
      </x:c>
      <x:c r="D834" s="14" t="s">
        <x:v>77</x:v>
      </x:c>
      <x:c r="E834" s="15">
        <x:v>43194.5147534722</x:v>
      </x:c>
      <x:c r="F834" t="s">
        <x:v>82</x:v>
      </x:c>
      <x:c r="G834" s="6">
        <x:v>187.957360785002</x:v>
      </x:c>
      <x:c r="H834" t="s">
        <x:v>83</x:v>
      </x:c>
      <x:c r="I834" s="6">
        <x:v>29.0530293371567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21.009</x:v>
      </x:c>
      <x:c r="R834" s="8">
        <x:v>142950.767024557</x:v>
      </x:c>
      <x:c r="S834" s="12">
        <x:v>314012.017948631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377324</x:v>
      </x:c>
      <x:c r="B835" s="1">
        <x:v>43205.5574483449</x:v>
      </x:c>
      <x:c r="C835" s="6">
        <x:v>13.876186455</x:v>
      </x:c>
      <x:c r="D835" s="14" t="s">
        <x:v>77</x:v>
      </x:c>
      <x:c r="E835" s="15">
        <x:v>43194.5147534722</x:v>
      </x:c>
      <x:c r="F835" t="s">
        <x:v>82</x:v>
      </x:c>
      <x:c r="G835" s="6">
        <x:v>187.917828831213</x:v>
      </x:c>
      <x:c r="H835" t="s">
        <x:v>83</x:v>
      </x:c>
      <x:c r="I835" s="6">
        <x:v>29.0541120250464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21.011</x:v>
      </x:c>
      <x:c r="R835" s="8">
        <x:v>142945.791548221</x:v>
      </x:c>
      <x:c r="S835" s="12">
        <x:v>313997.922989256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377333</x:v>
      </x:c>
      <x:c r="B836" s="1">
        <x:v>43205.5574595718</x:v>
      </x:c>
      <x:c r="C836" s="6">
        <x:v>13.8923873583333</x:v>
      </x:c>
      <x:c r="D836" s="14" t="s">
        <x:v>77</x:v>
      </x:c>
      <x:c r="E836" s="15">
        <x:v>43194.5147534722</x:v>
      </x:c>
      <x:c r="F836" t="s">
        <x:v>82</x:v>
      </x:c>
      <x:c r="G836" s="6">
        <x:v>188.011688176291</x:v>
      </x:c>
      <x:c r="H836" t="s">
        <x:v>83</x:v>
      </x:c>
      <x:c r="I836" s="6">
        <x:v>29.0406085260856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21.01</x:v>
      </x:c>
      <x:c r="R836" s="8">
        <x:v>142960.14176514</x:v>
      </x:c>
      <x:c r="S836" s="12">
        <x:v>313996.8488609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377344</x:v>
      </x:c>
      <x:c r="B837" s="1">
        <x:v>43205.557471412</x:v>
      </x:c>
      <x:c r="C837" s="6">
        <x:v>13.9094383416667</x:v>
      </x:c>
      <x:c r="D837" s="14" t="s">
        <x:v>77</x:v>
      </x:c>
      <x:c r="E837" s="15">
        <x:v>43194.5147534722</x:v>
      </x:c>
      <x:c r="F837" t="s">
        <x:v>82</x:v>
      </x:c>
      <x:c r="G837" s="6">
        <x:v>188.026130258922</x:v>
      </x:c>
      <x:c r="H837" t="s">
        <x:v>83</x:v>
      </x:c>
      <x:c r="I837" s="6">
        <x:v>29.0380822650545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21.01</x:v>
      </x:c>
      <x:c r="R837" s="8">
        <x:v>142969.933486571</x:v>
      </x:c>
      <x:c r="S837" s="12">
        <x:v>314006.08486443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377347</x:v>
      </x:c>
      <x:c r="B838" s="1">
        <x:v>43205.5574828356</x:v>
      </x:c>
      <x:c r="C838" s="6">
        <x:v>13.9258893116667</x:v>
      </x:c>
      <x:c r="D838" s="14" t="s">
        <x:v>77</x:v>
      </x:c>
      <x:c r="E838" s="15">
        <x:v>43194.5147534722</x:v>
      </x:c>
      <x:c r="F838" t="s">
        <x:v>82</x:v>
      </x:c>
      <x:c r="G838" s="6">
        <x:v>187.972662832291</x:v>
      </x:c>
      <x:c r="H838" t="s">
        <x:v>83</x:v>
      </x:c>
      <x:c r="I838" s="6">
        <x:v>29.0445182195258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21.011</x:v>
      </x:c>
      <x:c r="R838" s="8">
        <x:v>142961.237524544</x:v>
      </x:c>
      <x:c r="S838" s="12">
        <x:v>314010.092365763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377360</x:v>
      </x:c>
      <x:c r="B839" s="1">
        <x:v>43205.5574948727</x:v>
      </x:c>
      <x:c r="C839" s="6">
        <x:v>13.943206975</x:v>
      </x:c>
      <x:c r="D839" s="14" t="s">
        <x:v>77</x:v>
      </x:c>
      <x:c r="E839" s="15">
        <x:v>43194.5147534722</x:v>
      </x:c>
      <x:c r="F839" t="s">
        <x:v>82</x:v>
      </x:c>
      <x:c r="G839" s="6">
        <x:v>187.927633083769</x:v>
      </x:c>
      <x:c r="H839" t="s">
        <x:v>83</x:v>
      </x:c>
      <x:c r="I839" s="6">
        <x:v>29.0407288242768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21.015</x:v>
      </x:c>
      <x:c r="R839" s="8">
        <x:v>142983.209497599</x:v>
      </x:c>
      <x:c r="S839" s="12">
        <x:v>314011.928603157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377373</x:v>
      </x:c>
      <x:c r="B840" s="1">
        <x:v>43205.5575062153</x:v>
      </x:c>
      <x:c r="C840" s="6">
        <x:v>13.9595245466667</x:v>
      </x:c>
      <x:c r="D840" s="14" t="s">
        <x:v>77</x:v>
      </x:c>
      <x:c r="E840" s="15">
        <x:v>43194.5147534722</x:v>
      </x:c>
      <x:c r="F840" t="s">
        <x:v>82</x:v>
      </x:c>
      <x:c r="G840" s="6">
        <x:v>187.950489680239</x:v>
      </x:c>
      <x:c r="H840" t="s">
        <x:v>83</x:v>
      </x:c>
      <x:c r="I840" s="6">
        <x:v>29.0425633722361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21.013</x:v>
      </x:c>
      <x:c r="R840" s="8">
        <x:v>142978.102032285</x:v>
      </x:c>
      <x:c r="S840" s="12">
        <x:v>314009.352507312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377383</x:v>
      </x:c>
      <x:c r="B841" s="1">
        <x:v>43205.5575176736</x:v>
      </x:c>
      <x:c r="C841" s="6">
        <x:v>13.9760422216667</x:v>
      </x:c>
      <x:c r="D841" s="14" t="s">
        <x:v>77</x:v>
      </x:c>
      <x:c r="E841" s="15">
        <x:v>43194.5147534722</x:v>
      </x:c>
      <x:c r="F841" t="s">
        <x:v>82</x:v>
      </x:c>
      <x:c r="G841" s="6">
        <x:v>187.990016550815</x:v>
      </x:c>
      <x:c r="H841" t="s">
        <x:v>83</x:v>
      </x:c>
      <x:c r="I841" s="6">
        <x:v>29.0268945604998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21.016</x:v>
      </x:c>
      <x:c r="R841" s="8">
        <x:v>142986.658944934</x:v>
      </x:c>
      <x:c r="S841" s="12">
        <x:v>314002.795613028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377392</x:v>
      </x:c>
      <x:c r="B842" s="1">
        <x:v>43205.5575293171</x:v>
      </x:c>
      <x:c r="C842" s="6">
        <x:v>13.99280988</x:v>
      </x:c>
      <x:c r="D842" s="14" t="s">
        <x:v>77</x:v>
      </x:c>
      <x:c r="E842" s="15">
        <x:v>43194.5147534722</x:v>
      </x:c>
      <x:c r="F842" t="s">
        <x:v>82</x:v>
      </x:c>
      <x:c r="G842" s="6">
        <x:v>188.012011597633</x:v>
      </x:c>
      <x:c r="H842" t="s">
        <x:v>83</x:v>
      </x:c>
      <x:c r="I842" s="6">
        <x:v>29.0201278218201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21.017</x:v>
      </x:c>
      <x:c r="R842" s="8">
        <x:v>142994.911158623</x:v>
      </x:c>
      <x:c r="S842" s="12">
        <x:v>314012.485789891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377400</x:v>
      </x:c>
      <x:c r="B843" s="1">
        <x:v>43205.557540706</x:v>
      </x:c>
      <x:c r="C843" s="6">
        <x:v>14.00921077</x:v>
      </x:c>
      <x:c r="D843" s="14" t="s">
        <x:v>77</x:v>
      </x:c>
      <x:c r="E843" s="15">
        <x:v>43194.5147534722</x:v>
      </x:c>
      <x:c r="F843" t="s">
        <x:v>82</x:v>
      </x:c>
      <x:c r="G843" s="6">
        <x:v>187.914575205355</x:v>
      </x:c>
      <x:c r="H843" t="s">
        <x:v>83</x:v>
      </x:c>
      <x:c r="I843" s="6">
        <x:v>29.0342628025851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21.018</x:v>
      </x:c>
      <x:c r="R843" s="8">
        <x:v>143001.193321644</x:v>
      </x:c>
      <x:c r="S843" s="12">
        <x:v>314003.792672852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377415</x:v>
      </x:c>
      <x:c r="B844" s="1">
        <x:v>43205.5575523495</x:v>
      </x:c>
      <x:c r="C844" s="6">
        <x:v>14.0260117566667</x:v>
      </x:c>
      <x:c r="D844" s="14" t="s">
        <x:v>77</x:v>
      </x:c>
      <x:c r="E844" s="15">
        <x:v>43194.5147534722</x:v>
      </x:c>
      <x:c r="F844" t="s">
        <x:v>82</x:v>
      </x:c>
      <x:c r="G844" s="6">
        <x:v>187.733684591735</x:v>
      </x:c>
      <x:c r="H844" t="s">
        <x:v>83</x:v>
      </x:c>
      <x:c r="I844" s="6">
        <x:v>29.0659313905712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21.018</x:v>
      </x:c>
      <x:c r="R844" s="8">
        <x:v>142996.984563676</x:v>
      </x:c>
      <x:c r="S844" s="12">
        <x:v>313994.939195339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377420</x:v>
      </x:c>
      <x:c r="B845" s="1">
        <x:v>43205.5575638542</x:v>
      </x:c>
      <x:c r="C845" s="6">
        <x:v>14.0425460783333</x:v>
      </x:c>
      <x:c r="D845" s="14" t="s">
        <x:v>77</x:v>
      </x:c>
      <x:c r="E845" s="15">
        <x:v>43194.5147534722</x:v>
      </x:c>
      <x:c r="F845" t="s">
        <x:v>82</x:v>
      </x:c>
      <x:c r="G845" s="6">
        <x:v>187.727864135359</x:v>
      </x:c>
      <x:c r="H845" t="s">
        <x:v>83</x:v>
      </x:c>
      <x:c r="I845" s="6">
        <x:v>29.0611194301159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21.02</x:v>
      </x:c>
      <x:c r="R845" s="8">
        <x:v>143004.45122859</x:v>
      </x:c>
      <x:c r="S845" s="12">
        <x:v>313996.659919929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377431</x:v>
      </x:c>
      <x:c r="B846" s="1">
        <x:v>43205.5575752662</x:v>
      </x:c>
      <x:c r="C846" s="6">
        <x:v>14.0590136833333</x:v>
      </x:c>
      <x:c r="D846" s="14" t="s">
        <x:v>77</x:v>
      </x:c>
      <x:c r="E846" s="15">
        <x:v>43194.5147534722</x:v>
      </x:c>
      <x:c r="F846" t="s">
        <x:v>82</x:v>
      </x:c>
      <x:c r="G846" s="6">
        <x:v>187.790029380459</x:v>
      </x:c>
      <x:c r="H846" t="s">
        <x:v>83</x:v>
      </x:c>
      <x:c r="I846" s="6">
        <x:v>29.0531496357939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21.019</x:v>
      </x:c>
      <x:c r="R846" s="8">
        <x:v>143018.227221951</x:v>
      </x:c>
      <x:c r="S846" s="12">
        <x:v>314005.62269893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377440</x:v>
      </x:c>
      <x:c r="B847" s="1">
        <x:v>43205.557586956</x:v>
      </x:c>
      <x:c r="C847" s="6">
        <x:v>14.075831295</x:v>
      </x:c>
      <x:c r="D847" s="14" t="s">
        <x:v>77</x:v>
      </x:c>
      <x:c r="E847" s="15">
        <x:v>43194.5147534722</x:v>
      </x:c>
      <x:c r="F847" t="s">
        <x:v>82</x:v>
      </x:c>
      <x:c r="G847" s="6">
        <x:v>187.84431615196</x:v>
      </x:c>
      <x:c r="H847" t="s">
        <x:v>83</x:v>
      </x:c>
      <x:c r="I847" s="6">
        <x:v>29.0378115943427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21.021</x:v>
      </x:c>
      <x:c r="R847" s="8">
        <x:v>143013.068332339</x:v>
      </x:c>
      <x:c r="S847" s="12">
        <x:v>313991.674959568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377448</x:v>
      </x:c>
      <x:c r="B848" s="1">
        <x:v>43205.5575985301</x:v>
      </x:c>
      <x:c r="C848" s="6">
        <x:v>14.09248225</x:v>
      </x:c>
      <x:c r="D848" s="14" t="s">
        <x:v>77</x:v>
      </x:c>
      <x:c r="E848" s="15">
        <x:v>43194.5147534722</x:v>
      </x:c>
      <x:c r="F848" t="s">
        <x:v>82</x:v>
      </x:c>
      <x:c r="G848" s="6">
        <x:v>187.765838015046</x:v>
      </x:c>
      <x:c r="H848" t="s">
        <x:v>83</x:v>
      </x:c>
      <x:c r="I848" s="6">
        <x:v>29.0457212030401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21.023</x:v>
      </x:c>
      <x:c r="R848" s="8">
        <x:v>143027.114627425</x:v>
      </x:c>
      <x:c r="S848" s="12">
        <x:v>314007.559684268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377462</x:v>
      </x:c>
      <x:c r="B849" s="1">
        <x:v>43205.5576105671</x:v>
      </x:c>
      <x:c r="C849" s="6">
        <x:v>14.1097999366667</x:v>
      </x:c>
      <x:c r="D849" s="14" t="s">
        <x:v>77</x:v>
      </x:c>
      <x:c r="E849" s="15">
        <x:v>43194.5147534722</x:v>
      </x:c>
      <x:c r="F849" t="s">
        <x:v>82</x:v>
      </x:c>
      <x:c r="G849" s="6">
        <x:v>187.82267759134</x:v>
      </x:c>
      <x:c r="H849" t="s">
        <x:v>83</x:v>
      </x:c>
      <x:c r="I849" s="6">
        <x:v>29.0386837556039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21.022</x:v>
      </x:c>
      <x:c r="R849" s="8">
        <x:v>143024.715817276</x:v>
      </x:c>
      <x:c r="S849" s="12">
        <x:v>313987.915435005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377475</x:v>
      </x:c>
      <x:c r="B850" s="1">
        <x:v>43205.5576221412</x:v>
      </x:c>
      <x:c r="C850" s="6">
        <x:v>14.1265009016667</x:v>
      </x:c>
      <x:c r="D850" s="14" t="s">
        <x:v>77</x:v>
      </x:c>
      <x:c r="E850" s="15">
        <x:v>43194.5147534722</x:v>
      </x:c>
      <x:c r="F850" t="s">
        <x:v>82</x:v>
      </x:c>
      <x:c r="G850" s="6">
        <x:v>187.759827867749</x:v>
      </x:c>
      <x:c r="H850" t="s">
        <x:v>83</x:v>
      </x:c>
      <x:c r="I850" s="6">
        <x:v>29.0467738139682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21.023</x:v>
      </x:c>
      <x:c r="R850" s="8">
        <x:v>143035.186881624</x:v>
      </x:c>
      <x:c r="S850" s="12">
        <x:v>313999.753570212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377480</x:v>
      </x:c>
      <x:c r="B851" s="1">
        <x:v>43205.5576333333</x:v>
      </x:c>
      <x:c r="C851" s="6">
        <x:v>14.1426185133333</x:v>
      </x:c>
      <x:c r="D851" s="14" t="s">
        <x:v>77</x:v>
      </x:c>
      <x:c r="E851" s="15">
        <x:v>43194.5147534722</x:v>
      </x:c>
      <x:c r="F851" t="s">
        <x:v>82</x:v>
      </x:c>
      <x:c r="G851" s="6">
        <x:v>187.782666840009</x:v>
      </x:c>
      <x:c r="H851" t="s">
        <x:v>83</x:v>
      </x:c>
      <x:c r="I851" s="6">
        <x:v>29.0427738941971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21.023</x:v>
      </x:c>
      <x:c r="R851" s="8">
        <x:v>143037.764421144</x:v>
      </x:c>
      <x:c r="S851" s="12">
        <x:v>313994.667504457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377496</x:v>
      </x:c>
      <x:c r="B852" s="1">
        <x:v>43205.5576452894</x:v>
      </x:c>
      <x:c r="C852" s="6">
        <x:v>14.1598361883333</x:v>
      </x:c>
      <x:c r="D852" s="14" t="s">
        <x:v>77</x:v>
      </x:c>
      <x:c r="E852" s="15">
        <x:v>43194.5147534722</x:v>
      </x:c>
      <x:c r="F852" t="s">
        <x:v>82</x:v>
      </x:c>
      <x:c r="G852" s="6">
        <x:v>187.863552584447</x:v>
      </x:c>
      <x:c r="H852" t="s">
        <x:v>83</x:v>
      </x:c>
      <x:c r="I852" s="6">
        <x:v>29.0373604765382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21.02</x:v>
      </x:c>
      <x:c r="R852" s="8">
        <x:v>143047.021177321</x:v>
      </x:c>
      <x:c r="S852" s="12">
        <x:v>313989.205567956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377500</x:v>
      </x:c>
      <x:c r="B853" s="1">
        <x:v>43205.5576568634</x:v>
      </x:c>
      <x:c r="C853" s="6">
        <x:v>14.176470485</x:v>
      </x:c>
      <x:c r="D853" s="14" t="s">
        <x:v>77</x:v>
      </x:c>
      <x:c r="E853" s="15">
        <x:v>43194.5147534722</x:v>
      </x:c>
      <x:c r="F853" t="s">
        <x:v>82</x:v>
      </x:c>
      <x:c r="G853" s="6">
        <x:v>187.801557061917</x:v>
      </x:c>
      <x:c r="H853" t="s">
        <x:v>83</x:v>
      </x:c>
      <x:c r="I853" s="6">
        <x:v>29.0394656934791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21.023</x:v>
      </x:c>
      <x:c r="R853" s="8">
        <x:v>143048.178536979</x:v>
      </x:c>
      <x:c r="S853" s="12">
        <x:v>313998.92795621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377513</x:v>
      </x:c>
      <x:c r="B854" s="1">
        <x:v>43205.5576681366</x:v>
      </x:c>
      <x:c r="C854" s="6">
        <x:v>14.19272141</x:v>
      </x:c>
      <x:c r="D854" s="14" t="s">
        <x:v>77</x:v>
      </x:c>
      <x:c r="E854" s="15">
        <x:v>43194.5147534722</x:v>
      </x:c>
      <x:c r="F854" t="s">
        <x:v>82</x:v>
      </x:c>
      <x:c r="G854" s="6">
        <x:v>187.729462355767</x:v>
      </x:c>
      <x:c r="H854" t="s">
        <x:v>83</x:v>
      </x:c>
      <x:c r="I854" s="6">
        <x:v>29.0404280788057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21.027</x:v>
      </x:c>
      <x:c r="R854" s="8">
        <x:v>143060.049746159</x:v>
      </x:c>
      <x:c r="S854" s="12">
        <x:v>313984.769489893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377518</x:v>
      </x:c>
      <x:c r="B855" s="1">
        <x:v>43205.5576798958</x:v>
      </x:c>
      <x:c r="C855" s="6">
        <x:v>14.2096390433333</x:v>
      </x:c>
      <x:c r="D855" s="14" t="s">
        <x:v>77</x:v>
      </x:c>
      <x:c r="E855" s="15">
        <x:v>43194.5147534722</x:v>
      </x:c>
      <x:c r="F855" t="s">
        <x:v>82</x:v>
      </x:c>
      <x:c r="G855" s="6">
        <x:v>187.790406276451</x:v>
      </x:c>
      <x:c r="H855" t="s">
        <x:v>83</x:v>
      </x:c>
      <x:c r="I855" s="6">
        <x:v>29.0326688549662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21.026</x:v>
      </x:c>
      <x:c r="R855" s="8">
        <x:v>143049.227287541</x:v>
      </x:c>
      <x:c r="S855" s="12">
        <x:v>314002.070534254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377527</x:v>
      </x:c>
      <x:c r="B856" s="1">
        <x:v>43205.5576914352</x:v>
      </x:c>
      <x:c r="C856" s="6">
        <x:v>14.226273375</x:v>
      </x:c>
      <x:c r="D856" s="14" t="s">
        <x:v>77</x:v>
      </x:c>
      <x:c r="E856" s="15">
        <x:v>43194.5147534722</x:v>
      </x:c>
      <x:c r="F856" t="s">
        <x:v>82</x:v>
      </x:c>
      <x:c r="G856" s="6">
        <x:v>187.763114993957</x:v>
      </x:c>
      <x:c r="H856" t="s">
        <x:v>83</x:v>
      </x:c>
      <x:c r="I856" s="6">
        <x:v>29.0316162484633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21.028</x:v>
      </x:c>
      <x:c r="R856" s="8">
        <x:v>143064.054579321</x:v>
      </x:c>
      <x:c r="S856" s="12">
        <x:v>313992.892245513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377539</x:v>
      </x:c>
      <x:c r="B857" s="1">
        <x:v>43205.5577030903</x:v>
      </x:c>
      <x:c r="C857" s="6">
        <x:v>14.2430576816667</x:v>
      </x:c>
      <x:c r="D857" s="14" t="s">
        <x:v>77</x:v>
      </x:c>
      <x:c r="E857" s="15">
        <x:v>43194.5147534722</x:v>
      </x:c>
      <x:c r="F857" t="s">
        <x:v>82</x:v>
      </x:c>
      <x:c r="G857" s="6">
        <x:v>187.745599647288</x:v>
      </x:c>
      <x:c r="H857" t="s">
        <x:v>83</x:v>
      </x:c>
      <x:c r="I857" s="6">
        <x:v>29.0376010726932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21.027</x:v>
      </x:c>
      <x:c r="R857" s="8">
        <x:v>143066.027158202</x:v>
      </x:c>
      <x:c r="S857" s="12">
        <x:v>314005.160425597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377552</x:v>
      </x:c>
      <x:c r="B858" s="1">
        <x:v>43205.5577144329</x:v>
      </x:c>
      <x:c r="C858" s="6">
        <x:v>14.2594086416667</x:v>
      </x:c>
      <x:c r="D858" s="14" t="s">
        <x:v>77</x:v>
      </x:c>
      <x:c r="E858" s="15">
        <x:v>43194.5147534722</x:v>
      </x:c>
      <x:c r="F858" t="s">
        <x:v>82</x:v>
      </x:c>
      <x:c r="G858" s="6">
        <x:v>187.669578713978</x:v>
      </x:c>
      <x:c r="H858" t="s">
        <x:v>83</x:v>
      </x:c>
      <x:c r="I858" s="6">
        <x:v>29.0421724029147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21.03</x:v>
      </x:c>
      <x:c r="R858" s="8">
        <x:v>143074.97729112</x:v>
      </x:c>
      <x:c r="S858" s="12">
        <x:v>314000.395826075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377557</x:v>
      </x:c>
      <x:c r="B859" s="1">
        <x:v>43205.5577258912</x:v>
      </x:c>
      <x:c r="C859" s="6">
        <x:v>14.275909575</x:v>
      </x:c>
      <x:c r="D859" s="14" t="s">
        <x:v>77</x:v>
      </x:c>
      <x:c r="E859" s="15">
        <x:v>43194.5147534722</x:v>
      </x:c>
      <x:c r="F859" t="s">
        <x:v>82</x:v>
      </x:c>
      <x:c r="G859" s="6">
        <x:v>187.736682961735</x:v>
      </x:c>
      <x:c r="H859" t="s">
        <x:v>83</x:v>
      </x:c>
      <x:c r="I859" s="6">
        <x:v>29.0333304935084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21.029</x:v>
      </x:c>
      <x:c r="R859" s="8">
        <x:v>143074.931225283</x:v>
      </x:c>
      <x:c r="S859" s="12">
        <x:v>313988.224501229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377569</x:v>
      </x:c>
      <x:c r="B860" s="1">
        <x:v>43205.5577378125</x:v>
      </x:c>
      <x:c r="C860" s="6">
        <x:v>14.2930438766667</x:v>
      </x:c>
      <x:c r="D860" s="14" t="s">
        <x:v>77</x:v>
      </x:c>
      <x:c r="E860" s="15">
        <x:v>43194.5147534722</x:v>
      </x:c>
      <x:c r="F860" t="s">
        <x:v>82</x:v>
      </x:c>
      <x:c r="G860" s="6">
        <x:v>187.727395988115</x:v>
      </x:c>
      <x:c r="H860" t="s">
        <x:v>83</x:v>
      </x:c>
      <x:c r="I860" s="6">
        <x:v>29.0437062058982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21.026</x:v>
      </x:c>
      <x:c r="R860" s="8">
        <x:v>143074.377817837</x:v>
      </x:c>
      <x:c r="S860" s="12">
        <x:v>313978.216182096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377578</x:v>
      </x:c>
      <x:c r="B861" s="1">
        <x:v>43205.5577493866</x:v>
      </x:c>
      <x:c r="C861" s="6">
        <x:v>14.3096948883333</x:v>
      </x:c>
      <x:c r="D861" s="14" t="s">
        <x:v>77</x:v>
      </x:c>
      <x:c r="E861" s="15">
        <x:v>43194.5147534722</x:v>
      </x:c>
      <x:c r="F861" t="s">
        <x:v>82</x:v>
      </x:c>
      <x:c r="G861" s="6">
        <x:v>187.682972295604</x:v>
      </x:c>
      <x:c r="H861" t="s">
        <x:v>83</x:v>
      </x:c>
      <x:c r="I861" s="6">
        <x:v>29.0369093587942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21.031</x:v>
      </x:c>
      <x:c r="R861" s="8">
        <x:v>143082.733311181</x:v>
      </x:c>
      <x:c r="S861" s="12">
        <x:v>313995.993837453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377591</x:v>
      </x:c>
      <x:c r="B862" s="1">
        <x:v>43205.5577609144</x:v>
      </x:c>
      <x:c r="C862" s="6">
        <x:v>14.3263291616667</x:v>
      </x:c>
      <x:c r="D862" s="14" t="s">
        <x:v>77</x:v>
      </x:c>
      <x:c r="E862" s="15">
        <x:v>43194.5147534722</x:v>
      </x:c>
      <x:c r="F862" t="s">
        <x:v>82</x:v>
      </x:c>
      <x:c r="G862" s="6">
        <x:v>187.690866761406</x:v>
      </x:c>
      <x:c r="H862" t="s">
        <x:v>83</x:v>
      </x:c>
      <x:c r="I862" s="6">
        <x:v>29.0355259314242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21.031</x:v>
      </x:c>
      <x:c r="R862" s="8">
        <x:v>143089.127233595</x:v>
      </x:c>
      <x:c r="S862" s="12">
        <x:v>313997.28614348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377605</x:v>
      </x:c>
      <x:c r="B863" s="1">
        <x:v>43205.5577725347</x:v>
      </x:c>
      <x:c r="C863" s="6">
        <x:v>14.3430634566667</x:v>
      </x:c>
      <x:c r="D863" s="14" t="s">
        <x:v>77</x:v>
      </x:c>
      <x:c r="E863" s="15">
        <x:v>43194.5147534722</x:v>
      </x:c>
      <x:c r="F863" t="s">
        <x:v>82</x:v>
      </x:c>
      <x:c r="G863" s="6">
        <x:v>187.555847019577</x:v>
      </x:c>
      <x:c r="H863" t="s">
        <x:v>83</x:v>
      </x:c>
      <x:c r="I863" s="6">
        <x:v>29.0533601584193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21.033</x:v>
      </x:c>
      <x:c r="R863" s="8">
        <x:v>143097.938283927</x:v>
      </x:c>
      <x:c r="S863" s="12">
        <x:v>313980.005019028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377607</x:v>
      </x:c>
      <x:c r="B864" s="1">
        <x:v>43205.5577836458</x:v>
      </x:c>
      <x:c r="C864" s="6">
        <x:v>14.3590143533333</x:v>
      </x:c>
      <x:c r="D864" s="14" t="s">
        <x:v>77</x:v>
      </x:c>
      <x:c r="E864" s="15">
        <x:v>43194.5147534722</x:v>
      </x:c>
      <x:c r="F864" t="s">
        <x:v>82</x:v>
      </x:c>
      <x:c r="G864" s="6">
        <x:v>187.600957197123</x:v>
      </x:c>
      <x:c r="H864" t="s">
        <x:v>83</x:v>
      </x:c>
      <x:c r="I864" s="6">
        <x:v>29.0483677682887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21.032</x:v>
      </x:c>
      <x:c r="R864" s="8">
        <x:v>143095.410313324</x:v>
      </x:c>
      <x:c r="S864" s="12">
        <x:v>313985.813119544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377619</x:v>
      </x:c>
      <x:c r="B865" s="1">
        <x:v>43205.5577954514</x:v>
      </x:c>
      <x:c r="C865" s="6">
        <x:v>14.3760153733333</x:v>
      </x:c>
      <x:c r="D865" s="14" t="s">
        <x:v>77</x:v>
      </x:c>
      <x:c r="E865" s="15">
        <x:v>43194.5147534722</x:v>
      </x:c>
      <x:c r="F865" t="s">
        <x:v>82</x:v>
      </x:c>
      <x:c r="G865" s="6">
        <x:v>187.670458253933</x:v>
      </x:c>
      <x:c r="H865" t="s">
        <x:v>83</x:v>
      </x:c>
      <x:c r="I865" s="6">
        <x:v>29.0332703445447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21.033</x:v>
      </x:c>
      <x:c r="R865" s="8">
        <x:v>143094.951078751</x:v>
      </x:c>
      <x:c r="S865" s="12">
        <x:v>313987.215553614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377631</x:v>
      </x:c>
      <x:c r="B866" s="1">
        <x:v>43205.5578068634</x:v>
      </x:c>
      <x:c r="C866" s="6">
        <x:v>14.39249966</x:v>
      </x:c>
      <x:c r="D866" s="14" t="s">
        <x:v>77</x:v>
      </x:c>
      <x:c r="E866" s="15">
        <x:v>43194.5147534722</x:v>
      </x:c>
      <x:c r="F866" t="s">
        <x:v>82</x:v>
      </x:c>
      <x:c r="G866" s="6">
        <x:v>187.50974437162</x:v>
      </x:c>
      <x:c r="H866" t="s">
        <x:v>83</x:v>
      </x:c>
      <x:c r="I866" s="6">
        <x:v>29.0526985159268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21.036</x:v>
      </x:c>
      <x:c r="R866" s="8">
        <x:v>143103.96047297</x:v>
      </x:c>
      <x:c r="S866" s="12">
        <x:v>313984.93432564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377640</x:v>
      </x:c>
      <x:c r="B867" s="1">
        <x:v>43205.557818669</x:v>
      </x:c>
      <x:c r="C867" s="6">
        <x:v>14.4094673283333</x:v>
      </x:c>
      <x:c r="D867" s="14" t="s">
        <x:v>77</x:v>
      </x:c>
      <x:c r="E867" s="15">
        <x:v>43194.5147534722</x:v>
      </x:c>
      <x:c r="F867" t="s">
        <x:v>82</x:v>
      </x:c>
      <x:c r="G867" s="6">
        <x:v>187.526393517573</x:v>
      </x:c>
      <x:c r="H867" t="s">
        <x:v>83</x:v>
      </x:c>
      <x:c r="I867" s="6">
        <x:v>29.0468640377771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21.037</x:v>
      </x:c>
      <x:c r="R867" s="8">
        <x:v>143111.60093346</x:v>
      </x:c>
      <x:c r="S867" s="12">
        <x:v>313974.61734464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377652</x:v>
      </x:c>
      <x:c r="B868" s="1">
        <x:v>43205.5578316319</x:v>
      </x:c>
      <x:c r="C868" s="6">
        <x:v>14.4281350383333</x:v>
      </x:c>
      <x:c r="D868" s="14" t="s">
        <x:v>77</x:v>
      </x:c>
      <x:c r="E868" s="15">
        <x:v>43194.5147534722</x:v>
      </x:c>
      <x:c r="F868" t="s">
        <x:v>82</x:v>
      </x:c>
      <x:c r="G868" s="6">
        <x:v>187.487491078231</x:v>
      </x:c>
      <x:c r="H868" t="s">
        <x:v>83</x:v>
      </x:c>
      <x:c r="I868" s="6">
        <x:v>29.0478564998393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21.039</x:v>
      </x:c>
      <x:c r="R868" s="8">
        <x:v>143127.64327223</x:v>
      </x:c>
      <x:c r="S868" s="12">
        <x:v>313983.608503771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377661</x:v>
      </x:c>
      <x:c r="B869" s="1">
        <x:v>43205.5578416319</x:v>
      </x:c>
      <x:c r="C869" s="6">
        <x:v>14.4425192066667</x:v>
      </x:c>
      <x:c r="D869" s="14" t="s">
        <x:v>77</x:v>
      </x:c>
      <x:c r="E869" s="15">
        <x:v>43194.5147534722</x:v>
      </x:c>
      <x:c r="F869" t="s">
        <x:v>82</x:v>
      </x:c>
      <x:c r="G869" s="6">
        <x:v>187.603369509807</x:v>
      </x:c>
      <x:c r="H869" t="s">
        <x:v>83</x:v>
      </x:c>
      <x:c r="I869" s="6">
        <x:v>29.0450294874663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21.033</x:v>
      </x:c>
      <x:c r="R869" s="8">
        <x:v>143117.655529544</x:v>
      </x:c>
      <x:c r="S869" s="12">
        <x:v>313977.808840709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377675</x:v>
      </x:c>
      <x:c r="B870" s="1">
        <x:v>43205.5578535532</x:v>
      </x:c>
      <x:c r="C870" s="6">
        <x:v>14.4597202233333</x:v>
      </x:c>
      <x:c r="D870" s="14" t="s">
        <x:v>77</x:v>
      </x:c>
      <x:c r="E870" s="15">
        <x:v>43194.5147534722</x:v>
      </x:c>
      <x:c r="F870" t="s">
        <x:v>82</x:v>
      </x:c>
      <x:c r="G870" s="6">
        <x:v>187.602548371046</x:v>
      </x:c>
      <x:c r="H870" t="s">
        <x:v>83</x:v>
      </x:c>
      <x:c r="I870" s="6">
        <x:v>29.0335109404064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21.037</x:v>
      </x:c>
      <x:c r="R870" s="8">
        <x:v>143123.067243238</x:v>
      </x:c>
      <x:c r="S870" s="12">
        <x:v>313981.549152286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377681</x:v>
      </x:c>
      <x:c r="B871" s="1">
        <x:v>43205.5578648958</x:v>
      </x:c>
      <x:c r="C871" s="6">
        <x:v>14.4760544433333</x:v>
      </x:c>
      <x:c r="D871" s="14" t="s">
        <x:v>77</x:v>
      </x:c>
      <x:c r="E871" s="15">
        <x:v>43194.5147534722</x:v>
      </x:c>
      <x:c r="F871" t="s">
        <x:v>82</x:v>
      </x:c>
      <x:c r="G871" s="6">
        <x:v>187.502764924242</x:v>
      </x:c>
      <x:c r="H871" t="s">
        <x:v>83</x:v>
      </x:c>
      <x:c r="I871" s="6">
        <x:v>29.0422626266004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21.04</x:v>
      </x:c>
      <x:c r="R871" s="8">
        <x:v>143134.471770975</x:v>
      </x:c>
      <x:c r="S871" s="12">
        <x:v>313970.490300309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377688</x:v>
      </x:c>
      <x:c r="B872" s="1">
        <x:v>43205.5578763079</x:v>
      </x:c>
      <x:c r="C872" s="6">
        <x:v>14.492472085</x:v>
      </x:c>
      <x:c r="D872" s="14" t="s">
        <x:v>77</x:v>
      </x:c>
      <x:c r="E872" s="15">
        <x:v>43194.5147534722</x:v>
      </x:c>
      <x:c r="F872" t="s">
        <x:v>82</x:v>
      </x:c>
      <x:c r="G872" s="6">
        <x:v>187.526405587842</x:v>
      </x:c>
      <x:c r="H872" t="s">
        <x:v>83</x:v>
      </x:c>
      <x:c r="I872" s="6">
        <x:v>29.0439468025079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21.038</x:v>
      </x:c>
      <x:c r="R872" s="8">
        <x:v>143133.225414609</x:v>
      </x:c>
      <x:c r="S872" s="12">
        <x:v>313967.448991903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377701</x:v>
      </x:c>
      <x:c r="B873" s="1">
        <x:v>43205.5578878472</x:v>
      </x:c>
      <x:c r="C873" s="6">
        <x:v>14.5090897333333</x:v>
      </x:c>
      <x:c r="D873" s="14" t="s">
        <x:v>77</x:v>
      </x:c>
      <x:c r="E873" s="15">
        <x:v>43194.5147534722</x:v>
      </x:c>
      <x:c r="F873" t="s">
        <x:v>82</x:v>
      </x:c>
      <x:c r="G873" s="6">
        <x:v>187.516433259859</x:v>
      </x:c>
      <x:c r="H873" t="s">
        <x:v>83</x:v>
      </x:c>
      <x:c r="I873" s="6">
        <x:v>29.051525604556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21.036</x:v>
      </x:c>
      <x:c r="R873" s="8">
        <x:v>143137.560914951</x:v>
      </x:c>
      <x:c r="S873" s="12">
        <x:v>313986.287470537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377714</x:v>
      </x:c>
      <x:c r="B874" s="1">
        <x:v>43205.5578999653</x:v>
      </x:c>
      <x:c r="C874" s="6">
        <x:v>14.5265407233333</x:v>
      </x:c>
      <x:c r="D874" s="14" t="s">
        <x:v>77</x:v>
      </x:c>
      <x:c r="E874" s="15">
        <x:v>43194.5147534722</x:v>
      </x:c>
      <x:c r="F874" t="s">
        <x:v>82</x:v>
      </x:c>
      <x:c r="G874" s="6">
        <x:v>187.503425564269</x:v>
      </x:c>
      <x:c r="H874" t="s">
        <x:v>83</x:v>
      </x:c>
      <x:c r="I874" s="6">
        <x:v>29.0479767982906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21.038</x:v>
      </x:c>
      <x:c r="R874" s="8">
        <x:v>143149.646038547</x:v>
      </x:c>
      <x:c r="S874" s="12">
        <x:v>313983.182050976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377718</x:v>
      </x:c>
      <x:c r="B875" s="1">
        <x:v>43205.5579114583</x:v>
      </x:c>
      <x:c r="C875" s="6">
        <x:v>14.5431250666667</x:v>
      </x:c>
      <x:c r="D875" s="14" t="s">
        <x:v>77</x:v>
      </x:c>
      <x:c r="E875" s="15">
        <x:v>43194.5147534722</x:v>
      </x:c>
      <x:c r="F875" t="s">
        <x:v>82</x:v>
      </x:c>
      <x:c r="G875" s="6">
        <x:v>187.473457959395</x:v>
      </x:c>
      <x:c r="H875" t="s">
        <x:v>83</x:v>
      </x:c>
      <x:c r="I875" s="6">
        <x:v>29.0444881449439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21.041</x:v>
      </x:c>
      <x:c r="R875" s="8">
        <x:v>143151.950249596</x:v>
      </x:c>
      <x:c r="S875" s="12">
        <x:v>313986.005563934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377735</x:v>
      </x:c>
      <x:c r="B876" s="1">
        <x:v>43205.5579230324</x:v>
      </x:c>
      <x:c r="C876" s="6">
        <x:v>14.5597759883333</x:v>
      </x:c>
      <x:c r="D876" s="14" t="s">
        <x:v>77</x:v>
      </x:c>
      <x:c r="E876" s="15">
        <x:v>43194.5147534722</x:v>
      </x:c>
      <x:c r="F876" t="s">
        <x:v>82</x:v>
      </x:c>
      <x:c r="G876" s="6">
        <x:v>187.456512211649</x:v>
      </x:c>
      <x:c r="H876" t="s">
        <x:v>83</x:v>
      </x:c>
      <x:c r="I876" s="6">
        <x:v>29.041631060853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21.043</x:v>
      </x:c>
      <x:c r="R876" s="8">
        <x:v>143153.327229669</x:v>
      </x:c>
      <x:c r="S876" s="12">
        <x:v>313985.956721278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377740</x:v>
      </x:c>
      <x:c r="B877" s="1">
        <x:v>43205.557934294</x:v>
      </x:c>
      <x:c r="C877" s="6">
        <x:v>14.5759769266667</x:v>
      </x:c>
      <x:c r="D877" s="14" t="s">
        <x:v>77</x:v>
      </x:c>
      <x:c r="E877" s="15">
        <x:v>43194.5147534722</x:v>
      </x:c>
      <x:c r="F877" t="s">
        <x:v>82</x:v>
      </x:c>
      <x:c r="G877" s="6">
        <x:v>187.395161923514</x:v>
      </x:c>
      <x:c r="H877" t="s">
        <x:v>83</x:v>
      </x:c>
      <x:c r="I877" s="6">
        <x:v>29.0494805293006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21.044</x:v>
      </x:c>
      <x:c r="R877" s="8">
        <x:v>143157.893978312</x:v>
      </x:c>
      <x:c r="S877" s="12">
        <x:v>313989.234121932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377749</x:v>
      </x:c>
      <x:c r="B878" s="1">
        <x:v>43205.5579457986</x:v>
      </x:c>
      <x:c r="C878" s="6">
        <x:v>14.592577905</x:v>
      </x:c>
      <x:c r="D878" s="14" t="s">
        <x:v>77</x:v>
      </x:c>
      <x:c r="E878" s="15">
        <x:v>43194.5147534722</x:v>
      </x:c>
      <x:c r="F878" t="s">
        <x:v>82</x:v>
      </x:c>
      <x:c r="G878" s="6">
        <x:v>187.418628511974</x:v>
      </x:c>
      <x:c r="H878" t="s">
        <x:v>83</x:v>
      </x:c>
      <x:c r="I878" s="6">
        <x:v>29.0482775444393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21.043</x:v>
      </x:c>
      <x:c r="R878" s="8">
        <x:v>143168.478868626</x:v>
      </x:c>
      <x:c r="S878" s="12">
        <x:v>313984.933789535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377764</x:v>
      </x:c>
      <x:c r="B879" s="1">
        <x:v>43205.5579577546</x:v>
      </x:c>
      <x:c r="C879" s="6">
        <x:v>14.60977891</x:v>
      </x:c>
      <x:c r="D879" s="14" t="s">
        <x:v>77</x:v>
      </x:c>
      <x:c r="E879" s="15">
        <x:v>43194.5147534722</x:v>
      </x:c>
      <x:c r="F879" t="s">
        <x:v>82</x:v>
      </x:c>
      <x:c r="G879" s="6">
        <x:v>187.489941570204</x:v>
      </x:c>
      <x:c r="H879" t="s">
        <x:v>83</x:v>
      </x:c>
      <x:c r="I879" s="6">
        <x:v>29.0357665274478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21.043</x:v>
      </x:c>
      <x:c r="R879" s="8">
        <x:v>143180.171141781</x:v>
      </x:c>
      <x:c r="S879" s="12">
        <x:v>313984.423018234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377773</x:v>
      </x:c>
      <x:c r="B880" s="1">
        <x:v>43205.5579688657</x:v>
      </x:c>
      <x:c r="C880" s="6">
        <x:v>14.6257798066667</x:v>
      </x:c>
      <x:c r="D880" s="14" t="s">
        <x:v>77</x:v>
      </x:c>
      <x:c r="E880" s="15">
        <x:v>43194.5147534722</x:v>
      </x:c>
      <x:c r="F880" t="s">
        <x:v>82</x:v>
      </x:c>
      <x:c r="G880" s="6">
        <x:v>187.475185484707</x:v>
      </x:c>
      <x:c r="H880" t="s">
        <x:v>83</x:v>
      </x:c>
      <x:c r="I880" s="6">
        <x:v>29.0412701661935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21.042</x:v>
      </x:c>
      <x:c r="R880" s="8">
        <x:v>143170.640704328</x:v>
      </x:c>
      <x:c r="S880" s="12">
        <x:v>313984.7207759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377780</x:v>
      </x:c>
      <x:c r="B881" s="1">
        <x:v>43205.5579808681</x:v>
      </x:c>
      <x:c r="C881" s="6">
        <x:v>14.64303081</x:v>
      </x:c>
      <x:c r="D881" s="14" t="s">
        <x:v>77</x:v>
      </x:c>
      <x:c r="E881" s="15">
        <x:v>43194.5147534722</x:v>
      </x:c>
      <x:c r="F881" t="s">
        <x:v>82</x:v>
      </x:c>
      <x:c r="G881" s="6">
        <x:v>187.472626576439</x:v>
      </x:c>
      <x:c r="H881" t="s">
        <x:v>83</x:v>
      </x:c>
      <x:c r="I881" s="6">
        <x:v>29.0388040537268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21.043</x:v>
      </x:c>
      <x:c r="R881" s="8">
        <x:v>143177.559275776</x:v>
      </x:c>
      <x:c r="S881" s="12">
        <x:v>313982.477280345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377788</x:v>
      </x:c>
      <x:c r="B882" s="1">
        <x:v>43205.5579919329</x:v>
      </x:c>
      <x:c r="C882" s="6">
        <x:v>14.6589983766667</x:v>
      </x:c>
      <x:c r="D882" s="14" t="s">
        <x:v>77</x:v>
      </x:c>
      <x:c r="E882" s="15">
        <x:v>43194.5147534722</x:v>
      </x:c>
      <x:c r="F882" t="s">
        <x:v>82</x:v>
      </x:c>
      <x:c r="G882" s="6">
        <x:v>187.330550536935</x:v>
      </x:c>
      <x:c r="H882" t="s">
        <x:v>83</x:v>
      </x:c>
      <x:c r="I882" s="6">
        <x:v>29.0608186828167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21.044</x:v>
      </x:c>
      <x:c r="R882" s="8">
        <x:v>143190.845901007</x:v>
      </x:c>
      <x:c r="S882" s="12">
        <x:v>313991.456137042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377803</x:v>
      </x:c>
      <x:c r="B883" s="1">
        <x:v>43205.558003588</x:v>
      </x:c>
      <x:c r="C883" s="6">
        <x:v>14.6757826933333</x:v>
      </x:c>
      <x:c r="D883" s="14" t="s">
        <x:v>77</x:v>
      </x:c>
      <x:c r="E883" s="15">
        <x:v>43194.5147534722</x:v>
      </x:c>
      <x:c r="F883" t="s">
        <x:v>82</x:v>
      </x:c>
      <x:c r="G883" s="6">
        <x:v>187.298052770708</x:v>
      </x:c>
      <x:c r="H883" t="s">
        <x:v>83</x:v>
      </x:c>
      <x:c r="I883" s="6">
        <x:v>29.0577811366043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21.047</x:v>
      </x:c>
      <x:c r="R883" s="8">
        <x:v>143189.646140174</x:v>
      </x:c>
      <x:c r="S883" s="12">
        <x:v>313995.754089225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377813</x:v>
      </x:c>
      <x:c r="B884" s="1">
        <x:v>43205.5580154282</x:v>
      </x:c>
      <x:c r="C884" s="6">
        <x:v>14.6928337133333</x:v>
      </x:c>
      <x:c r="D884" s="14" t="s">
        <x:v>77</x:v>
      </x:c>
      <x:c r="E884" s="15">
        <x:v>43194.5147534722</x:v>
      </x:c>
      <x:c r="F884" t="s">
        <x:v>82</x:v>
      </x:c>
      <x:c r="G884" s="6">
        <x:v>187.380610242134</x:v>
      </x:c>
      <x:c r="H884" t="s">
        <x:v>83</x:v>
      </x:c>
      <x:c r="I884" s="6">
        <x:v>29.0491196337966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21.045</x:v>
      </x:c>
      <x:c r="R884" s="8">
        <x:v>143195.472219527</x:v>
      </x:c>
      <x:c r="S884" s="12">
        <x:v>313986.075753761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377824</x:v>
      </x:c>
      <x:c r="B885" s="1">
        <x:v>43205.5580270486</x:v>
      </x:c>
      <x:c r="C885" s="6">
        <x:v>14.709534655</x:v>
      </x:c>
      <x:c r="D885" s="14" t="s">
        <x:v>77</x:v>
      </x:c>
      <x:c r="E885" s="15">
        <x:v>43194.5147534722</x:v>
      </x:c>
      <x:c r="F885" t="s">
        <x:v>82</x:v>
      </x:c>
      <x:c r="G885" s="6">
        <x:v>187.450403833329</x:v>
      </x:c>
      <x:c r="H885" t="s">
        <x:v>83</x:v>
      </x:c>
      <x:c r="I885" s="6">
        <x:v>29.0281276121295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21.048</x:v>
      </x:c>
      <x:c r="R885" s="8">
        <x:v>143206.43459191</x:v>
      </x:c>
      <x:c r="S885" s="12">
        <x:v>313981.575681569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377834</x:v>
      </x:c>
      <x:c r="B886" s="1">
        <x:v>43205.5580387731</x:v>
      </x:c>
      <x:c r="C886" s="6">
        <x:v>14.7264189716667</x:v>
      </x:c>
      <x:c r="D886" s="14" t="s">
        <x:v>77</x:v>
      </x:c>
      <x:c r="E886" s="15">
        <x:v>43194.5147534722</x:v>
      </x:c>
      <x:c r="F886" t="s">
        <x:v>82</x:v>
      </x:c>
      <x:c r="G886" s="6">
        <x:v>187.376342193612</x:v>
      </x:c>
      <x:c r="H886" t="s">
        <x:v>83</x:v>
      </x:c>
      <x:c r="I886" s="6">
        <x:v>29.0469542615888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21.046</x:v>
      </x:c>
      <x:c r="R886" s="8">
        <x:v>143208.545153447</x:v>
      </x:c>
      <x:c r="S886" s="12">
        <x:v>313978.426867539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377843</x:v>
      </x:c>
      <x:c r="B887" s="1">
        <x:v>43205.5580501505</x:v>
      </x:c>
      <x:c r="C887" s="6">
        <x:v>14.7428199766667</x:v>
      </x:c>
      <x:c r="D887" s="14" t="s">
        <x:v>77</x:v>
      </x:c>
      <x:c r="E887" s="15">
        <x:v>43194.5147534722</x:v>
      </x:c>
      <x:c r="F887" t="s">
        <x:v>82</x:v>
      </x:c>
      <x:c r="G887" s="6">
        <x:v>187.332903330973</x:v>
      </x:c>
      <x:c r="H887" t="s">
        <x:v>83</x:v>
      </x:c>
      <x:c r="I887" s="6">
        <x:v>29.0400070351911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21.051</x:v>
      </x:c>
      <x:c r="R887" s="8">
        <x:v>143210.132609991</x:v>
      </x:c>
      <x:c r="S887" s="12">
        <x:v>313984.448843073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377855</x:v>
      </x:c>
      <x:c r="B888" s="1">
        <x:v>43205.5580614583</x:v>
      </x:c>
      <x:c r="C888" s="6">
        <x:v>14.7591208566667</x:v>
      </x:c>
      <x:c r="D888" s="14" t="s">
        <x:v>77</x:v>
      </x:c>
      <x:c r="E888" s="15">
        <x:v>43194.5147534722</x:v>
      </x:c>
      <x:c r="F888" t="s">
        <x:v>82</x:v>
      </x:c>
      <x:c r="G888" s="6">
        <x:v>187.309588077377</x:v>
      </x:c>
      <x:c r="H888" t="s">
        <x:v>83</x:v>
      </x:c>
      <x:c r="I888" s="6">
        <x:v>29.0470144107981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21.05</x:v>
      </x:c>
      <x:c r="R888" s="8">
        <x:v>143203.346051544</x:v>
      </x:c>
      <x:c r="S888" s="12">
        <x:v>313967.953207671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377858</x:v>
      </x:c>
      <x:c r="B889" s="1">
        <x:v>43205.5580730671</x:v>
      </x:c>
      <x:c r="C889" s="6">
        <x:v>14.775805175</x:v>
      </x:c>
      <x:c r="D889" s="14" t="s">
        <x:v>77</x:v>
      </x:c>
      <x:c r="E889" s="15">
        <x:v>43194.5147534722</x:v>
      </x:c>
      <x:c r="F889" t="s">
        <x:v>82</x:v>
      </x:c>
      <x:c r="G889" s="6">
        <x:v>187.276012593135</x:v>
      </x:c>
      <x:c r="H889" t="s">
        <x:v>83</x:v>
      </x:c>
      <x:c r="I889" s="6">
        <x:v>29.0529090385235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21.05</x:v>
      </x:c>
      <x:c r="R889" s="8">
        <x:v>143214.042364995</x:v>
      </x:c>
      <x:c r="S889" s="12">
        <x:v>313976.547104184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377868</x:v>
      </x:c>
      <x:c r="B890" s="1">
        <x:v>43205.5580846065</x:v>
      </x:c>
      <x:c r="C890" s="6">
        <x:v>14.792456165</x:v>
      </x:c>
      <x:c r="D890" s="14" t="s">
        <x:v>77</x:v>
      </x:c>
      <x:c r="E890" s="15">
        <x:v>43194.5147534722</x:v>
      </x:c>
      <x:c r="F890" t="s">
        <x:v>82</x:v>
      </x:c>
      <x:c r="G890" s="6">
        <x:v>187.344022597879</x:v>
      </x:c>
      <x:c r="H890" t="s">
        <x:v>83</x:v>
      </x:c>
      <x:c r="I890" s="6">
        <x:v>29.0409694206737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21.05</x:v>
      </x:c>
      <x:c r="R890" s="8">
        <x:v>143222.873375196</x:v>
      </x:c>
      <x:c r="S890" s="12">
        <x:v>313980.847859172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377882</x:v>
      </x:c>
      <x:c r="B891" s="1">
        <x:v>43205.5580962616</x:v>
      </x:c>
      <x:c r="C891" s="6">
        <x:v>14.8092238</x:v>
      </x:c>
      <x:c r="D891" s="14" t="s">
        <x:v>77</x:v>
      </x:c>
      <x:c r="E891" s="15">
        <x:v>43194.5147534722</x:v>
      </x:c>
      <x:c r="F891" t="s">
        <x:v>82</x:v>
      </x:c>
      <x:c r="G891" s="6">
        <x:v>187.332030186666</x:v>
      </x:c>
      <x:c r="H891" t="s">
        <x:v>83</x:v>
      </x:c>
      <x:c r="I891" s="6">
        <x:v>29.0430746398788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21.05</x:v>
      </x:c>
      <x:c r="R891" s="8">
        <x:v>143221.337840069</x:v>
      </x:c>
      <x:c r="S891" s="12">
        <x:v>313977.985701842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377889</x:v>
      </x:c>
      <x:c r="B892" s="1">
        <x:v>43205.5581078356</x:v>
      </x:c>
      <x:c r="C892" s="6">
        <x:v>14.825908085</x:v>
      </x:c>
      <x:c r="D892" s="14" t="s">
        <x:v>77</x:v>
      </x:c>
      <x:c r="E892" s="15">
        <x:v>43194.5147534722</x:v>
      </x:c>
      <x:c r="F892" t="s">
        <x:v>82</x:v>
      </x:c>
      <x:c r="G892" s="6">
        <x:v>187.16426771703</x:v>
      </x:c>
      <x:c r="H892" t="s">
        <x:v>83</x:v>
      </x:c>
      <x:c r="I892" s="6">
        <x:v>29.0608788322743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21.054</x:v>
      </x:c>
      <x:c r="R892" s="8">
        <x:v>143234.690515981</x:v>
      </x:c>
      <x:c r="S892" s="12">
        <x:v>313966.720629419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377906</x:v>
      </x:c>
      <x:c r="B893" s="1">
        <x:v>43205.5581197917</x:v>
      </x:c>
      <x:c r="C893" s="6">
        <x:v>14.8430923733333</x:v>
      </x:c>
      <x:c r="D893" s="14" t="s">
        <x:v>77</x:v>
      </x:c>
      <x:c r="E893" s="15">
        <x:v>43194.5147534722</x:v>
      </x:c>
      <x:c r="F893" t="s">
        <x:v>82</x:v>
      </x:c>
      <x:c r="G893" s="6">
        <x:v>187.255669393554</x:v>
      </x:c>
      <x:c r="H893" t="s">
        <x:v>83</x:v>
      </x:c>
      <x:c r="I893" s="6">
        <x:v>29.0506534399565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21.052</x:v>
      </x:c>
      <x:c r="R893" s="8">
        <x:v>143247.884897148</x:v>
      </x:c>
      <x:c r="S893" s="12">
        <x:v>313977.262448542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377911</x:v>
      </x:c>
      <x:c r="B894" s="1">
        <x:v>43205.5581314005</x:v>
      </x:c>
      <x:c r="C894" s="6">
        <x:v>14.8598099983333</x:v>
      </x:c>
      <x:c r="D894" s="14" t="s">
        <x:v>77</x:v>
      </x:c>
      <x:c r="E894" s="15">
        <x:v>43194.5147534722</x:v>
      </x:c>
      <x:c r="F894" t="s">
        <x:v>82</x:v>
      </x:c>
      <x:c r="G894" s="6">
        <x:v>187.293025943031</x:v>
      </x:c>
      <x:c r="H894" t="s">
        <x:v>83</x:v>
      </x:c>
      <x:c r="I894" s="6">
        <x:v>29.0411799425342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21.053</x:v>
      </x:c>
      <x:c r="R894" s="8">
        <x:v>143247.863093082</x:v>
      </x:c>
      <x:c r="S894" s="12">
        <x:v>313982.196772534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377917</x:v>
      </x:c>
      <x:c r="B895" s="1">
        <x:v>43205.5581428588</x:v>
      </x:c>
      <x:c r="C895" s="6">
        <x:v>14.8763109433333</x:v>
      </x:c>
      <x:c r="D895" s="14" t="s">
        <x:v>77</x:v>
      </x:c>
      <x:c r="E895" s="15">
        <x:v>43194.5147534722</x:v>
      </x:c>
      <x:c r="F895" t="s">
        <x:v>82</x:v>
      </x:c>
      <x:c r="G895" s="6">
        <x:v>187.269940810115</x:v>
      </x:c>
      <x:c r="H895" t="s">
        <x:v>83</x:v>
      </x:c>
      <x:c r="I895" s="6">
        <x:v>29.0394055444053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21.055</x:v>
      </x:c>
      <x:c r="R895" s="8">
        <x:v>143253.73158186</x:v>
      </x:c>
      <x:c r="S895" s="12">
        <x:v>313969.822081093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377928</x:v>
      </x:c>
      <x:c r="B896" s="1">
        <x:v>43205.5581542824</x:v>
      </x:c>
      <x:c r="C896" s="6">
        <x:v>14.8927952883333</x:v>
      </x:c>
      <x:c r="D896" s="14" t="s">
        <x:v>77</x:v>
      </x:c>
      <x:c r="E896" s="15">
        <x:v>43194.5147534722</x:v>
      </x:c>
      <x:c r="F896" t="s">
        <x:v>82</x:v>
      </x:c>
      <x:c r="G896" s="6">
        <x:v>187.203350340745</x:v>
      </x:c>
      <x:c r="H896" t="s">
        <x:v>83</x:v>
      </x:c>
      <x:c r="I896" s="6">
        <x:v>29.0481873205918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21.056</x:v>
      </x:c>
      <x:c r="R896" s="8">
        <x:v>143260.158252113</x:v>
      </x:c>
      <x:c r="S896" s="12">
        <x:v>313984.283594416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377943</x:v>
      </x:c>
      <x:c r="B897" s="1">
        <x:v>43205.5581658565</x:v>
      </x:c>
      <x:c r="C897" s="6">
        <x:v>14.9094628683333</x:v>
      </x:c>
      <x:c r="D897" s="14" t="s">
        <x:v>77</x:v>
      </x:c>
      <x:c r="E897" s="15">
        <x:v>43194.5147534722</x:v>
      </x:c>
      <x:c r="F897" t="s">
        <x:v>82</x:v>
      </x:c>
      <x:c r="G897" s="6">
        <x:v>187.243949120531</x:v>
      </x:c>
      <x:c r="H897" t="s">
        <x:v>83</x:v>
      </x:c>
      <x:c r="I897" s="6">
        <x:v>29.0381424141046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21.057</x:v>
      </x:c>
      <x:c r="R897" s="8">
        <x:v>143258.76098203</x:v>
      </x:c>
      <x:c r="S897" s="12">
        <x:v>313979.750470426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377952</x:v>
      </x:c>
      <x:c r="B898" s="1">
        <x:v>43205.5581780903</x:v>
      </x:c>
      <x:c r="C898" s="6">
        <x:v>14.92706389</x:v>
      </x:c>
      <x:c r="D898" s="14" t="s">
        <x:v>77</x:v>
      </x:c>
      <x:c r="E898" s="15">
        <x:v>43194.5147534722</x:v>
      </x:c>
      <x:c r="F898" t="s">
        <x:v>82</x:v>
      </x:c>
      <x:c r="G898" s="6">
        <x:v>187.184709765194</x:v>
      </x:c>
      <x:c r="H898" t="s">
        <x:v>83</x:v>
      </x:c>
      <x:c r="I898" s="6">
        <x:v>29.0485482159957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21.057</x:v>
      </x:c>
      <x:c r="R898" s="8">
        <x:v>143268.932390173</x:v>
      </x:c>
      <x:c r="S898" s="12">
        <x:v>313982.444579517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377962</x:v>
      </x:c>
      <x:c r="B899" s="1">
        <x:v>43205.5581891551</x:v>
      </x:c>
      <x:c r="C899" s="6">
        <x:v>14.9429981966667</x:v>
      </x:c>
      <x:c r="D899" s="14" t="s">
        <x:v>77</x:v>
      </x:c>
      <x:c r="E899" s="15">
        <x:v>43194.5147534722</x:v>
      </x:c>
      <x:c r="F899" t="s">
        <x:v>82</x:v>
      </x:c>
      <x:c r="G899" s="6">
        <x:v>187.281089317997</x:v>
      </x:c>
      <x:c r="H899" t="s">
        <x:v>83</x:v>
      </x:c>
      <x:c r="I899" s="6">
        <x:v>29.0345334730105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21.056</x:v>
      </x:c>
      <x:c r="R899" s="8">
        <x:v>143269.566758578</x:v>
      </x:c>
      <x:c r="S899" s="12">
        <x:v>313972.274898312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377974</x:v>
      </x:c>
      <x:c r="B900" s="1">
        <x:v>43205.5582005787</x:v>
      </x:c>
      <x:c r="C900" s="6">
        <x:v>14.9594158383333</x:v>
      </x:c>
      <x:c r="D900" s="14" t="s">
        <x:v>77</x:v>
      </x:c>
      <x:c r="E900" s="15">
        <x:v>43194.5147534722</x:v>
      </x:c>
      <x:c r="F900" t="s">
        <x:v>82</x:v>
      </x:c>
      <x:c r="G900" s="6">
        <x:v>187.243606674785</x:v>
      </x:c>
      <x:c r="H900" t="s">
        <x:v>83</x:v>
      </x:c>
      <x:c r="I900" s="6">
        <x:v>29.0382025631557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21.057</x:v>
      </x:c>
      <x:c r="R900" s="8">
        <x:v>143281.077923357</x:v>
      </x:c>
      <x:c r="S900" s="12">
        <x:v>313982.524835696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377982</x:v>
      </x:c>
      <x:c r="B901" s="1">
        <x:v>43205.5582121181</x:v>
      </x:c>
      <x:c r="C901" s="6">
        <x:v>14.9760501116667</x:v>
      </x:c>
      <x:c r="D901" s="14" t="s">
        <x:v>77</x:v>
      </x:c>
      <x:c r="E901" s="15">
        <x:v>43194.5147534722</x:v>
      </x:c>
      <x:c r="F901" t="s">
        <x:v>82</x:v>
      </x:c>
      <x:c r="G901" s="6">
        <x:v>187.189545004658</x:v>
      </x:c>
      <x:c r="H901" t="s">
        <x:v>83</x:v>
      </x:c>
      <x:c r="I901" s="6">
        <x:v>29.041871657314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21.059</x:v>
      </x:c>
      <x:c r="R901" s="8">
        <x:v>143277.692660391</x:v>
      </x:c>
      <x:c r="S901" s="12">
        <x:v>313965.835390703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377993</x:v>
      </x:c>
      <x:c r="B902" s="1">
        <x:v>43205.5582240393</x:v>
      </x:c>
      <x:c r="C902" s="6">
        <x:v>14.9932177533333</x:v>
      </x:c>
      <x:c r="D902" s="14" t="s">
        <x:v>77</x:v>
      </x:c>
      <x:c r="E902" s="15">
        <x:v>43194.5147534722</x:v>
      </x:c>
      <x:c r="F902" t="s">
        <x:v>82</x:v>
      </x:c>
      <x:c r="G902" s="6">
        <x:v>187.121270911946</x:v>
      </x:c>
      <x:c r="H902" t="s">
        <x:v>83</x:v>
      </x:c>
      <x:c r="I902" s="6">
        <x:v>29.0509541863444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21.06</x:v>
      </x:c>
      <x:c r="R902" s="8">
        <x:v>143279.621842268</x:v>
      </x:c>
      <x:c r="S902" s="12">
        <x:v>313951.580917992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378001</x:v>
      </x:c>
      <x:c r="B903" s="1">
        <x:v>43205.5582351852</x:v>
      </x:c>
      <x:c r="C903" s="6">
        <x:v>15.0092520116667</x:v>
      </x:c>
      <x:c r="D903" s="14" t="s">
        <x:v>77</x:v>
      </x:c>
      <x:c r="E903" s="15">
        <x:v>43194.5147534722</x:v>
      </x:c>
      <x:c r="F903" t="s">
        <x:v>82</x:v>
      </x:c>
      <x:c r="G903" s="6">
        <x:v>187.125355062364</x:v>
      </x:c>
      <x:c r="H903" t="s">
        <x:v>83</x:v>
      </x:c>
      <x:c r="I903" s="6">
        <x:v>29.0531496357939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21.059</x:v>
      </x:c>
      <x:c r="R903" s="8">
        <x:v>143281.632139491</x:v>
      </x:c>
      <x:c r="S903" s="12">
        <x:v>313975.743631013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378013</x:v>
      </x:c>
      <x:c r="B904" s="1">
        <x:v>43205.5582471875</x:v>
      </x:c>
      <x:c r="C904" s="6">
        <x:v>15.0265363216667</x:v>
      </x:c>
      <x:c r="D904" s="14" t="s">
        <x:v>77</x:v>
      </x:c>
      <x:c r="E904" s="15">
        <x:v>43194.5147534722</x:v>
      </x:c>
      <x:c r="F904" t="s">
        <x:v>82</x:v>
      </x:c>
      <x:c r="G904" s="6">
        <x:v>187.106405067922</x:v>
      </x:c>
      <x:c r="H904" t="s">
        <x:v>83</x:v>
      </x:c>
      <x:c r="I904" s="6">
        <x:v>29.0506534399565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21.061</x:v>
      </x:c>
      <x:c r="R904" s="8">
        <x:v>143298.832565471</x:v>
      </x:c>
      <x:c r="S904" s="12">
        <x:v>313963.108550856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378019</x:v>
      </x:c>
      <x:c r="B905" s="1">
        <x:v>43205.5582583333</x:v>
      </x:c>
      <x:c r="C905" s="6">
        <x:v>15.04258724</x:v>
      </x:c>
      <x:c r="D905" s="14" t="s">
        <x:v>77</x:v>
      </x:c>
      <x:c r="E905" s="15">
        <x:v>43194.5147534722</x:v>
      </x:c>
      <x:c r="F905" t="s">
        <x:v>82</x:v>
      </x:c>
      <x:c r="G905" s="6">
        <x:v>187.213188051118</x:v>
      </x:c>
      <x:c r="H905" t="s">
        <x:v>83</x:v>
      </x:c>
      <x:c r="I905" s="6">
        <x:v>29.0348041434577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21.06</x:v>
      </x:c>
      <x:c r="R905" s="8">
        <x:v>143290.161026882</x:v>
      </x:c>
      <x:c r="S905" s="12">
        <x:v>313961.659232459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378027</x:v>
      </x:c>
      <x:c r="B906" s="1">
        <x:v>43205.5582702199</x:v>
      </x:c>
      <x:c r="C906" s="6">
        <x:v>15.0597215866667</x:v>
      </x:c>
      <x:c r="D906" s="14" t="s">
        <x:v>77</x:v>
      </x:c>
      <x:c r="E906" s="15">
        <x:v>43194.5147534722</x:v>
      </x:c>
      <x:c r="F906" t="s">
        <x:v>82</x:v>
      </x:c>
      <x:c r="G906" s="6">
        <x:v>187.225548773691</x:v>
      </x:c>
      <x:c r="H906" t="s">
        <x:v>83</x:v>
      </x:c>
      <x:c r="I906" s="6">
        <x:v>29.026804337228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21.062</x:v>
      </x:c>
      <x:c r="R906" s="8">
        <x:v>143300.476264899</x:v>
      </x:c>
      <x:c r="S906" s="12">
        <x:v>313967.338400528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378043</x:v>
      </x:c>
      <x:c r="B907" s="1">
        <x:v>43205.5582815162</x:v>
      </x:c>
      <x:c r="C907" s="6">
        <x:v>15.07597256</x:v>
      </x:c>
      <x:c r="D907" s="14" t="s">
        <x:v>77</x:v>
      </x:c>
      <x:c r="E907" s="15">
        <x:v>43194.5147534722</x:v>
      </x:c>
      <x:c r="F907" t="s">
        <x:v>82</x:v>
      </x:c>
      <x:c r="G907" s="6">
        <x:v>187.055486706602</x:v>
      </x:c>
      <x:c r="H907" t="s">
        <x:v>83</x:v>
      </x:c>
      <x:c r="I907" s="6">
        <x:v>29.0508639624254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21.064</x:v>
      </x:c>
      <x:c r="R907" s="8">
        <x:v>143306.305387348</x:v>
      </x:c>
      <x:c r="S907" s="12">
        <x:v>313964.488014986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378052</x:v>
      </x:c>
      <x:c r="B908" s="1">
        <x:v>43205.5582931713</x:v>
      </x:c>
      <x:c r="C908" s="6">
        <x:v>15.0927734783333</x:v>
      </x:c>
      <x:c r="D908" s="14" t="s">
        <x:v>77</x:v>
      </x:c>
      <x:c r="E908" s="15">
        <x:v>43194.5147534722</x:v>
      </x:c>
      <x:c r="F908" t="s">
        <x:v>82</x:v>
      </x:c>
      <x:c r="G908" s="6">
        <x:v>187.221269504406</x:v>
      </x:c>
      <x:c r="H908" t="s">
        <x:v>83</x:v>
      </x:c>
      <x:c r="I908" s="6">
        <x:v>29.0275561979033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21.062</x:v>
      </x:c>
      <x:c r="R908" s="8">
        <x:v>143304.59438963</x:v>
      </x:c>
      <x:c r="S908" s="12">
        <x:v>313959.365668204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378065</x:v>
      </x:c>
      <x:c r="B909" s="1">
        <x:v>43205.5583047454</x:v>
      </x:c>
      <x:c r="C909" s="6">
        <x:v>15.1094411266667</x:v>
      </x:c>
      <x:c r="D909" s="14" t="s">
        <x:v>77</x:v>
      </x:c>
      <x:c r="E909" s="15">
        <x:v>43194.5147534722</x:v>
      </x:c>
      <x:c r="F909" t="s">
        <x:v>82</x:v>
      </x:c>
      <x:c r="G909" s="6">
        <x:v>187.116912422865</x:v>
      </x:c>
      <x:c r="H909" t="s">
        <x:v>83</x:v>
      </x:c>
      <x:c r="I909" s="6">
        <x:v>29.0400671842754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21.064</x:v>
      </x:c>
      <x:c r="R909" s="8">
        <x:v>143315.791248883</x:v>
      </x:c>
      <x:c r="S909" s="12">
        <x:v>313961.115551877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378072</x:v>
      </x:c>
      <x:c r="B910" s="1">
        <x:v>43205.5583164699</x:v>
      </x:c>
      <x:c r="C910" s="6">
        <x:v>15.126325465</x:v>
      </x:c>
      <x:c r="D910" s="14" t="s">
        <x:v>77</x:v>
      </x:c>
      <x:c r="E910" s="15">
        <x:v>43194.5147534722</x:v>
      </x:c>
      <x:c r="F910" t="s">
        <x:v>82</x:v>
      </x:c>
      <x:c r="G910" s="6">
        <x:v>187.053825491117</x:v>
      </x:c>
      <x:c r="H910" t="s">
        <x:v>83</x:v>
      </x:c>
      <x:c r="I910" s="6">
        <x:v>29.0453302333503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21.066</x:v>
      </x:c>
      <x:c r="R910" s="8">
        <x:v>143322.397549848</x:v>
      </x:c>
      <x:c r="S910" s="12">
        <x:v>313971.349831172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378080</x:v>
      </x:c>
      <x:c r="B911" s="1">
        <x:v>43205.5583279745</x:v>
      </x:c>
      <x:c r="C911" s="6">
        <x:v>15.1428763983333</x:v>
      </x:c>
      <x:c r="D911" s="14" t="s">
        <x:v>77</x:v>
      </x:c>
      <x:c r="E911" s="15">
        <x:v>43194.5147534722</x:v>
      </x:c>
      <x:c r="F911" t="s">
        <x:v>82</x:v>
      </x:c>
      <x:c r="G911" s="6">
        <x:v>187.034126917302</x:v>
      </x:c>
      <x:c r="H911" t="s">
        <x:v>83</x:v>
      </x:c>
      <x:c r="I911" s="6">
        <x:v>29.0517060524326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21.065</x:v>
      </x:c>
      <x:c r="R911" s="8">
        <x:v>143322.430272504</x:v>
      </x:c>
      <x:c r="S911" s="12">
        <x:v>313962.469652418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378086</x:v>
      </x:c>
      <x:c r="B912" s="1">
        <x:v>43205.5583392014</x:v>
      </x:c>
      <x:c r="C912" s="6">
        <x:v>15.159077315</x:v>
      </x:c>
      <x:c r="D912" s="14" t="s">
        <x:v>77</x:v>
      </x:c>
      <x:c r="E912" s="15">
        <x:v>43194.5147534722</x:v>
      </x:c>
      <x:c r="F912" t="s">
        <x:v>82</x:v>
      </x:c>
      <x:c r="G912" s="6">
        <x:v>187.00934877441</x:v>
      </x:c>
      <x:c r="H912" t="s">
        <x:v>83</x:v>
      </x:c>
      <x:c r="I912" s="6">
        <x:v>29.0531496357939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21.066</x:v>
      </x:c>
      <x:c r="R912" s="8">
        <x:v>143319.961884917</x:v>
      </x:c>
      <x:c r="S912" s="12">
        <x:v>313968.99793823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378103</x:v>
      </x:c>
      <x:c r="B913" s="1">
        <x:v>43205.5583510417</x:v>
      </x:c>
      <x:c r="C913" s="6">
        <x:v>15.176128345</x:v>
      </x:c>
      <x:c r="D913" s="14" t="s">
        <x:v>77</x:v>
      </x:c>
      <x:c r="E913" s="15">
        <x:v>43194.5147534722</x:v>
      </x:c>
      <x:c r="F913" t="s">
        <x:v>82</x:v>
      </x:c>
      <x:c r="G913" s="6">
        <x:v>187.074377770966</x:v>
      </x:c>
      <x:c r="H913" t="s">
        <x:v>83</x:v>
      </x:c>
      <x:c r="I913" s="6">
        <x:v>29.0388040537268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21.067</x:v>
      </x:c>
      <x:c r="R913" s="8">
        <x:v>143336.147832648</x:v>
      </x:c>
      <x:c r="S913" s="12">
        <x:v>313966.28474159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378111</x:v>
      </x:c>
      <x:c r="B914" s="1">
        <x:v>43205.5583627315</x:v>
      </x:c>
      <x:c r="C914" s="6">
        <x:v>15.192929275</x:v>
      </x:c>
      <x:c r="D914" s="14" t="s">
        <x:v>77</x:v>
      </x:c>
      <x:c r="E914" s="15">
        <x:v>43194.5147534722</x:v>
      </x:c>
      <x:c r="F914" t="s">
        <x:v>82</x:v>
      </x:c>
      <x:c r="G914" s="6">
        <x:v>186.970207134484</x:v>
      </x:c>
      <x:c r="H914" t="s">
        <x:v>83</x:v>
      </x:c>
      <x:c r="I914" s="6">
        <x:v>29.05711949324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21.067</x:v>
      </x:c>
      <x:c r="R914" s="8">
        <x:v>143340.563265965</x:v>
      </x:c>
      <x:c r="S914" s="12">
        <x:v>313970.338906319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378119</x:v>
      </x:c>
      <x:c r="B915" s="1">
        <x:v>43205.5583741898</x:v>
      </x:c>
      <x:c r="C915" s="6">
        <x:v>15.2094469033333</x:v>
      </x:c>
      <x:c r="D915" s="14" t="s">
        <x:v>77</x:v>
      </x:c>
      <x:c r="E915" s="15">
        <x:v>43194.5147534722</x:v>
      </x:c>
      <x:c r="F915" t="s">
        <x:v>82</x:v>
      </x:c>
      <x:c r="G915" s="6">
        <x:v>187.057191695592</x:v>
      </x:c>
      <x:c r="H915" t="s">
        <x:v>83</x:v>
      </x:c>
      <x:c r="I915" s="6">
        <x:v>29.0301726743678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21.071</x:v>
      </x:c>
      <x:c r="R915" s="8">
        <x:v>143345.435372037</x:v>
      </x:c>
      <x:c r="S915" s="12">
        <x:v>313973.96142673</x:v>
      </x:c>
      <x:c r="T915" s="12">
        <x:v>33.95</x:v>
      </x:c>
      <x:c r="U915" s="12">
        <x:v>65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2018-04-15T23:13:38Z</dcterms:modified>
</cp:coreProperties>
</file>