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477986ea72f41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<x:sst xmlns:x="http://schemas.openxmlformats.org/spreadsheetml/2006/main">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</x:sst>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477986ea72f41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43207.7367993254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526589</x:v>
      </x:c>
      <x:c r="B2" s="1">
        <x:v>43207.5738503819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171.478516708586</x:v>
      </x:c>
      <x:c r="H2" t="s">
        <x:v>83</x:v>
      </x:c>
      <x:c r="I2" s="6">
        <x:v>30.597535320665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21.47</x:v>
      </x:c>
      <x:c r="R2" s="8">
        <x:v>169886.289007502</x:v>
      </x:c>
      <x:c r="S2" s="12">
        <x:v>288767.251629926</x:v>
      </x:c>
      <x:c r="T2" s="12">
        <x:v>43.75</x:v>
      </x:c>
      <x:c r="U2" s="12">
        <x:v>60</x:v>
      </x:c>
      <x:c r="V2" s="12">
        <x:f>NA()</x:f>
      </x:c>
    </x:row>
    <x:row r="3">
      <x:c r="A3">
        <x:v>526590</x:v>
      </x:c>
      <x:c r="B3" s="1">
        <x:v>43207.5738603819</x:v>
      </x:c>
      <x:c r="C3" s="6">
        <x:v>0.0144007833333333</x:v>
      </x:c>
      <x:c r="D3" s="14" t="s">
        <x:v>77</x:v>
      </x:c>
      <x:c r="E3" s="15">
        <x:v>43194.5139003472</x:v>
      </x:c>
      <x:c r="F3" t="s">
        <x:v>82</x:v>
      </x:c>
      <x:c r="G3" s="6">
        <x:v>171.365921476352</x:v>
      </x:c>
      <x:c r="H3" t="s">
        <x:v>83</x:v>
      </x:c>
      <x:c r="I3" s="6">
        <x:v>30.5960927555288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21.478</x:v>
      </x:c>
      <x:c r="R3" s="8">
        <x:v>169828.277387307</x:v>
      </x:c>
      <x:c r="S3" s="12">
        <x:v>288731.79889892</x:v>
      </x:c>
      <x:c r="T3" s="12">
        <x:v>43.75</x:v>
      </x:c>
      <x:c r="U3" s="12">
        <x:v>60</x:v>
      </x:c>
      <x:c r="V3" s="12">
        <x:f>NA()</x:f>
      </x:c>
    </x:row>
    <x:row r="4">
      <x:c r="A4">
        <x:v>526593</x:v>
      </x:c>
      <x:c r="B4" s="1">
        <x:v>43207.573871875</x:v>
      </x:c>
      <x:c r="C4" s="6">
        <x:v>0.0309517633333333</x:v>
      </x:c>
      <x:c r="D4" s="14" t="s">
        <x:v>77</x:v>
      </x:c>
      <x:c r="E4" s="15">
        <x:v>43194.5139003472</x:v>
      </x:c>
      <x:c r="F4" t="s">
        <x:v>82</x:v>
      </x:c>
      <x:c r="G4" s="6">
        <x:v>171.345097698607</x:v>
      </x:c>
      <x:c r="H4" t="s">
        <x:v>83</x:v>
      </x:c>
      <x:c r="I4" s="6">
        <x:v>30.6111495597029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21.474</x:v>
      </x:c>
      <x:c r="R4" s="8">
        <x:v>169812.064959117</x:v>
      </x:c>
      <x:c r="S4" s="12">
        <x:v>288701.394597343</x:v>
      </x:c>
      <x:c r="T4" s="12">
        <x:v>43.75</x:v>
      </x:c>
      <x:c r="U4" s="12">
        <x:v>60</x:v>
      </x:c>
      <x:c r="V4" s="12">
        <x:f>NA()</x:f>
      </x:c>
    </x:row>
    <x:row r="5">
      <x:c r="A5">
        <x:v>526598</x:v>
      </x:c>
      <x:c r="B5" s="1">
        <x:v>43207.5738836806</x:v>
      </x:c>
      <x:c r="C5" s="6">
        <x:v>0.0479360083333333</x:v>
      </x:c>
      <x:c r="D5" s="14" t="s">
        <x:v>77</x:v>
      </x:c>
      <x:c r="E5" s="15">
        <x:v>43194.5139003472</x:v>
      </x:c>
      <x:c r="F5" t="s">
        <x:v>82</x:v>
      </x:c>
      <x:c r="G5" s="6">
        <x:v>171.309037580731</x:v>
      </x:c>
      <x:c r="H5" t="s">
        <x:v>83</x:v>
      </x:c>
      <x:c r="I5" s="6">
        <x:v>30.6066715809388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21.478</x:v>
      </x:c>
      <x:c r="R5" s="8">
        <x:v>169810.148182494</x:v>
      </x:c>
      <x:c r="S5" s="12">
        <x:v>288701.27169315</x:v>
      </x:c>
      <x:c r="T5" s="12">
        <x:v>43.75</x:v>
      </x:c>
      <x:c r="U5" s="12">
        <x:v>60</x:v>
      </x:c>
      <x:c r="V5" s="12">
        <x:f>NA()</x:f>
      </x:c>
    </x:row>
    <x:row r="6">
      <x:c r="A6">
        <x:v>526600</x:v>
      </x:c>
      <x:c r="B6" s="1">
        <x:v>43207.5738951389</x:v>
      </x:c>
      <x:c r="C6" s="6">
        <x:v>0.064453625</x:v>
      </x:c>
      <x:c r="D6" s="14" t="s">
        <x:v>77</x:v>
      </x:c>
      <x:c r="E6" s="15">
        <x:v>43194.5139003472</x:v>
      </x:c>
      <x:c r="F6" t="s">
        <x:v>82</x:v>
      </x:c>
      <x:c r="G6" s="6">
        <x:v>171.448696923865</x:v>
      </x:c>
      <x:c r="H6" t="s">
        <x:v>83</x:v>
      </x:c>
      <x:c r="I6" s="6">
        <x:v>30.5862953503993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21.476</x:v>
      </x:c>
      <x:c r="R6" s="8">
        <x:v>169798.810172401</x:v>
      </x:c>
      <x:c r="S6" s="12">
        <x:v>288682.772982925</x:v>
      </x:c>
      <x:c r="T6" s="12">
        <x:v>43.75</x:v>
      </x:c>
      <x:c r="U6" s="12">
        <x:v>60</x:v>
      </x:c>
      <x:c r="V6" s="12">
        <x:f>NA()</x:f>
      </x:c>
    </x:row>
    <x:row r="7">
      <x:c r="A7">
        <x:v>526605</x:v>
      </x:c>
      <x:c r="B7" s="1">
        <x:v>43207.5739068634</x:v>
      </x:c>
      <x:c r="C7" s="6">
        <x:v>0.0813212466666667</x:v>
      </x:c>
      <x:c r="D7" s="14" t="s">
        <x:v>77</x:v>
      </x:c>
      <x:c r="E7" s="15">
        <x:v>43194.5139003472</x:v>
      </x:c>
      <x:c r="F7" t="s">
        <x:v>82</x:v>
      </x:c>
      <x:c r="G7" s="6">
        <x:v>171.406001919835</x:v>
      </x:c>
      <x:c r="H7" t="s">
        <x:v>83</x:v>
      </x:c>
      <x:c r="I7" s="6">
        <x:v>30.588639512212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21.478</x:v>
      </x:c>
      <x:c r="R7" s="8">
        <x:v>169784.696289988</x:v>
      </x:c>
      <x:c r="S7" s="12">
        <x:v>288679.401043314</x:v>
      </x:c>
      <x:c r="T7" s="12">
        <x:v>43.75</x:v>
      </x:c>
      <x:c r="U7" s="12">
        <x:v>60</x:v>
      </x:c>
      <x:c r="V7" s="12">
        <x:f>NA()</x:f>
      </x:c>
    </x:row>
    <x:row r="8">
      <x:c r="A8">
        <x:v>526610</x:v>
      </x:c>
      <x:c r="B8" s="1">
        <x:v>43207.5739179051</x:v>
      </x:c>
      <x:c r="C8" s="6">
        <x:v>0.0972388033333333</x:v>
      </x:c>
      <x:c r="D8" s="14" t="s">
        <x:v>77</x:v>
      </x:c>
      <x:c r="E8" s="15">
        <x:v>43194.5139003472</x:v>
      </x:c>
      <x:c r="F8" t="s">
        <x:v>82</x:v>
      </x:c>
      <x:c r="G8" s="6">
        <x:v>171.340865500951</x:v>
      </x:c>
      <x:c r="H8" t="s">
        <x:v>83</x:v>
      </x:c>
      <x:c r="I8" s="6">
        <x:v>30.597956068947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21.479</x:v>
      </x:c>
      <x:c r="R8" s="8">
        <x:v>169779.096216358</x:v>
      </x:c>
      <x:c r="S8" s="12">
        <x:v>288668.070257389</x:v>
      </x:c>
      <x:c r="T8" s="12">
        <x:v>43.75</x:v>
      </x:c>
      <x:c r="U8" s="12">
        <x:v>60</x:v>
      </x:c>
      <x:c r="V8" s="12">
        <x:f>NA()</x:f>
      </x:c>
    </x:row>
    <x:row r="9">
      <x:c r="A9">
        <x:v>526619</x:v>
      </x:c>
      <x:c r="B9" s="1">
        <x:v>43207.5739300926</x:v>
      </x:c>
      <x:c r="C9" s="6">
        <x:v>0.11477312</x:v>
      </x:c>
      <x:c r="D9" s="14" t="s">
        <x:v>77</x:v>
      </x:c>
      <x:c r="E9" s="15">
        <x:v>43194.5139003472</x:v>
      </x:c>
      <x:c r="F9" t="s">
        <x:v>82</x:v>
      </x:c>
      <x:c r="G9" s="6">
        <x:v>171.32519120488</x:v>
      </x:c>
      <x:c r="H9" t="s">
        <x:v>83</x:v>
      </x:c>
      <x:c r="I9" s="6">
        <x:v>30.6008712549192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21.479</x:v>
      </x:c>
      <x:c r="R9" s="8">
        <x:v>169786.784185604</x:v>
      </x:c>
      <x:c r="S9" s="12">
        <x:v>288656.830772846</x:v>
      </x:c>
      <x:c r="T9" s="12">
        <x:v>43.75</x:v>
      </x:c>
      <x:c r="U9" s="12">
        <x:v>60</x:v>
      </x:c>
      <x:c r="V9" s="12">
        <x:f>NA()</x:f>
      </x:c>
    </x:row>
    <x:row r="10">
      <x:c r="A10">
        <x:v>526625</x:v>
      </x:c>
      <x:c r="B10" s="1">
        <x:v>43207.5739413194</x:v>
      </x:c>
      <x:c r="C10" s="6">
        <x:v>0.13094073</x:v>
      </x:c>
      <x:c r="D10" s="14" t="s">
        <x:v>77</x:v>
      </x:c>
      <x:c r="E10" s="15">
        <x:v>43194.5139003472</x:v>
      </x:c>
      <x:c r="F10" t="s">
        <x:v>82</x:v>
      </x:c>
      <x:c r="G10" s="6">
        <x:v>171.345203242948</x:v>
      </x:c>
      <x:c r="H10" t="s">
        <x:v>83</x:v>
      </x:c>
      <x:c r="I10" s="6">
        <x:v>30.5887597256824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21.482</x:v>
      </x:c>
      <x:c r="R10" s="8">
        <x:v>169779.231614828</x:v>
      </x:c>
      <x:c r="S10" s="12">
        <x:v>288662.878168816</x:v>
      </x:c>
      <x:c r="T10" s="12">
        <x:v>43.75</x:v>
      </x:c>
      <x:c r="U10" s="12">
        <x:v>60</x:v>
      </x:c>
      <x:c r="V10" s="12">
        <x:f>NA()</x:f>
      </x:c>
    </x:row>
    <x:row r="11">
      <x:c r="A11">
        <x:v>526633</x:v>
      </x:c>
      <x:c r="B11" s="1">
        <x:v>43207.5739535532</x:v>
      </x:c>
      <x:c r="C11" s="6">
        <x:v>0.148541705</x:v>
      </x:c>
      <x:c r="D11" s="14" t="s">
        <x:v>77</x:v>
      </x:c>
      <x:c r="E11" s="15">
        <x:v>43194.5139003472</x:v>
      </x:c>
      <x:c r="F11" t="s">
        <x:v>82</x:v>
      </x:c>
      <x:c r="G11" s="6">
        <x:v>171.324030556578</x:v>
      </x:c>
      <x:c r="H11" t="s">
        <x:v>83</x:v>
      </x:c>
      <x:c r="I11" s="6">
        <x:v>30.5899017538668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21.483</x:v>
      </x:c>
      <x:c r="R11" s="8">
        <x:v>169786.674673031</x:v>
      </x:c>
      <x:c r="S11" s="12">
        <x:v>288664.091430118</x:v>
      </x:c>
      <x:c r="T11" s="12">
        <x:v>43.75</x:v>
      </x:c>
      <x:c r="U11" s="12">
        <x:v>60</x:v>
      </x:c>
      <x:c r="V11" s="12">
        <x:f>NA()</x:f>
      </x:c>
    </x:row>
    <x:row r="12">
      <x:c r="A12">
        <x:v>526638</x:v>
      </x:c>
      <x:c r="B12" s="1">
        <x:v>43207.5739665162</x:v>
      </x:c>
      <x:c r="C12" s="6">
        <x:v>0.167226095</x:v>
      </x:c>
      <x:c r="D12" s="14" t="s">
        <x:v>77</x:v>
      </x:c>
      <x:c r="E12" s="15">
        <x:v>43194.5139003472</x:v>
      </x:c>
      <x:c r="F12" t="s">
        <x:v>82</x:v>
      </x:c>
      <x:c r="G12" s="6">
        <x:v>171.306252869264</x:v>
      </x:c>
      <x:c r="H12" t="s">
        <x:v>83</x:v>
      </x:c>
      <x:c r="I12" s="6">
        <x:v>30.5904126613377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21.484</x:v>
      </x:c>
      <x:c r="R12" s="8">
        <x:v>169786.749872745</x:v>
      </x:c>
      <x:c r="S12" s="12">
        <x:v>288666.161500873</x:v>
      </x:c>
      <x:c r="T12" s="12">
        <x:v>43.75</x:v>
      </x:c>
      <x:c r="U12" s="12">
        <x:v>60</x:v>
      </x:c>
      <x:c r="V12" s="12">
        <x:f>NA()</x:f>
      </x:c>
    </x:row>
    <x:row r="13">
      <x:c r="A13">
        <x:v>526654</x:v>
      </x:c>
      <x:c r="B13" s="1">
        <x:v>43207.5739762731</x:v>
      </x:c>
      <x:c r="C13" s="6">
        <x:v>0.181310236666667</x:v>
      </x:c>
      <x:c r="D13" s="14" t="s">
        <x:v>77</x:v>
      </x:c>
      <x:c r="E13" s="15">
        <x:v>43194.5139003472</x:v>
      </x:c>
      <x:c r="F13" t="s">
        <x:v>82</x:v>
      </x:c>
      <x:c r="G13" s="6">
        <x:v>171.333693612991</x:v>
      </x:c>
      <x:c r="H13" t="s">
        <x:v>83</x:v>
      </x:c>
      <x:c r="I13" s="6">
        <x:v>30.5797136740716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21.486</x:v>
      </x:c>
      <x:c r="R13" s="8">
        <x:v>169775.75974983</x:v>
      </x:c>
      <x:c r="S13" s="12">
        <x:v>288659.906667204</x:v>
      </x:c>
      <x:c r="T13" s="12">
        <x:v>43.75</x:v>
      </x:c>
      <x:c r="U13" s="12">
        <x:v>60</x:v>
      </x:c>
      <x:c r="V13" s="12">
        <x:f>NA()</x:f>
      </x:c>
    </x:row>
    <x:row r="14">
      <x:c r="A14">
        <x:v>526656</x:v>
      </x:c>
      <x:c r="B14" s="1">
        <x:v>43207.5739879282</x:v>
      </x:c>
      <x:c r="C14" s="6">
        <x:v>0.198061178333333</x:v>
      </x:c>
      <x:c r="D14" s="14" t="s">
        <x:v>77</x:v>
      </x:c>
      <x:c r="E14" s="15">
        <x:v>43194.5139003472</x:v>
      </x:c>
      <x:c r="F14" t="s">
        <x:v>82</x:v>
      </x:c>
      <x:c r="G14" s="6">
        <x:v>171.303183748713</x:v>
      </x:c>
      <x:c r="H14" t="s">
        <x:v>83</x:v>
      </x:c>
      <x:c r="I14" s="6">
        <x:v>30.5909836756628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21.484</x:v>
      </x:c>
      <x:c r="R14" s="8">
        <x:v>169792.096538568</x:v>
      </x:c>
      <x:c r="S14" s="12">
        <x:v>288668.192452145</x:v>
      </x:c>
      <x:c r="T14" s="12">
        <x:v>43.75</x:v>
      </x:c>
      <x:c r="U14" s="12">
        <x:v>60</x:v>
      </x:c>
      <x:c r="V14" s="12">
        <x:f>NA()</x:f>
      </x:c>
    </x:row>
    <x:row r="15">
      <x:c r="A15">
        <x:v>526666</x:v>
      </x:c>
      <x:c r="B15" s="1">
        <x:v>43207.5739993866</x:v>
      </x:c>
      <x:c r="C15" s="6">
        <x:v>0.214562125</x:v>
      </x:c>
      <x:c r="D15" s="14" t="s">
        <x:v>77</x:v>
      </x:c>
      <x:c r="E15" s="15">
        <x:v>43194.5139003472</x:v>
      </x:c>
      <x:c r="F15" t="s">
        <x:v>82</x:v>
      </x:c>
      <x:c r="G15" s="6">
        <x:v>171.322720186175</x:v>
      </x:c>
      <x:c r="H15" t="s">
        <x:v>83</x:v>
      </x:c>
      <x:c r="I15" s="6">
        <x:v>30.5845522567811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21.485</x:v>
      </x:c>
      <x:c r="R15" s="8">
        <x:v>169798.762926459</x:v>
      </x:c>
      <x:c r="S15" s="12">
        <x:v>288659.101802164</x:v>
      </x:c>
      <x:c r="T15" s="12">
        <x:v>43.75</x:v>
      </x:c>
      <x:c r="U15" s="12">
        <x:v>60</x:v>
      </x:c>
      <x:c r="V15" s="12">
        <x:f>NA()</x:f>
      </x:c>
    </x:row>
    <x:row r="16">
      <x:c r="A16">
        <x:v>526674</x:v>
      </x:c>
      <x:c r="B16" s="1">
        <x:v>43207.5740108449</x:v>
      </x:c>
      <x:c r="C16" s="6">
        <x:v>0.231079706666667</x:v>
      </x:c>
      <x:c r="D16" s="14" t="s">
        <x:v>77</x:v>
      </x:c>
      <x:c r="E16" s="15">
        <x:v>43194.5139003472</x:v>
      </x:c>
      <x:c r="F16" t="s">
        <x:v>82</x:v>
      </x:c>
      <x:c r="G16" s="6">
        <x:v>171.286700657521</x:v>
      </x:c>
      <x:c r="H16" t="s">
        <x:v>83</x:v>
      </x:c>
      <x:c r="I16" s="6">
        <x:v>30.5912541561665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21.485</x:v>
      </x:c>
      <x:c r="R16" s="8">
        <x:v>169790.833300402</x:v>
      </x:c>
      <x:c r="S16" s="12">
        <x:v>288644.694039928</x:v>
      </x:c>
      <x:c r="T16" s="12">
        <x:v>43.75</x:v>
      </x:c>
      <x:c r="U16" s="12">
        <x:v>60</x:v>
      </x:c>
      <x:c r="V16" s="12">
        <x:f>NA()</x:f>
      </x:c>
    </x:row>
    <x:row r="17">
      <x:c r="A17">
        <x:v>526692</x:v>
      </x:c>
      <x:c r="B17" s="1">
        <x:v>43207.5740226505</x:v>
      </x:c>
      <x:c r="C17" s="6">
        <x:v>0.24808068</x:v>
      </x:c>
      <x:c r="D17" s="14" t="s">
        <x:v>77</x:v>
      </x:c>
      <x:c r="E17" s="15">
        <x:v>43194.5139003472</x:v>
      </x:c>
      <x:c r="F17" t="s">
        <x:v>82</x:v>
      </x:c>
      <x:c r="G17" s="6">
        <x:v>171.290390431899</x:v>
      </x:c>
      <x:c r="H17" t="s">
        <x:v>83</x:v>
      </x:c>
      <x:c r="I17" s="6">
        <x:v>30.5821780445167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21.488</x:v>
      </x:c>
      <x:c r="R17" s="8">
        <x:v>169805.682894934</x:v>
      </x:c>
      <x:c r="S17" s="12">
        <x:v>288653.590873082</x:v>
      </x:c>
      <x:c r="T17" s="12">
        <x:v>43.75</x:v>
      </x:c>
      <x:c r="U17" s="12">
        <x:v>60</x:v>
      </x:c>
      <x:c r="V17" s="12">
        <x:f>NA()</x:f>
      </x:c>
    </x:row>
    <x:row r="18">
      <x:c r="A18">
        <x:v>526696</x:v>
      </x:c>
      <x:c r="B18" s="1">
        <x:v>43207.5740339468</x:v>
      </x:c>
      <x:c r="C18" s="6">
        <x:v>0.264314925</x:v>
      </x:c>
      <x:c r="D18" s="14" t="s">
        <x:v>77</x:v>
      </x:c>
      <x:c r="E18" s="15">
        <x:v>43194.5139003472</x:v>
      </x:c>
      <x:c r="F18" t="s">
        <x:v>82</x:v>
      </x:c>
      <x:c r="G18" s="6">
        <x:v>171.152169563782</x:v>
      </x:c>
      <x:c r="H18" t="s">
        <x:v>83</x:v>
      </x:c>
      <x:c r="I18" s="6">
        <x:v>30.6023138221117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21.49</x:v>
      </x:c>
      <x:c r="R18" s="8">
        <x:v>169802.292816875</x:v>
      </x:c>
      <x:c r="S18" s="12">
        <x:v>288667.226186642</x:v>
      </x:c>
      <x:c r="T18" s="12">
        <x:v>43.75</x:v>
      </x:c>
      <x:c r="U18" s="12">
        <x:v>60</x:v>
      </x:c>
      <x:c r="V18" s="12">
        <x:f>NA()</x:f>
      </x:c>
    </x:row>
    <x:row r="19">
      <x:c r="A19">
        <x:v>526708</x:v>
      </x:c>
      <x:c r="B19" s="1">
        <x:v>43207.5740459491</x:v>
      </x:c>
      <x:c r="C19" s="6">
        <x:v>0.2815992</x:v>
      </x:c>
      <x:c r="D19" s="14" t="s">
        <x:v>77</x:v>
      </x:c>
      <x:c r="E19" s="15">
        <x:v>43194.5139003472</x:v>
      </x:c>
      <x:c r="F19" t="s">
        <x:v>82</x:v>
      </x:c>
      <x:c r="G19" s="6">
        <x:v>171.122143174274</x:v>
      </x:c>
      <x:c r="H19" t="s">
        <x:v>83</x:v>
      </x:c>
      <x:c r="I19" s="6">
        <x:v>30.6023138221117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21.492</x:v>
      </x:c>
      <x:c r="R19" s="8">
        <x:v>169803.056642017</x:v>
      </x:c>
      <x:c r="S19" s="12">
        <x:v>288665.584777685</x:v>
      </x:c>
      <x:c r="T19" s="12">
        <x:v>43.75</x:v>
      </x:c>
      <x:c r="U19" s="12">
        <x:v>60</x:v>
      </x:c>
      <x:c r="V19" s="12">
        <x:f>NA()</x:f>
      </x:c>
    </x:row>
    <x:row r="20">
      <x:c r="A20">
        <x:v>526719</x:v>
      </x:c>
      <x:c r="B20" s="1">
        <x:v>43207.5740571412</x:v>
      </x:c>
      <x:c r="C20" s="6">
        <x:v>0.297733446666667</x:v>
      </x:c>
      <x:c r="D20" s="14" t="s">
        <x:v>77</x:v>
      </x:c>
      <x:c r="E20" s="15">
        <x:v>43194.5139003472</x:v>
      </x:c>
      <x:c r="F20" t="s">
        <x:v>82</x:v>
      </x:c>
      <x:c r="G20" s="6">
        <x:v>171.210449260441</x:v>
      </x:c>
      <x:c r="H20" t="s">
        <x:v>83</x:v>
      </x:c>
      <x:c r="I20" s="6">
        <x:v>30.5914645299067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21.49</x:v>
      </x:c>
      <x:c r="R20" s="8">
        <x:v>169807.216295312</x:v>
      </x:c>
      <x:c r="S20" s="12">
        <x:v>288659.841961133</x:v>
      </x:c>
      <x:c r="T20" s="12">
        <x:v>43.75</x:v>
      </x:c>
      <x:c r="U20" s="12">
        <x:v>60</x:v>
      </x:c>
      <x:c r="V20" s="12">
        <x:f>NA()</x:f>
      </x:c>
    </x:row>
    <x:row r="21">
      <x:c r="A21">
        <x:v>526730</x:v>
      </x:c>
      <x:c r="B21" s="1">
        <x:v>43207.5740687153</x:v>
      </x:c>
      <x:c r="C21" s="6">
        <x:v>0.31441773</x:v>
      </x:c>
      <x:c r="D21" s="14" t="s">
        <x:v>77</x:v>
      </x:c>
      <x:c r="E21" s="15">
        <x:v>43194.5139003472</x:v>
      </x:c>
      <x:c r="F21" t="s">
        <x:v>82</x:v>
      </x:c>
      <x:c r="G21" s="6">
        <x:v>171.125372133163</x:v>
      </x:c>
      <x:c r="H21" t="s">
        <x:v>83</x:v>
      </x:c>
      <x:c r="I21" s="6">
        <x:v>30.6045077275717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21.491</x:v>
      </x:c>
      <x:c r="R21" s="8">
        <x:v>169823.932865721</x:v>
      </x:c>
      <x:c r="S21" s="12">
        <x:v>288666.504907659</x:v>
      </x:c>
      <x:c r="T21" s="12">
        <x:v>43.75</x:v>
      </x:c>
      <x:c r="U21" s="12">
        <x:v>60</x:v>
      </x:c>
      <x:c r="V21" s="12">
        <x:f>NA()</x:f>
      </x:c>
    </x:row>
    <x:row r="22">
      <x:c r="A22">
        <x:v>526736</x:v>
      </x:c>
      <x:c r="B22" s="1">
        <x:v>43207.5740801273</x:v>
      </x:c>
      <x:c r="C22" s="6">
        <x:v>0.330835348333333</x:v>
      </x:c>
      <x:c r="D22" s="14" t="s">
        <x:v>77</x:v>
      </x:c>
      <x:c r="E22" s="15">
        <x:v>43194.5139003472</x:v>
      </x:c>
      <x:c r="F22" t="s">
        <x:v>82</x:v>
      </x:c>
      <x:c r="G22" s="6">
        <x:v>171.118592299395</x:v>
      </x:c>
      <x:c r="H22" t="s">
        <x:v>83</x:v>
      </x:c>
      <x:c r="I22" s="6">
        <x:v>30.602974998948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21.492</x:v>
      </x:c>
      <x:c r="R22" s="8">
        <x:v>169807.141084588</x:v>
      </x:c>
      <x:c r="S22" s="12">
        <x:v>288665.370248649</x:v>
      </x:c>
      <x:c r="T22" s="12">
        <x:v>43.75</x:v>
      </x:c>
      <x:c r="U22" s="12">
        <x:v>60</x:v>
      </x:c>
      <x:c r="V22" s="12">
        <x:f>NA()</x:f>
      </x:c>
    </x:row>
    <x:row r="23">
      <x:c r="A23">
        <x:v>526751</x:v>
      </x:c>
      <x:c r="B23" s="1">
        <x:v>43207.5740920486</x:v>
      </x:c>
      <x:c r="C23" s="6">
        <x:v>0.348019693333333</x:v>
      </x:c>
      <x:c r="D23" s="14" t="s">
        <x:v>77</x:v>
      </x:c>
      <x:c r="E23" s="15">
        <x:v>43194.5139003472</x:v>
      </x:c>
      <x:c r="F23" t="s">
        <x:v>82</x:v>
      </x:c>
      <x:c r="G23" s="6">
        <x:v>171.175565590839</x:v>
      </x:c>
      <x:c r="H23" t="s">
        <x:v>83</x:v>
      </x:c>
      <x:c r="I23" s="6">
        <x:v>30.5895711667208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21.493</x:v>
      </x:c>
      <x:c r="R23" s="8">
        <x:v>169812.131053311</x:v>
      </x:c>
      <x:c r="S23" s="12">
        <x:v>288668.492500674</x:v>
      </x:c>
      <x:c r="T23" s="12">
        <x:v>43.75</x:v>
      </x:c>
      <x:c r="U23" s="12">
        <x:v>60</x:v>
      </x:c>
      <x:c r="V23" s="12">
        <x:f>NA()</x:f>
      </x:c>
    </x:row>
    <x:row r="24">
      <x:c r="A24">
        <x:v>526754</x:v>
      </x:c>
      <x:c r="B24" s="1">
        <x:v>43207.5741034722</x:v>
      </x:c>
      <x:c r="C24" s="6">
        <x:v>0.364453901666667</x:v>
      </x:c>
      <x:c r="D24" s="14" t="s">
        <x:v>77</x:v>
      </x:c>
      <x:c r="E24" s="15">
        <x:v>43194.5139003472</x:v>
      </x:c>
      <x:c r="F24" t="s">
        <x:v>82</x:v>
      </x:c>
      <x:c r="G24" s="6">
        <x:v>171.145385769885</x:v>
      </x:c>
      <x:c r="H24" t="s">
        <x:v>83</x:v>
      </x:c>
      <x:c r="I24" s="6">
        <x:v>30.5979861223973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21.492</x:v>
      </x:c>
      <x:c r="R24" s="8">
        <x:v>169802.709783837</x:v>
      </x:c>
      <x:c r="S24" s="12">
        <x:v>288657.312669312</x:v>
      </x:c>
      <x:c r="T24" s="12">
        <x:v>43.75</x:v>
      </x:c>
      <x:c r="U24" s="12">
        <x:v>60</x:v>
      </x:c>
      <x:c r="V24" s="12">
        <x:f>NA()</x:f>
      </x:c>
    </x:row>
    <x:row r="25">
      <x:c r="A25">
        <x:v>526768</x:v>
      </x:c>
      <x:c r="B25" s="1">
        <x:v>43207.5741185185</x:v>
      </x:c>
      <x:c r="C25" s="6">
        <x:v>0.38613844</x:v>
      </x:c>
      <x:c r="D25" s="14" t="s">
        <x:v>77</x:v>
      </x:c>
      <x:c r="E25" s="15">
        <x:v>43194.5139003472</x:v>
      </x:c>
      <x:c r="F25" t="s">
        <x:v>82</x:v>
      </x:c>
      <x:c r="G25" s="6">
        <x:v>171.187974654507</x:v>
      </x:c>
      <x:c r="H25" t="s">
        <x:v>83</x:v>
      </x:c>
      <x:c r="I25" s="6">
        <x:v>30.5788721821395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21.496</x:v>
      </x:c>
      <x:c r="R25" s="8">
        <x:v>169834.655429049</x:v>
      </x:c>
      <x:c r="S25" s="12">
        <x:v>288671.273776683</x:v>
      </x:c>
      <x:c r="T25" s="12">
        <x:v>43.75</x:v>
      </x:c>
      <x:c r="U25" s="12">
        <x:v>60</x:v>
      </x:c>
      <x:c r="V25" s="12">
        <x:f>NA()</x:f>
      </x:c>
    </x:row>
    <x:row r="26">
      <x:c r="A26">
        <x:v>526778</x:v>
      </x:c>
      <x:c r="B26" s="1">
        <x:v>43207.5741278588</x:v>
      </x:c>
      <x:c r="C26" s="6">
        <x:v>0.399555886666667</x:v>
      </x:c>
      <x:c r="D26" s="14" t="s">
        <x:v>77</x:v>
      </x:c>
      <x:c r="E26" s="15">
        <x:v>43194.5139003472</x:v>
      </x:c>
      <x:c r="F26" t="s">
        <x:v>82</x:v>
      </x:c>
      <x:c r="G26" s="6">
        <x:v>171.193153043953</x:v>
      </x:c>
      <x:c r="H26" t="s">
        <x:v>83</x:v>
      </x:c>
      <x:c r="I26" s="6">
        <x:v>30.5835003903808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21.494</x:v>
      </x:c>
      <x:c r="R26" s="8">
        <x:v>169809.598862175</x:v>
      </x:c>
      <x:c r="S26" s="12">
        <x:v>288654.209474798</x:v>
      </x:c>
      <x:c r="T26" s="12">
        <x:v>43.75</x:v>
      </x:c>
      <x:c r="U26" s="12">
        <x:v>60</x:v>
      </x:c>
      <x:c r="V26" s="12">
        <x:f>NA()</x:f>
      </x:c>
    </x:row>
    <x:row r="27">
      <x:c r="A27">
        <x:v>526787</x:v>
      </x:c>
      <x:c r="B27" s="1">
        <x:v>43207.5741379977</x:v>
      </x:c>
      <x:c r="C27" s="6">
        <x:v>0.41419002</x:v>
      </x:c>
      <x:c r="D27" s="14" t="s">
        <x:v>77</x:v>
      </x:c>
      <x:c r="E27" s="15">
        <x:v>43194.5139003472</x:v>
      </x:c>
      <x:c r="F27" t="s">
        <x:v>82</x:v>
      </x:c>
      <x:c r="G27" s="6">
        <x:v>171.099544370742</x:v>
      </x:c>
      <x:c r="H27" t="s">
        <x:v>83</x:v>
      </x:c>
      <x:c r="I27" s="6">
        <x:v>30.5953414197661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21.496</x:v>
      </x:c>
      <x:c r="R27" s="8">
        <x:v>169814.169347728</x:v>
      </x:c>
      <x:c r="S27" s="12">
        <x:v>288648.980623385</x:v>
      </x:c>
      <x:c r="T27" s="12">
        <x:v>43.75</x:v>
      </x:c>
      <x:c r="U27" s="12">
        <x:v>60</x:v>
      </x:c>
      <x:c r="V27" s="12">
        <x:f>NA()</x:f>
      </x:c>
    </x:row>
    <x:row r="28">
      <x:c r="A28">
        <x:v>526798</x:v>
      </x:c>
      <x:c r="B28" s="1">
        <x:v>43207.5741539352</x:v>
      </x:c>
      <x:c r="C28" s="6">
        <x:v>0.437108006666667</x:v>
      </x:c>
      <x:c r="D28" s="14" t="s">
        <x:v>77</x:v>
      </x:c>
      <x:c r="E28" s="15">
        <x:v>43194.5139003472</x:v>
      </x:c>
      <x:c r="F28" t="s">
        <x:v>82</x:v>
      </x:c>
      <x:c r="G28" s="6">
        <x:v>171.145677753601</x:v>
      </x:c>
      <x:c r="H28" t="s">
        <x:v>83</x:v>
      </x:c>
      <x:c r="I28" s="6">
        <x:v>30.5783612764262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21.499</x:v>
      </x:c>
      <x:c r="R28" s="8">
        <x:v>169855.370508564</x:v>
      </x:c>
      <x:c r="S28" s="12">
        <x:v>288676.778306246</x:v>
      </x:c>
      <x:c r="T28" s="12">
        <x:v>43.75</x:v>
      </x:c>
      <x:c r="U28" s="12">
        <x:v>60</x:v>
      </x:c>
      <x:c r="V28" s="12">
        <x:f>NA()</x:f>
      </x:c>
    </x:row>
    <x:row r="29">
      <x:c r="A29">
        <x:v>526812</x:v>
      </x:c>
      <x:c r="B29" s="1">
        <x:v>43207.5741612268</x:v>
      </x:c>
      <x:c r="C29" s="6">
        <x:v>0.447641916666667</x:v>
      </x:c>
      <x:c r="D29" s="14" t="s">
        <x:v>77</x:v>
      </x:c>
      <x:c r="E29" s="15">
        <x:v>43194.5139003472</x:v>
      </x:c>
      <x:c r="F29" t="s">
        <x:v>82</x:v>
      </x:c>
      <x:c r="G29" s="6">
        <x:v>171.106150883418</x:v>
      </x:c>
      <x:c r="H29" t="s">
        <x:v>83</x:v>
      </x:c>
      <x:c r="I29" s="6">
        <x:v>30.5857243368732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21.499</x:v>
      </x:c>
      <x:c r="R29" s="8">
        <x:v>169819.265998204</x:v>
      </x:c>
      <x:c r="S29" s="12">
        <x:v>288644.610598407</x:v>
      </x:c>
      <x:c r="T29" s="12">
        <x:v>43.75</x:v>
      </x:c>
      <x:c r="U29" s="12">
        <x:v>60</x:v>
      </x:c>
      <x:c r="V29" s="12">
        <x:f>NA()</x:f>
      </x:c>
    </x:row>
    <x:row r="30">
      <x:c r="A30">
        <x:v>526822</x:v>
      </x:c>
      <x:c r="B30" s="1">
        <x:v>43207.5741728819</x:v>
      </x:c>
      <x:c r="C30" s="6">
        <x:v>0.46442621</x:v>
      </x:c>
      <x:c r="D30" s="14" t="s">
        <x:v>77</x:v>
      </x:c>
      <x:c r="E30" s="15">
        <x:v>43194.5139003472</x:v>
      </x:c>
      <x:c r="F30" t="s">
        <x:v>82</x:v>
      </x:c>
      <x:c r="G30" s="6">
        <x:v>171.110672017959</x:v>
      </x:c>
      <x:c r="H30" t="s">
        <x:v>83</x:v>
      </x:c>
      <x:c r="I30" s="6">
        <x:v>30.5876778046036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21.498</x:v>
      </x:c>
      <x:c r="R30" s="8">
        <x:v>169838.485163064</x:v>
      </x:c>
      <x:c r="S30" s="12">
        <x:v>288647.397273681</x:v>
      </x:c>
      <x:c r="T30" s="12">
        <x:v>43.75</x:v>
      </x:c>
      <x:c r="U30" s="12">
        <x:v>60</x:v>
      </x:c>
      <x:c r="V30" s="12">
        <x:f>NA()</x:f>
      </x:c>
    </x:row>
    <x:row r="31">
      <x:c r="A31">
        <x:v>526829</x:v>
      </x:c>
      <x:c r="B31" s="1">
        <x:v>43207.5741910069</x:v>
      </x:c>
      <x:c r="C31" s="6">
        <x:v>0.490494341666667</x:v>
      </x:c>
      <x:c r="D31" s="14" t="s">
        <x:v>77</x:v>
      </x:c>
      <x:c r="E31" s="15">
        <x:v>43194.5139003472</x:v>
      </x:c>
      <x:c r="F31" t="s">
        <x:v>82</x:v>
      </x:c>
      <x:c r="G31" s="6">
        <x:v>171.112594329685</x:v>
      </x:c>
      <x:c r="H31" t="s">
        <x:v>83</x:v>
      </x:c>
      <x:c r="I31" s="6">
        <x:v>30.578932288699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21.501</x:v>
      </x:c>
      <x:c r="R31" s="8">
        <x:v>169870.973568117</x:v>
      </x:c>
      <x:c r="S31" s="12">
        <x:v>288678.433147581</x:v>
      </x:c>
      <x:c r="T31" s="12">
        <x:v>43.75</x:v>
      </x:c>
      <x:c r="U31" s="12">
        <x:v>60</x:v>
      </x:c>
      <x:c r="V31" s="12">
        <x:f>NA()</x:f>
      </x:c>
    </x:row>
    <x:row r="32">
      <x:c r="A32">
        <x:v>526839</x:v>
      </x:c>
      <x:c r="B32" s="1">
        <x:v>43207.5741964931</x:v>
      </x:c>
      <x:c r="C32" s="6">
        <x:v>0.498428133333333</x:v>
      </x:c>
      <x:c r="D32" s="14" t="s">
        <x:v>77</x:v>
      </x:c>
      <x:c r="E32" s="15">
        <x:v>43194.5139003472</x:v>
      </x:c>
      <x:c r="F32" t="s">
        <x:v>82</x:v>
      </x:c>
      <x:c r="G32" s="6">
        <x:v>171.063396605796</x:v>
      </x:c>
      <x:c r="H32" t="s">
        <x:v>83</x:v>
      </x:c>
      <x:c r="I32" s="6">
        <x:v>30.5880985516483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21.501</x:v>
      </x:c>
      <x:c r="R32" s="8">
        <x:v>169816.190702733</x:v>
      </x:c>
      <x:c r="S32" s="12">
        <x:v>288617.277112819</x:v>
      </x:c>
      <x:c r="T32" s="12">
        <x:v>43.75</x:v>
      </x:c>
      <x:c r="U32" s="12">
        <x:v>60</x:v>
      </x:c>
      <x:c r="V32" s="12">
        <x:f>NA()</x:f>
      </x:c>
    </x:row>
    <x:row r="33">
      <x:c r="A33">
        <x:v>526853</x:v>
      </x:c>
      <x:c r="B33" s="1">
        <x:v>43207.5742104167</x:v>
      </x:c>
      <x:c r="C33" s="6">
        <x:v>0.518479286666667</x:v>
      </x:c>
      <x:c r="D33" s="14" t="s">
        <x:v>77</x:v>
      </x:c>
      <x:c r="E33" s="15">
        <x:v>43194.5139003472</x:v>
      </x:c>
      <x:c r="F33" t="s">
        <x:v>82</x:v>
      </x:c>
      <x:c r="G33" s="6">
        <x:v>171.037423506533</x:v>
      </x:c>
      <x:c r="H33" t="s">
        <x:v>83</x:v>
      </x:c>
      <x:c r="I33" s="6">
        <x:v>30.5845522567811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21.504</x:v>
      </x:c>
      <x:c r="R33" s="8">
        <x:v>169850.835654507</x:v>
      </x:c>
      <x:c r="S33" s="12">
        <x:v>288643.576279183</x:v>
      </x:c>
      <x:c r="T33" s="12">
        <x:v>43.75</x:v>
      </x:c>
      <x:c r="U33" s="12">
        <x:v>60</x:v>
      </x:c>
      <x:c r="V33" s="12">
        <x:f>NA()</x:f>
      </x:c>
    </x:row>
    <x:row r="34">
      <x:c r="A34">
        <x:v>526858</x:v>
      </x:c>
      <x:c r="B34" s="1">
        <x:v>43207.5742189468</x:v>
      </x:c>
      <x:c r="C34" s="6">
        <x:v>0.530746636666667</x:v>
      </x:c>
      <x:c r="D34" s="14" t="s">
        <x:v>77</x:v>
      </x:c>
      <x:c r="E34" s="15">
        <x:v>43194.5139003472</x:v>
      </x:c>
      <x:c r="F34" t="s">
        <x:v>82</x:v>
      </x:c>
      <x:c r="G34" s="6">
        <x:v>171.063071389047</x:v>
      </x:c>
      <x:c r="H34" t="s">
        <x:v>83</x:v>
      </x:c>
      <x:c r="I34" s="6">
        <x:v>30.5853636968013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21.502</x:v>
      </x:c>
      <x:c r="R34" s="8">
        <x:v>169834.689494318</x:v>
      </x:c>
      <x:c r="S34" s="12">
        <x:v>288627.342321013</x:v>
      </x:c>
      <x:c r="T34" s="12">
        <x:v>43.75</x:v>
      </x:c>
      <x:c r="U34" s="12">
        <x:v>60</x:v>
      </x:c>
      <x:c r="V34" s="12">
        <x:f>NA()</x:f>
      </x:c>
    </x:row>
    <x:row r="35">
      <x:c r="A35">
        <x:v>526868</x:v>
      </x:c>
      <x:c r="B35" s="1">
        <x:v>43207.5742304745</x:v>
      </x:c>
      <x:c r="C35" s="6">
        <x:v>0.54731423</x:v>
      </x:c>
      <x:c r="D35" s="14" t="s">
        <x:v>77</x:v>
      </x:c>
      <x:c r="E35" s="15">
        <x:v>43194.5139003472</x:v>
      </x:c>
      <x:c r="F35" t="s">
        <x:v>82</x:v>
      </x:c>
      <x:c r="G35" s="6">
        <x:v>171.102582413498</x:v>
      </x:c>
      <x:c r="H35" t="s">
        <x:v>83</x:v>
      </x:c>
      <x:c r="I35" s="6">
        <x:v>30.5752056840406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21.503</x:v>
      </x:c>
      <x:c r="R35" s="8">
        <x:v>169844.20920132</x:v>
      </x:c>
      <x:c r="S35" s="12">
        <x:v>288636.482573587</x:v>
      </x:c>
      <x:c r="T35" s="12">
        <x:v>43.75</x:v>
      </x:c>
      <x:c r="U35" s="12">
        <x:v>60</x:v>
      </x:c>
      <x:c r="V35" s="12">
        <x:f>NA()</x:f>
      </x:c>
    </x:row>
    <x:row r="36">
      <x:c r="A36">
        <x:v>526882</x:v>
      </x:c>
      <x:c r="B36" s="1">
        <x:v>43207.5742430208</x:v>
      </x:c>
      <x:c r="C36" s="6">
        <x:v>0.56536522</x:v>
      </x:c>
      <x:c r="D36" s="14" t="s">
        <x:v>77</x:v>
      </x:c>
      <x:c r="E36" s="15">
        <x:v>43194.5139003472</x:v>
      </x:c>
      <x:c r="F36" t="s">
        <x:v>82</x:v>
      </x:c>
      <x:c r="G36" s="6">
        <x:v>171.073869453226</x:v>
      </x:c>
      <x:c r="H36" t="s">
        <x:v>83</x:v>
      </x:c>
      <x:c r="I36" s="6">
        <x:v>30.5777602109806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21.504</x:v>
      </x:c>
      <x:c r="R36" s="8">
        <x:v>169857.252755771</x:v>
      </x:c>
      <x:c r="S36" s="12">
        <x:v>288638.725311968</x:v>
      </x:c>
      <x:c r="T36" s="12">
        <x:v>43.75</x:v>
      </x:c>
      <x:c r="U36" s="12">
        <x:v>60</x:v>
      </x:c>
      <x:c r="V36" s="12">
        <x:f>NA()</x:f>
      </x:c>
    </x:row>
    <x:row r="37">
      <x:c r="A37">
        <x:v>526887</x:v>
      </x:c>
      <x:c r="B37" s="1">
        <x:v>43207.5742539352</x:v>
      </x:c>
      <x:c r="C37" s="6">
        <x:v>0.58113279</x:v>
      </x:c>
      <x:c r="D37" s="14" t="s">
        <x:v>77</x:v>
      </x:c>
      <x:c r="E37" s="15">
        <x:v>43194.5139003472</x:v>
      </x:c>
      <x:c r="F37" t="s">
        <x:v>82</x:v>
      </x:c>
      <x:c r="G37" s="6">
        <x:v>170.930521116742</x:v>
      </x:c>
      <x:c r="H37" t="s">
        <x:v>83</x:v>
      </x:c>
      <x:c r="I37" s="6">
        <x:v>30.601682698888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21.505</x:v>
      </x:c>
      <x:c r="R37" s="8">
        <x:v>169856.822189309</x:v>
      </x:c>
      <x:c r="S37" s="12">
        <x:v>288636.088100213</x:v>
      </x:c>
      <x:c r="T37" s="12">
        <x:v>43.75</x:v>
      </x:c>
      <x:c r="U37" s="12">
        <x:v>60</x:v>
      </x:c>
      <x:c r="V37" s="12">
        <x:f>NA()</x:f>
      </x:c>
    </x:row>
    <x:row r="38">
      <x:c r="A38">
        <x:v>526901</x:v>
      </x:c>
      <x:c r="B38" s="1">
        <x:v>43207.574265162</x:v>
      </x:c>
      <x:c r="C38" s="6">
        <x:v>0.59730039</x:v>
      </x:c>
      <x:c r="D38" s="14" t="s">
        <x:v>77</x:v>
      </x:c>
      <x:c r="E38" s="15">
        <x:v>43194.5139003472</x:v>
      </x:c>
      <x:c r="F38" t="s">
        <x:v>82</x:v>
      </x:c>
      <x:c r="G38" s="6">
        <x:v>170.984048814217</x:v>
      </x:c>
      <x:c r="H38" t="s">
        <x:v>83</x:v>
      </x:c>
      <x:c r="I38" s="6">
        <x:v>30.5861150303285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21.507</x:v>
      </x:c>
      <x:c r="R38" s="8">
        <x:v>169861.301477645</x:v>
      </x:c>
      <x:c r="S38" s="12">
        <x:v>288632.997167217</x:v>
      </x:c>
      <x:c r="T38" s="12">
        <x:v>43.75</x:v>
      </x:c>
      <x:c r="U38" s="12">
        <x:v>60</x:v>
      </x:c>
      <x:c r="V38" s="12">
        <x:f>NA()</x:f>
      </x:c>
    </x:row>
    <x:row r="39">
      <x:c r="A39">
        <x:v>526912</x:v>
      </x:c>
      <x:c r="B39" s="1">
        <x:v>43207.5742771181</x:v>
      </x:c>
      <x:c r="C39" s="6">
        <x:v>0.61451803</x:v>
      </x:c>
      <x:c r="D39" s="14" t="s">
        <x:v>77</x:v>
      </x:c>
      <x:c r="E39" s="15">
        <x:v>43194.5139003472</x:v>
      </x:c>
      <x:c r="F39" t="s">
        <x:v>82</x:v>
      </x:c>
      <x:c r="G39" s="6">
        <x:v>171.050478128892</x:v>
      </x:c>
      <x:c r="H39" t="s">
        <x:v>83</x:v>
      </x:c>
      <x:c r="I39" s="6">
        <x:v>30.5765280271548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21.506</x:v>
      </x:c>
      <x:c r="R39" s="8">
        <x:v>169862.392707164</x:v>
      </x:c>
      <x:c r="S39" s="12">
        <x:v>288633.912581183</x:v>
      </x:c>
      <x:c r="T39" s="12">
        <x:v>43.75</x:v>
      </x:c>
      <x:c r="U39" s="12">
        <x:v>60</x:v>
      </x:c>
      <x:c r="V39" s="12">
        <x:f>NA()</x:f>
      </x:c>
    </x:row>
    <x:row r="40">
      <x:c r="A40">
        <x:v>526923</x:v>
      </x:c>
      <x:c r="B40" s="1">
        <x:v>43207.5742887384</x:v>
      </x:c>
      <x:c r="C40" s="6">
        <x:v>0.631235665</x:v>
      </x:c>
      <x:c r="D40" s="14" t="s">
        <x:v>77</x:v>
      </x:c>
      <x:c r="E40" s="15">
        <x:v>43194.5139003472</x:v>
      </x:c>
      <x:c r="F40" t="s">
        <x:v>82</x:v>
      </x:c>
      <x:c r="G40" s="6">
        <x:v>170.992111118126</x:v>
      </x:c>
      <x:c r="H40" t="s">
        <x:v>83</x:v>
      </x:c>
      <x:c r="I40" s="6">
        <x:v>30.5902022876635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21.505</x:v>
      </x:c>
      <x:c r="R40" s="8">
        <x:v>169860.517251322</x:v>
      </x:c>
      <x:c r="S40" s="12">
        <x:v>288627.936297784</x:v>
      </x:c>
      <x:c r="T40" s="12">
        <x:v>43.75</x:v>
      </x:c>
      <x:c r="U40" s="12">
        <x:v>60</x:v>
      </x:c>
      <x:c r="V40" s="12">
        <x:f>NA()</x:f>
      </x:c>
    </x:row>
    <x:row r="41">
      <x:c r="A41">
        <x:v>526930</x:v>
      </x:c>
      <x:c r="B41" s="1">
        <x:v>43207.5743002315</x:v>
      </x:c>
      <x:c r="C41" s="6">
        <x:v>0.647803293333333</x:v>
      </x:c>
      <x:c r="D41" s="14" t="s">
        <x:v>77</x:v>
      </x:c>
      <x:c r="E41" s="15">
        <x:v>43194.5139003472</x:v>
      </x:c>
      <x:c r="F41" t="s">
        <x:v>82</x:v>
      </x:c>
      <x:c r="G41" s="6">
        <x:v>171.006458271341</x:v>
      </x:c>
      <x:c r="H41" t="s">
        <x:v>83</x:v>
      </x:c>
      <x:c r="I41" s="6">
        <x:v>30.5819376180521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21.507</x:v>
      </x:c>
      <x:c r="R41" s="8">
        <x:v>169867.271036134</x:v>
      </x:c>
      <x:c r="S41" s="12">
        <x:v>288620.329035002</x:v>
      </x:c>
      <x:c r="T41" s="12">
        <x:v>43.75</x:v>
      </x:c>
      <x:c r="U41" s="12">
        <x:v>60</x:v>
      </x:c>
      <x:c r="V41" s="12">
        <x:f>NA()</x:f>
      </x:c>
    </x:row>
    <x:row r="42">
      <x:c r="A42">
        <x:v>526938</x:v>
      </x:c>
      <x:c r="B42" s="1">
        <x:v>43207.5743116551</x:v>
      </x:c>
      <x:c r="C42" s="6">
        <x:v>0.66425417</x:v>
      </x:c>
      <x:c r="D42" s="14" t="s">
        <x:v>77</x:v>
      </x:c>
      <x:c r="E42" s="15">
        <x:v>43194.5139003472</x:v>
      </x:c>
      <x:c r="F42" t="s">
        <x:v>82</x:v>
      </x:c>
      <x:c r="G42" s="6">
        <x:v>171.039191171373</x:v>
      </x:c>
      <x:c r="H42" t="s">
        <x:v>83</x:v>
      </x:c>
      <x:c r="I42" s="6">
        <x:v>30.5786317559118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21.506</x:v>
      </x:c>
      <x:c r="R42" s="8">
        <x:v>169869.598031539</x:v>
      </x:c>
      <x:c r="S42" s="12">
        <x:v>288616.820162023</x:v>
      </x:c>
      <x:c r="T42" s="12">
        <x:v>43.75</x:v>
      </x:c>
      <x:c r="U42" s="12">
        <x:v>60</x:v>
      </x:c>
      <x:c r="V42" s="12">
        <x:f>NA()</x:f>
      </x:c>
    </x:row>
    <x:row r="43">
      <x:c r="A43">
        <x:v>526952</x:v>
      </x:c>
      <x:c r="B43" s="1">
        <x:v>43207.5743232292</x:v>
      </x:c>
      <x:c r="C43" s="6">
        <x:v>0.680871773333333</x:v>
      </x:c>
      <x:c r="D43" s="14" t="s">
        <x:v>77</x:v>
      </x:c>
      <x:c r="E43" s="15">
        <x:v>43194.5139003472</x:v>
      </x:c>
      <x:c r="F43" t="s">
        <x:v>82</x:v>
      </x:c>
      <x:c r="G43" s="6">
        <x:v>170.978243096357</x:v>
      </x:c>
      <x:c r="H43" t="s">
        <x:v>83</x:v>
      </x:c>
      <x:c r="I43" s="6">
        <x:v>30.5816070316914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21.509</x:v>
      </x:c>
      <x:c r="R43" s="8">
        <x:v>169879.895752</x:v>
      </x:c>
      <x:c r="S43" s="12">
        <x:v>288629.825538176</x:v>
      </x:c>
      <x:c r="T43" s="12">
        <x:v>43.75</x:v>
      </x:c>
      <x:c r="U43" s="12">
        <x:v>60</x:v>
      </x:c>
      <x:c r="V43" s="12">
        <x:f>NA()</x:f>
      </x:c>
    </x:row>
    <x:row r="44">
      <x:c r="A44">
        <x:v>526957</x:v>
      </x:c>
      <x:c r="B44" s="1">
        <x:v>43207.5743349537</x:v>
      </x:c>
      <x:c r="C44" s="6">
        <x:v>0.697772713333333</x:v>
      </x:c>
      <x:c r="D44" s="14" t="s">
        <x:v>77</x:v>
      </x:c>
      <x:c r="E44" s="15">
        <x:v>43194.5139003472</x:v>
      </x:c>
      <x:c r="F44" t="s">
        <x:v>82</x:v>
      </x:c>
      <x:c r="G44" s="6">
        <x:v>170.941008301897</x:v>
      </x:c>
      <x:c r="H44" t="s">
        <x:v>83</x:v>
      </x:c>
      <x:c r="I44" s="6">
        <x:v>30.5885493521118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21.509</x:v>
      </x:c>
      <x:c r="R44" s="8">
        <x:v>169883.622710368</x:v>
      </x:c>
      <x:c r="S44" s="12">
        <x:v>288619.954730146</x:v>
      </x:c>
      <x:c r="T44" s="12">
        <x:v>43.75</x:v>
      </x:c>
      <x:c r="U44" s="12">
        <x:v>60</x:v>
      </x:c>
      <x:c r="V44" s="12">
        <x:f>NA()</x:f>
      </x:c>
    </x:row>
    <x:row r="45">
      <x:c r="A45">
        <x:v>526967</x:v>
      </x:c>
      <x:c r="B45" s="1">
        <x:v>43207.5743464931</x:v>
      </x:c>
      <x:c r="C45" s="6">
        <x:v>0.714390316666667</x:v>
      </x:c>
      <x:c r="D45" s="14" t="s">
        <x:v>77</x:v>
      </x:c>
      <x:c r="E45" s="15">
        <x:v>43194.5139003472</x:v>
      </x:c>
      <x:c r="F45" t="s">
        <x:v>82</x:v>
      </x:c>
      <x:c r="G45" s="6">
        <x:v>170.920863713362</x:v>
      </x:c>
      <x:c r="H45" t="s">
        <x:v>83</x:v>
      </x:c>
      <x:c r="I45" s="6">
        <x:v>30.5783312231515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21.514</x:v>
      </x:c>
      <x:c r="R45" s="8">
        <x:v>169884.864193924</x:v>
      </x:c>
      <x:c r="S45" s="12">
        <x:v>288617.292601328</x:v>
      </x:c>
      <x:c r="T45" s="12">
        <x:v>43.75</x:v>
      </x:c>
      <x:c r="U45" s="12">
        <x:v>60</x:v>
      </x:c>
      <x:c r="V45" s="12">
        <x:f>NA()</x:f>
      </x:c>
    </x:row>
    <x:row r="46">
      <x:c r="A46">
        <x:v>526977</x:v>
      </x:c>
      <x:c r="B46" s="1">
        <x:v>43207.5743580671</x:v>
      </x:c>
      <x:c r="C46" s="6">
        <x:v>0.731057918333333</x:v>
      </x:c>
      <x:c r="D46" s="14" t="s">
        <x:v>77</x:v>
      </x:c>
      <x:c r="E46" s="15">
        <x:v>43194.5139003472</x:v>
      </x:c>
      <x:c r="F46" t="s">
        <x:v>82</x:v>
      </x:c>
      <x:c r="G46" s="6">
        <x:v>170.90829577854</x:v>
      </x:c>
      <x:c r="H46" t="s">
        <x:v>83</x:v>
      </x:c>
      <x:c r="I46" s="6">
        <x:v>30.5806753793963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21.514</x:v>
      </x:c>
      <x:c r="R46" s="8">
        <x:v>169894.044372256</x:v>
      </x:c>
      <x:c r="S46" s="12">
        <x:v>288636.579788236</x:v>
      </x:c>
      <x:c r="T46" s="12">
        <x:v>43.75</x:v>
      </x:c>
      <x:c r="U46" s="12">
        <x:v>60</x:v>
      </x:c>
      <x:c r="V46" s="12">
        <x:f>NA()</x:f>
      </x:c>
    </x:row>
    <x:row r="47">
      <x:c r="A47">
        <x:v>526988</x:v>
      </x:c>
      <x:c r="B47" s="1">
        <x:v>43207.5743696412</x:v>
      </x:c>
      <x:c r="C47" s="6">
        <x:v>0.747758885</x:v>
      </x:c>
      <x:c r="D47" s="14" t="s">
        <x:v>77</x:v>
      </x:c>
      <x:c r="E47" s="15">
        <x:v>43194.5139003472</x:v>
      </x:c>
      <x:c r="F47" t="s">
        <x:v>82</x:v>
      </x:c>
      <x:c r="G47" s="6">
        <x:v>170.924730383207</x:v>
      </x:c>
      <x:c r="H47" t="s">
        <x:v>83</x:v>
      </x:c>
      <x:c r="I47" s="6">
        <x:v>30.5887897790503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21.51</x:v>
      </x:c>
      <x:c r="R47" s="8">
        <x:v>169909.183802961</x:v>
      </x:c>
      <x:c r="S47" s="12">
        <x:v>288629.495987431</x:v>
      </x:c>
      <x:c r="T47" s="12">
        <x:v>43.75</x:v>
      </x:c>
      <x:c r="U47" s="12">
        <x:v>60</x:v>
      </x:c>
      <x:c r="V47" s="12">
        <x:f>NA()</x:f>
      </x:c>
    </x:row>
    <x:row r="48">
      <x:c r="A48">
        <x:v>527000</x:v>
      </x:c>
      <x:c r="B48" s="1">
        <x:v>43207.574381331</x:v>
      </x:c>
      <x:c r="C48" s="6">
        <x:v>0.76459319</x:v>
      </x:c>
      <x:c r="D48" s="14" t="s">
        <x:v>77</x:v>
      </x:c>
      <x:c r="E48" s="15">
        <x:v>43194.5139003472</x:v>
      </x:c>
      <x:c r="F48" t="s">
        <x:v>82</x:v>
      </x:c>
      <x:c r="G48" s="6">
        <x:v>170.910873664669</x:v>
      </x:c>
      <x:c r="H48" t="s">
        <x:v>83</x:v>
      </x:c>
      <x:c r="I48" s="6">
        <x:v>30.5829894839626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21.513</x:v>
      </x:c>
      <x:c r="R48" s="8">
        <x:v>169905.682678595</x:v>
      </x:c>
      <x:c r="S48" s="12">
        <x:v>288625.140237063</x:v>
      </x:c>
      <x:c r="T48" s="12">
        <x:v>43.75</x:v>
      </x:c>
      <x:c r="U48" s="12">
        <x:v>60</x:v>
      </x:c>
      <x:c r="V48" s="12">
        <x:f>NA()</x:f>
      </x:c>
    </x:row>
    <x:row r="49">
      <x:c r="A49">
        <x:v>527010</x:v>
      </x:c>
      <x:c r="B49" s="1">
        <x:v>43207.5743928241</x:v>
      </x:c>
      <x:c r="C49" s="6">
        <x:v>0.78111076</x:v>
      </x:c>
      <x:c r="D49" s="14" t="s">
        <x:v>77</x:v>
      </x:c>
      <x:c r="E49" s="15">
        <x:v>43194.5139003472</x:v>
      </x:c>
      <x:c r="F49" t="s">
        <x:v>82</x:v>
      </x:c>
      <x:c r="G49" s="6">
        <x:v>170.864151412563</x:v>
      </x:c>
      <x:c r="H49" t="s">
        <x:v>83</x:v>
      </x:c>
      <x:c r="I49" s="6">
        <x:v>30.5861150303285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21.515</x:v>
      </x:c>
      <x:c r="R49" s="8">
        <x:v>169918.028559655</x:v>
      </x:c>
      <x:c r="S49" s="12">
        <x:v>288629.949786624</x:v>
      </x:c>
      <x:c r="T49" s="12">
        <x:v>43.75</x:v>
      </x:c>
      <x:c r="U49" s="12">
        <x:v>60</x:v>
      </x:c>
      <x:c r="V49" s="12">
        <x:f>NA()</x:f>
      </x:c>
    </x:row>
    <x:row r="50">
      <x:c r="A50">
        <x:v>527015</x:v>
      </x:c>
      <x:c r="B50" s="1">
        <x:v>43207.5744041667</x:v>
      </x:c>
      <x:c r="C50" s="6">
        <x:v>0.797445015</x:v>
      </x:c>
      <x:c r="D50" s="14" t="s">
        <x:v>77</x:v>
      </x:c>
      <x:c r="E50" s="15">
        <x:v>43194.5139003472</x:v>
      </x:c>
      <x:c r="F50" t="s">
        <x:v>82</x:v>
      </x:c>
      <x:c r="G50" s="6">
        <x:v>170.893634159108</x:v>
      </x:c>
      <x:c r="H50" t="s">
        <x:v>83</x:v>
      </x:c>
      <x:c r="I50" s="6">
        <x:v>30.5806152728051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21.515</x:v>
      </x:c>
      <x:c r="R50" s="8">
        <x:v>169916.093980818</x:v>
      </x:c>
      <x:c r="S50" s="12">
        <x:v>288627.270761627</x:v>
      </x:c>
      <x:c r="T50" s="12">
        <x:v>43.75</x:v>
      </x:c>
      <x:c r="U50" s="12">
        <x:v>60</x:v>
      </x:c>
      <x:c r="V50" s="12">
        <x:f>NA()</x:f>
      </x:c>
    </x:row>
    <x:row r="51">
      <x:c r="A51">
        <x:v>527028</x:v>
      </x:c>
      <x:c r="B51" s="1">
        <x:v>43207.5744159722</x:v>
      </x:c>
      <x:c r="C51" s="6">
        <x:v>0.814445988333333</x:v>
      </x:c>
      <x:c r="D51" s="14" t="s">
        <x:v>77</x:v>
      </x:c>
      <x:c r="E51" s="15">
        <x:v>43194.5139003472</x:v>
      </x:c>
      <x:c r="F51" t="s">
        <x:v>82</x:v>
      </x:c>
      <x:c r="G51" s="6">
        <x:v>170.870915754388</x:v>
      </x:c>
      <x:c r="H51" t="s">
        <x:v>83</x:v>
      </x:c>
      <x:c r="I51" s="6">
        <x:v>30.5876477512452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21.514</x:v>
      </x:c>
      <x:c r="R51" s="8">
        <x:v>169929.989984827</x:v>
      </x:c>
      <x:c r="S51" s="12">
        <x:v>288622.575180525</x:v>
      </x:c>
      <x:c r="T51" s="12">
        <x:v>43.75</x:v>
      </x:c>
      <x:c r="U51" s="12">
        <x:v>60</x:v>
      </x:c>
      <x:c r="V51" s="12">
        <x:f>NA()</x:f>
      </x:c>
    </x:row>
    <x:row r="52">
      <x:c r="A52">
        <x:v>527041</x:v>
      </x:c>
      <x:c r="B52" s="1">
        <x:v>43207.5744272338</x:v>
      </x:c>
      <x:c r="C52" s="6">
        <x:v>0.830663563333333</x:v>
      </x:c>
      <x:c r="D52" s="14" t="s">
        <x:v>77</x:v>
      </x:c>
      <x:c r="E52" s="15">
        <x:v>43194.5139003472</x:v>
      </x:c>
      <x:c r="F52" t="s">
        <x:v>82</x:v>
      </x:c>
      <x:c r="G52" s="6">
        <x:v>170.914094502296</x:v>
      </x:c>
      <x:c r="H52" t="s">
        <x:v>83</x:v>
      </x:c>
      <x:c r="I52" s="6">
        <x:v>30.5740035543895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21.516</x:v>
      </x:c>
      <x:c r="R52" s="8">
        <x:v>169920.812437888</x:v>
      </x:c>
      <x:c r="S52" s="12">
        <x:v>288621.552392458</x:v>
      </x:c>
      <x:c r="T52" s="12">
        <x:v>43.75</x:v>
      </x:c>
      <x:c r="U52" s="12">
        <x:v>60</x:v>
      </x:c>
      <x:c r="V52" s="12">
        <x:f>NA()</x:f>
      </x:c>
    </x:row>
    <x:row r="53">
      <x:c r="A53">
        <x:v>527046</x:v>
      </x:c>
      <x:c r="B53" s="1">
        <x:v>43207.5744390394</x:v>
      </x:c>
      <x:c r="C53" s="6">
        <x:v>0.847647853333333</x:v>
      </x:c>
      <x:c r="D53" s="14" t="s">
        <x:v>77</x:v>
      </x:c>
      <x:c r="E53" s="15">
        <x:v>43194.5139003472</x:v>
      </x:c>
      <x:c r="F53" t="s">
        <x:v>82</x:v>
      </x:c>
      <x:c r="G53" s="6">
        <x:v>170.917797987856</x:v>
      </x:c>
      <x:c r="H53" t="s">
        <x:v>83</x:v>
      </x:c>
      <x:c r="I53" s="6">
        <x:v>30.5705173808374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21.517</x:v>
      </x:c>
      <x:c r="R53" s="8">
        <x:v>169938.697920152</x:v>
      </x:c>
      <x:c r="S53" s="12">
        <x:v>288618.793292311</x:v>
      </x:c>
      <x:c r="T53" s="12">
        <x:v>43.75</x:v>
      </x:c>
      <x:c r="U53" s="12">
        <x:v>60</x:v>
      </x:c>
      <x:c r="V53" s="12">
        <x:f>NA()</x:f>
      </x:c>
    </x:row>
    <x:row r="54">
      <x:c r="A54">
        <x:v>527056</x:v>
      </x:c>
      <x:c r="B54" s="1">
        <x:v>43207.5744503125</x:v>
      </x:c>
      <x:c r="C54" s="6">
        <x:v>0.863915428333333</x:v>
      </x:c>
      <x:c r="D54" s="14" t="s">
        <x:v>77</x:v>
      </x:c>
      <x:c r="E54" s="15">
        <x:v>43194.5139003472</x:v>
      </x:c>
      <x:c r="F54" t="s">
        <x:v>82</x:v>
      </x:c>
      <x:c r="G54" s="6">
        <x:v>170.891699740977</x:v>
      </x:c>
      <x:c r="H54" t="s">
        <x:v>83</x:v>
      </x:c>
      <x:c r="I54" s="6">
        <x:v>30.5725910525998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21.518</x:v>
      </x:c>
      <x:c r="R54" s="8">
        <x:v>169936.082589858</x:v>
      </x:c>
      <x:c r="S54" s="12">
        <x:v>288627.558651301</x:v>
      </x:c>
      <x:c r="T54" s="12">
        <x:v>43.75</x:v>
      </x:c>
      <x:c r="U54" s="12">
        <x:v>60</x:v>
      </x:c>
      <x:c r="V54" s="12">
        <x:f>NA()</x:f>
      </x:c>
    </x:row>
    <x:row r="55">
      <x:c r="A55">
        <x:v>527067</x:v>
      </x:c>
      <x:c r="B55" s="1">
        <x:v>43207.5744623032</x:v>
      </x:c>
      <x:c r="C55" s="6">
        <x:v>0.881149796666667</x:v>
      </x:c>
      <x:c r="D55" s="14" t="s">
        <x:v>77</x:v>
      </x:c>
      <x:c r="E55" s="15">
        <x:v>43194.5139003472</x:v>
      </x:c>
      <x:c r="F55" t="s">
        <x:v>82</x:v>
      </x:c>
      <x:c r="G55" s="6">
        <x:v>170.893793798822</x:v>
      </x:c>
      <x:c r="H55" t="s">
        <x:v>83</x:v>
      </x:c>
      <x:c r="I55" s="6">
        <x:v>30.5722003607207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21.518</x:v>
      </x:c>
      <x:c r="R55" s="8">
        <x:v>169939.711321809</x:v>
      </x:c>
      <x:c r="S55" s="12">
        <x:v>288617.476452269</x:v>
      </x:c>
      <x:c r="T55" s="12">
        <x:v>43.75</x:v>
      </x:c>
      <x:c r="U55" s="12">
        <x:v>60</x:v>
      </x:c>
      <x:c r="V55" s="12">
        <x:f>NA()</x:f>
      </x:c>
    </x:row>
    <x:row r="56">
      <x:c r="A56">
        <x:v>527083</x:v>
      </x:c>
      <x:c r="B56" s="1">
        <x:v>43207.5744738773</x:v>
      </x:c>
      <x:c r="C56" s="6">
        <x:v>0.897834033333333</x:v>
      </x:c>
      <x:c r="D56" s="14" t="s">
        <x:v>77</x:v>
      </x:c>
      <x:c r="E56" s="15">
        <x:v>43194.5139003472</x:v>
      </x:c>
      <x:c r="F56" t="s">
        <x:v>82</x:v>
      </x:c>
      <x:c r="G56" s="6">
        <x:v>170.791533742153</x:v>
      </x:c>
      <x:c r="H56" t="s">
        <x:v>83</x:v>
      </x:c>
      <x:c r="I56" s="6">
        <x:v>30.5773094119672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21.523</x:v>
      </x:c>
      <x:c r="R56" s="8">
        <x:v>169948.236613188</x:v>
      </x:c>
      <x:c r="S56" s="12">
        <x:v>288627.019410328</x:v>
      </x:c>
      <x:c r="T56" s="12">
        <x:v>43.75</x:v>
      </x:c>
      <x:c r="U56" s="12">
        <x:v>60</x:v>
      </x:c>
      <x:c r="V56" s="12">
        <x:f>NA()</x:f>
      </x:c>
    </x:row>
    <x:row r="57">
      <x:c r="A57">
        <x:v>527086</x:v>
      </x:c>
      <x:c r="B57" s="1">
        <x:v>43207.5744850694</x:v>
      </x:c>
      <x:c r="C57" s="6">
        <x:v>0.913951645</x:v>
      </x:c>
      <x:c r="D57" s="14" t="s">
        <x:v>77</x:v>
      </x:c>
      <x:c r="E57" s="15">
        <x:v>43194.5139003472</x:v>
      </x:c>
      <x:c r="F57" t="s">
        <x:v>82</x:v>
      </x:c>
      <x:c r="G57" s="6">
        <x:v>170.703301658513</x:v>
      </x:c>
      <x:c r="H57" t="s">
        <x:v>83</x:v>
      </x:c>
      <x:c r="I57" s="6">
        <x:v>30.5965736105054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21.522</x:v>
      </x:c>
      <x:c r="R57" s="8">
        <x:v>169945.918793176</x:v>
      </x:c>
      <x:c r="S57" s="12">
        <x:v>288619.627169989</x:v>
      </x:c>
      <x:c r="T57" s="12">
        <x:v>43.75</x:v>
      </x:c>
      <x:c r="U57" s="12">
        <x:v>60</x:v>
      </x:c>
      <x:c r="V57" s="12">
        <x:f>NA()</x:f>
      </x:c>
    </x:row>
    <x:row r="58">
      <x:c r="A58">
        <x:v>527097</x:v>
      </x:c>
      <x:c r="B58" s="1">
        <x:v>43207.5744966782</x:v>
      </x:c>
      <x:c r="C58" s="6">
        <x:v>0.93068586</x:v>
      </x:c>
      <x:c r="D58" s="14" t="s">
        <x:v>77</x:v>
      </x:c>
      <x:c r="E58" s="15">
        <x:v>43194.5139003472</x:v>
      </x:c>
      <x:c r="F58" t="s">
        <x:v>82</x:v>
      </x:c>
      <x:c r="G58" s="6">
        <x:v>170.767852867764</x:v>
      </x:c>
      <x:c r="H58" t="s">
        <x:v>83</x:v>
      </x:c>
      <x:c r="I58" s="6">
        <x:v>30.5901121275215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21.52</x:v>
      </x:c>
      <x:c r="R58" s="8">
        <x:v>169970.097838373</x:v>
      </x:c>
      <x:c r="S58" s="12">
        <x:v>288631.094089578</x:v>
      </x:c>
      <x:c r="T58" s="12">
        <x:v>43.75</x:v>
      </x:c>
      <x:c r="U58" s="12">
        <x:v>60</x:v>
      </x:c>
      <x:c r="V58" s="12">
        <x:f>NA()</x:f>
      </x:c>
    </x:row>
    <x:row r="59">
      <x:c r="A59">
        <x:v>527105</x:v>
      </x:c>
      <x:c r="B59" s="1">
        <x:v>43207.5745083333</x:v>
      </x:c>
      <x:c r="C59" s="6">
        <x:v>0.947453471666667</x:v>
      </x:c>
      <x:c r="D59" s="14" t="s">
        <x:v>77</x:v>
      </x:c>
      <x:c r="E59" s="15">
        <x:v>43194.5139003472</x:v>
      </x:c>
      <x:c r="F59" t="s">
        <x:v>82</x:v>
      </x:c>
      <x:c r="G59" s="6">
        <x:v>170.764968592819</x:v>
      </x:c>
      <x:c r="H59" t="s">
        <x:v>83</x:v>
      </x:c>
      <x:c r="I59" s="6">
        <x:v>30.5822682044454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21.523</x:v>
      </x:c>
      <x:c r="R59" s="8">
        <x:v>169966.246704677</x:v>
      </x:c>
      <x:c r="S59" s="12">
        <x:v>288618.354233003</x:v>
      </x:c>
      <x:c r="T59" s="12">
        <x:v>43.75</x:v>
      </x:c>
      <x:c r="U59" s="12">
        <x:v>60</x:v>
      </x:c>
      <x:c r="V59" s="12">
        <x:f>NA()</x:f>
      </x:c>
    </x:row>
    <x:row r="60">
      <x:c r="A60">
        <x:v>527117</x:v>
      </x:c>
      <x:c r="B60" s="1">
        <x:v>43207.5745199421</x:v>
      </x:c>
      <x:c r="C60" s="6">
        <x:v>0.96417112</x:v>
      </x:c>
      <x:c r="D60" s="14" t="s">
        <x:v>77</x:v>
      </x:c>
      <x:c r="E60" s="15">
        <x:v>43194.5139003472</x:v>
      </x:c>
      <x:c r="F60" t="s">
        <x:v>82</x:v>
      </x:c>
      <x:c r="G60" s="6">
        <x:v>170.807463911282</x:v>
      </x:c>
      <x:c r="H60" t="s">
        <x:v>83</x:v>
      </x:c>
      <x:c r="I60" s="6">
        <x:v>30.5855139634932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21.519</x:v>
      </x:c>
      <x:c r="R60" s="8">
        <x:v>169964.363270021</x:v>
      </x:c>
      <x:c r="S60" s="12">
        <x:v>288621.48914429</x:v>
      </x:c>
      <x:c r="T60" s="12">
        <x:v>43.75</x:v>
      </x:c>
      <x:c r="U60" s="12">
        <x:v>60</x:v>
      </x:c>
      <x:c r="V60" s="12">
        <x:f>NA()</x:f>
      </x:c>
    </x:row>
    <x:row r="61">
      <x:c r="A61">
        <x:v>527124</x:v>
      </x:c>
      <x:c r="B61" s="1">
        <x:v>43207.574531794</x:v>
      </x:c>
      <x:c r="C61" s="6">
        <x:v>0.98125542</x:v>
      </x:c>
      <x:c r="D61" s="14" t="s">
        <x:v>77</x:v>
      </x:c>
      <x:c r="E61" s="15">
        <x:v>43194.5139003472</x:v>
      </x:c>
      <x:c r="F61" t="s">
        <x:v>82</x:v>
      </x:c>
      <x:c r="G61" s="6">
        <x:v>170.756922894299</x:v>
      </x:c>
      <x:c r="H61" t="s">
        <x:v>83</x:v>
      </x:c>
      <x:c r="I61" s="6">
        <x:v>30.5809759123663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21.524</x:v>
      </x:c>
      <x:c r="R61" s="8">
        <x:v>169963.177221887</x:v>
      </x:c>
      <x:c r="S61" s="12">
        <x:v>288616.2698542</x:v>
      </x:c>
      <x:c r="T61" s="12">
        <x:v>43.75</x:v>
      </x:c>
      <x:c r="U61" s="12">
        <x:v>60</x:v>
      </x:c>
      <x:c r="V61" s="12">
        <x:f>NA()</x:f>
      </x:c>
    </x:row>
    <x:row r="62">
      <x:c r="A62">
        <x:v>527138</x:v>
      </x:c>
      <x:c r="B62" s="1">
        <x:v>43207.5745434375</x:v>
      </x:c>
      <x:c r="C62" s="6">
        <x:v>0.99798968</x:v>
      </x:c>
      <x:c r="D62" s="14" t="s">
        <x:v>77</x:v>
      </x:c>
      <x:c r="E62" s="15">
        <x:v>43194.5139003472</x:v>
      </x:c>
      <x:c r="F62" t="s">
        <x:v>82</x:v>
      </x:c>
      <x:c r="G62" s="6">
        <x:v>170.745175375139</x:v>
      </x:c>
      <x:c r="H62" t="s">
        <x:v>83</x:v>
      </x:c>
      <x:c r="I62" s="6">
        <x:v>30.5803748464527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21.525</x:v>
      </x:c>
      <x:c r="R62" s="8">
        <x:v>169988.953821451</x:v>
      </x:c>
      <x:c r="S62" s="12">
        <x:v>288632.24805135</x:v>
      </x:c>
      <x:c r="T62" s="12">
        <x:v>43.75</x:v>
      </x:c>
      <x:c r="U62" s="12">
        <x:v>60</x:v>
      </x:c>
      <x:c r="V62" s="12">
        <x:f>NA()</x:f>
      </x:c>
    </x:row>
    <x:row r="63">
      <x:c r="A63">
        <x:v>527147</x:v>
      </x:c>
      <x:c r="B63" s="1">
        <x:v>43207.5745548264</x:v>
      </x:c>
      <x:c r="C63" s="6">
        <x:v>1.01437395833333</x:v>
      </x:c>
      <x:c r="D63" s="14" t="s">
        <x:v>77</x:v>
      </x:c>
      <x:c r="E63" s="15">
        <x:v>43194.5139003472</x:v>
      </x:c>
      <x:c r="F63" t="s">
        <x:v>82</x:v>
      </x:c>
      <x:c r="G63" s="6">
        <x:v>170.751295689687</x:v>
      </x:c>
      <x:c r="H63" t="s">
        <x:v>83</x:v>
      </x:c>
      <x:c r="I63" s="6">
        <x:v>30.5764378673803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21.526</x:v>
      </x:c>
      <x:c r="R63" s="8">
        <x:v>169984.098826627</x:v>
      </x:c>
      <x:c r="S63" s="12">
        <x:v>288620.585994616</x:v>
      </x:c>
      <x:c r="T63" s="12">
        <x:v>43.75</x:v>
      </x:c>
      <x:c r="U63" s="12">
        <x:v>60</x:v>
      </x:c>
      <x:c r="V63" s="12">
        <x:f>NA()</x:f>
      </x:c>
    </x:row>
    <x:row r="64">
      <x:c r="A64">
        <x:v>527154</x:v>
      </x:c>
      <x:c r="B64" s="1">
        <x:v>43207.5745668981</x:v>
      </x:c>
      <x:c r="C64" s="6">
        <x:v>1.031791595</x:v>
      </x:c>
      <x:c r="D64" s="14" t="s">
        <x:v>77</x:v>
      </x:c>
      <x:c r="E64" s="15">
        <x:v>43194.5139003472</x:v>
      </x:c>
      <x:c r="F64" t="s">
        <x:v>82</x:v>
      </x:c>
      <x:c r="G64" s="6">
        <x:v>170.760789866569</x:v>
      </x:c>
      <x:c r="H64" t="s">
        <x:v>83</x:v>
      </x:c>
      <x:c r="I64" s="6">
        <x:v>30.5774596782985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21.525</x:v>
      </x:c>
      <x:c r="R64" s="8">
        <x:v>169997.75615632</x:v>
      </x:c>
      <x:c r="S64" s="12">
        <x:v>288617.792398691</x:v>
      </x:c>
      <x:c r="T64" s="12">
        <x:v>43.75</x:v>
      </x:c>
      <x:c r="U64" s="12">
        <x:v>60</x:v>
      </x:c>
      <x:c r="V64" s="12">
        <x:f>NA()</x:f>
      </x:c>
    </x:row>
    <x:row r="65">
      <x:c r="A65">
        <x:v>527169</x:v>
      </x:c>
      <x:c r="B65" s="1">
        <x:v>43207.5745780093</x:v>
      </x:c>
      <x:c r="C65" s="6">
        <x:v>1.04780917333333</x:v>
      </x:c>
      <x:c r="D65" s="14" t="s">
        <x:v>77</x:v>
      </x:c>
      <x:c r="E65" s="15">
        <x:v>43194.5139003472</x:v>
      </x:c>
      <x:c r="F65" t="s">
        <x:v>82</x:v>
      </x:c>
      <x:c r="G65" s="6">
        <x:v>170.737448764087</x:v>
      </x:c>
      <x:c r="H65" t="s">
        <x:v>83</x:v>
      </x:c>
      <x:c r="I65" s="6">
        <x:v>30.5818174048268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21.525</x:v>
      </x:c>
      <x:c r="R65" s="8">
        <x:v>169998.771574277</x:v>
      </x:c>
      <x:c r="S65" s="12">
        <x:v>288617.119581323</x:v>
      </x:c>
      <x:c r="T65" s="12">
        <x:v>43.75</x:v>
      </x:c>
      <x:c r="U65" s="12">
        <x:v>60</x:v>
      </x:c>
      <x:c r="V65" s="12">
        <x:f>NA()</x:f>
      </x:c>
    </x:row>
    <x:row r="66">
      <x:c r="A66">
        <x:v>527182</x:v>
      </x:c>
      <x:c r="B66" s="1">
        <x:v>43207.5745893518</x:v>
      </x:c>
      <x:c r="C66" s="6">
        <x:v>1.064143405</x:v>
      </x:c>
      <x:c r="D66" s="14" t="s">
        <x:v>77</x:v>
      </x:c>
      <x:c r="E66" s="15">
        <x:v>43194.5139003472</x:v>
      </x:c>
      <x:c r="F66" t="s">
        <x:v>82</x:v>
      </x:c>
      <x:c r="G66" s="6">
        <x:v>170.696909249646</x:v>
      </x:c>
      <x:c r="H66" t="s">
        <x:v>83</x:v>
      </x:c>
      <x:c r="I66" s="6">
        <x:v>30.5782110100545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21.529</x:v>
      </x:c>
      <x:c r="R66" s="8">
        <x:v>169997.470814184</x:v>
      </x:c>
      <x:c r="S66" s="12">
        <x:v>288613.067689103</x:v>
      </x:c>
      <x:c r="T66" s="12">
        <x:v>43.75</x:v>
      </x:c>
      <x:c r="U66" s="12">
        <x:v>60</x:v>
      </x:c>
      <x:c r="V66" s="12">
        <x:f>NA()</x:f>
      </x:c>
    </x:row>
    <x:row r="67">
      <x:c r="A67">
        <x:v>527191</x:v>
      </x:c>
      <x:c r="B67" s="1">
        <x:v>43207.5746008449</x:v>
      </x:c>
      <x:c r="C67" s="6">
        <x:v>1.080677715</x:v>
      </x:c>
      <x:c r="D67" s="14" t="s">
        <x:v>77</x:v>
      </x:c>
      <x:c r="E67" s="15">
        <x:v>43194.5139003472</x:v>
      </x:c>
      <x:c r="F67" t="s">
        <x:v>82</x:v>
      </x:c>
      <x:c r="G67" s="6">
        <x:v>170.746463153148</x:v>
      </x:c>
      <x:c r="H67" t="s">
        <x:v>83</x:v>
      </x:c>
      <x:c r="I67" s="6">
        <x:v>30.5801344201168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21.525</x:v>
      </x:c>
      <x:c r="R67" s="8">
        <x:v>170009.166267512</x:v>
      </x:c>
      <x:c r="S67" s="12">
        <x:v>288613.692707612</x:v>
      </x:c>
      <x:c r="T67" s="12">
        <x:v>43.75</x:v>
      </x:c>
      <x:c r="U67" s="12">
        <x:v>60</x:v>
      </x:c>
      <x:c r="V67" s="12">
        <x:f>NA()</x:f>
      </x:c>
    </x:row>
    <x:row r="68">
      <x:c r="A68">
        <x:v>527201</x:v>
      </x:c>
      <x:c r="B68" s="1">
        <x:v>43207.5746127315</x:v>
      </x:c>
      <x:c r="C68" s="6">
        <x:v>1.09779536833333</x:v>
      </x:c>
      <x:c r="D68" s="14" t="s">
        <x:v>77</x:v>
      </x:c>
      <x:c r="E68" s="15">
        <x:v>43194.5139003472</x:v>
      </x:c>
      <x:c r="F68" t="s">
        <x:v>82</x:v>
      </x:c>
      <x:c r="G68" s="6">
        <x:v>170.706564475628</x:v>
      </x:c>
      <x:c r="H68" t="s">
        <x:v>83</x:v>
      </x:c>
      <x:c r="I68" s="6">
        <x:v>30.5764078141228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21.529</x:v>
      </x:c>
      <x:c r="R68" s="8">
        <x:v>170003.98158047</x:v>
      </x:c>
      <x:c r="S68" s="12">
        <x:v>288612.142447093</x:v>
      </x:c>
      <x:c r="T68" s="12">
        <x:v>43.75</x:v>
      </x:c>
      <x:c r="U68" s="12">
        <x:v>60</x:v>
      </x:c>
      <x:c r="V68" s="12">
        <x:f>NA()</x:f>
      </x:c>
    </x:row>
    <x:row r="69">
      <x:c r="A69">
        <x:v>527207</x:v>
      </x:c>
      <x:c r="B69" s="1">
        <x:v>43207.5746244213</x:v>
      </x:c>
      <x:c r="C69" s="6">
        <x:v>1.11462963833333</x:v>
      </x:c>
      <x:c r="D69" s="14" t="s">
        <x:v>77</x:v>
      </x:c>
      <x:c r="E69" s="15">
        <x:v>43194.5139003472</x:v>
      </x:c>
      <x:c r="F69" t="s">
        <x:v>82</x:v>
      </x:c>
      <x:c r="G69" s="6">
        <x:v>170.71750724976</x:v>
      </x:c>
      <x:c r="H69" t="s">
        <x:v>83</x:v>
      </x:c>
      <x:c r="I69" s="6">
        <x:v>30.5743641932395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21.529</x:v>
      </x:c>
      <x:c r="R69" s="8">
        <x:v>170010.476757455</x:v>
      </x:c>
      <x:c r="S69" s="12">
        <x:v>288622.718050083</x:v>
      </x:c>
      <x:c r="T69" s="12">
        <x:v>43.75</x:v>
      </x:c>
      <x:c r="U69" s="12">
        <x:v>60</x:v>
      </x:c>
      <x:c r="V69" s="12">
        <x:f>NA()</x:f>
      </x:c>
    </x:row>
    <x:row r="70">
      <x:c r="A70">
        <x:v>527221</x:v>
      </x:c>
      <x:c r="B70" s="1">
        <x:v>43207.5746357639</x:v>
      </x:c>
      <x:c r="C70" s="6">
        <x:v>1.13094718833333</x:v>
      </x:c>
      <x:c r="D70" s="14" t="s">
        <x:v>77</x:v>
      </x:c>
      <x:c r="E70" s="15">
        <x:v>43194.5139003472</x:v>
      </x:c>
      <x:c r="F70" t="s">
        <x:v>82</x:v>
      </x:c>
      <x:c r="G70" s="6">
        <x:v>170.664410964068</x:v>
      </x:c>
      <x:c r="H70" t="s">
        <x:v>83</x:v>
      </x:c>
      <x:c r="I70" s="6">
        <x:v>30.5814868184775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21.53</x:v>
      </x:c>
      <x:c r="R70" s="8">
        <x:v>170017.393233163</x:v>
      </x:c>
      <x:c r="S70" s="12">
        <x:v>288613.160187876</x:v>
      </x:c>
      <x:c r="T70" s="12">
        <x:v>43.75</x:v>
      </x:c>
      <x:c r="U70" s="12">
        <x:v>60</x:v>
      </x:c>
      <x:c r="V70" s="12">
        <x:f>NA()</x:f>
      </x:c>
    </x:row>
    <x:row r="71">
      <x:c r="A71">
        <x:v>527224</x:v>
      </x:c>
      <x:c r="B71" s="1">
        <x:v>43207.5746475694</x:v>
      </x:c>
      <x:c r="C71" s="6">
        <x:v>1.14793149</x:v>
      </x:c>
      <x:c r="D71" s="14" t="s">
        <x:v>77</x:v>
      </x:c>
      <x:c r="E71" s="15">
        <x:v>43194.5139003472</x:v>
      </x:c>
      <x:c r="F71" t="s">
        <x:v>82</x:v>
      </x:c>
      <x:c r="G71" s="6">
        <x:v>170.671168824529</x:v>
      </x:c>
      <x:c r="H71" t="s">
        <x:v>83</x:v>
      </x:c>
      <x:c r="I71" s="6">
        <x:v>30.5802245799905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21.53</x:v>
      </x:c>
      <x:c r="R71" s="8">
        <x:v>170020.009525412</x:v>
      </x:c>
      <x:c r="S71" s="12">
        <x:v>288610.93962939</x:v>
      </x:c>
      <x:c r="T71" s="12">
        <x:v>43.75</x:v>
      </x:c>
      <x:c r="U71" s="12">
        <x:v>60</x:v>
      </x:c>
      <x:c r="V71" s="12">
        <x:f>NA()</x:f>
      </x:c>
    </x:row>
    <x:row r="72">
      <x:c r="A72">
        <x:v>527235</x:v>
      </x:c>
      <x:c r="B72" s="1">
        <x:v>43207.5746587963</x:v>
      </x:c>
      <x:c r="C72" s="6">
        <x:v>1.16411571333333</x:v>
      </x:c>
      <x:c r="D72" s="14" t="s">
        <x:v>77</x:v>
      </x:c>
      <x:c r="E72" s="15">
        <x:v>43194.5139003472</x:v>
      </x:c>
      <x:c r="F72" t="s">
        <x:v>82</x:v>
      </x:c>
      <x:c r="G72" s="6">
        <x:v>170.645103203136</x:v>
      </x:c>
      <x:c r="H72" t="s">
        <x:v>83</x:v>
      </x:c>
      <x:c r="I72" s="6">
        <x:v>30.5850932167723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21.53</x:v>
      </x:c>
      <x:c r="R72" s="8">
        <x:v>170018.419060711</x:v>
      </x:c>
      <x:c r="S72" s="12">
        <x:v>288604.085296743</x:v>
      </x:c>
      <x:c r="T72" s="12">
        <x:v>43.75</x:v>
      </x:c>
      <x:c r="U72" s="12">
        <x:v>60</x:v>
      </x:c>
      <x:c r="V72" s="12">
        <x:f>NA()</x:f>
      </x:c>
    </x:row>
    <x:row r="73">
      <x:c r="A73">
        <x:v>527250</x:v>
      </x:c>
      <x:c r="B73" s="1">
        <x:v>43207.5746702199</x:v>
      </x:c>
      <x:c r="C73" s="6">
        <x:v>1.18056667166667</x:v>
      </x:c>
      <x:c r="D73" s="14" t="s">
        <x:v>77</x:v>
      </x:c>
      <x:c r="E73" s="15">
        <x:v>43194.5139003472</x:v>
      </x:c>
      <x:c r="F73" t="s">
        <x:v>82</x:v>
      </x:c>
      <x:c r="G73" s="6">
        <x:v>170.701428467745</x:v>
      </x:c>
      <x:c r="H73" t="s">
        <x:v>83</x:v>
      </x:c>
      <x:c r="I73" s="6">
        <x:v>30.5661897221607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21.533</x:v>
      </x:c>
      <x:c r="R73" s="8">
        <x:v>170033.306569314</x:v>
      </x:c>
      <x:c r="S73" s="12">
        <x:v>288606.036846114</x:v>
      </x:c>
      <x:c r="T73" s="12">
        <x:v>43.75</x:v>
      </x:c>
      <x:c r="U73" s="12">
        <x:v>60</x:v>
      </x:c>
      <x:c r="V73" s="12">
        <x:f>NA()</x:f>
      </x:c>
    </x:row>
    <x:row r="74">
      <x:c r="A74">
        <x:v>527257</x:v>
      </x:c>
      <x:c r="B74" s="1">
        <x:v>43207.5746822106</x:v>
      </x:c>
      <x:c r="C74" s="6">
        <x:v>1.19781765333333</x:v>
      </x:c>
      <x:c r="D74" s="14" t="s">
        <x:v>77</x:v>
      </x:c>
      <x:c r="E74" s="15">
        <x:v>43194.5139003472</x:v>
      </x:c>
      <x:c r="F74" t="s">
        <x:v>82</x:v>
      </x:c>
      <x:c r="G74" s="6">
        <x:v>170.684539296942</x:v>
      </x:c>
      <x:c r="H74" t="s">
        <x:v>83</x:v>
      </x:c>
      <x:c r="I74" s="6">
        <x:v>30.5665503601704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21.534</x:v>
      </x:c>
      <x:c r="R74" s="8">
        <x:v>170033.74928779</x:v>
      </x:c>
      <x:c r="S74" s="12">
        <x:v>288605.291088489</x:v>
      </x:c>
      <x:c r="T74" s="12">
        <x:v>43.75</x:v>
      </x:c>
      <x:c r="U74" s="12">
        <x:v>60</x:v>
      </x:c>
      <x:c r="V74" s="12">
        <x:f>NA()</x:f>
      </x:c>
    </x:row>
    <x:row r="75">
      <x:c r="A75">
        <x:v>527267</x:v>
      </x:c>
      <x:c r="B75" s="1">
        <x:v>43207.5746937847</x:v>
      </x:c>
      <x:c r="C75" s="6">
        <x:v>1.21450196</x:v>
      </x:c>
      <x:c r="D75" s="14" t="s">
        <x:v>77</x:v>
      </x:c>
      <x:c r="E75" s="15">
        <x:v>43194.5139003472</x:v>
      </x:c>
      <x:c r="F75" t="s">
        <x:v>82</x:v>
      </x:c>
      <x:c r="G75" s="6">
        <x:v>170.493328171428</x:v>
      </x:c>
      <x:c r="H75" t="s">
        <x:v>83</x:v>
      </x:c>
      <x:c r="I75" s="6">
        <x:v>30.59669382426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21.536</x:v>
      </x:c>
      <x:c r="R75" s="8">
        <x:v>170044.794486174</x:v>
      </x:c>
      <x:c r="S75" s="12">
        <x:v>288605.890080292</x:v>
      </x:c>
      <x:c r="T75" s="12">
        <x:v>43.75</x:v>
      </x:c>
      <x:c r="U75" s="12">
        <x:v>60</x:v>
      </x:c>
      <x:c r="V75" s="12">
        <x:f>NA()</x:f>
      </x:c>
    </x:row>
    <x:row r="76">
      <x:c r="A76">
        <x:v>527277</x:v>
      </x:c>
      <x:c r="B76" s="1">
        <x:v>43207.5747055903</x:v>
      </x:c>
      <x:c r="C76" s="6">
        <x:v>1.23150292166667</x:v>
      </x:c>
      <x:c r="D76" s="14" t="s">
        <x:v>77</x:v>
      </x:c>
      <x:c r="E76" s="15">
        <x:v>43194.5139003472</x:v>
      </x:c>
      <x:c r="F76" t="s">
        <x:v>82</x:v>
      </x:c>
      <x:c r="G76" s="6">
        <x:v>170.584191825472</x:v>
      </x:c>
      <x:c r="H76" t="s">
        <x:v>83</x:v>
      </x:c>
      <x:c r="I76" s="6">
        <x:v>30.5769187195383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21.537</x:v>
      </x:c>
      <x:c r="R76" s="8">
        <x:v>170048.215830108</x:v>
      </x:c>
      <x:c r="S76" s="12">
        <x:v>288615.307602237</x:v>
      </x:c>
      <x:c r="T76" s="12">
        <x:v>43.75</x:v>
      </x:c>
      <x:c r="U76" s="12">
        <x:v>60</x:v>
      </x:c>
      <x:c r="V76" s="12">
        <x:f>NA()</x:f>
      </x:c>
    </x:row>
    <x:row r="77">
      <x:c r="A77">
        <x:v>527288</x:v>
      </x:c>
      <x:c r="B77" s="1">
        <x:v>43207.5747166319</x:v>
      </x:c>
      <x:c r="C77" s="6">
        <x:v>1.24737043166667</x:v>
      </x:c>
      <x:c r="D77" s="14" t="s">
        <x:v>77</x:v>
      </x:c>
      <x:c r="E77" s="15">
        <x:v>43194.5139003472</x:v>
      </x:c>
      <x:c r="F77" t="s">
        <x:v>82</x:v>
      </x:c>
      <x:c r="G77" s="6">
        <x:v>170.644002489375</x:v>
      </x:c>
      <x:c r="H77" t="s">
        <x:v>83</x:v>
      </x:c>
      <x:c r="I77" s="6">
        <x:v>30.5741237673351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21.534</x:v>
      </x:c>
      <x:c r="R77" s="8">
        <x:v>170054.483901178</x:v>
      </x:c>
      <x:c r="S77" s="12">
        <x:v>288603.889477974</x:v>
      </x:c>
      <x:c r="T77" s="12">
        <x:v>43.75</x:v>
      </x:c>
      <x:c r="U77" s="12">
        <x:v>60</x:v>
      </x:c>
      <x:c r="V77" s="12">
        <x:f>NA()</x:f>
      </x:c>
    </x:row>
    <x:row r="78">
      <x:c r="A78">
        <x:v>527295</x:v>
      </x:c>
      <x:c r="B78" s="1">
        <x:v>43207.5747283912</x:v>
      </x:c>
      <x:c r="C78" s="6">
        <x:v>1.26432141833333</x:v>
      </x:c>
      <x:c r="D78" s="14" t="s">
        <x:v>77</x:v>
      </x:c>
      <x:c r="E78" s="15">
        <x:v>43194.5139003472</x:v>
      </x:c>
      <x:c r="F78" t="s">
        <x:v>82</x:v>
      </x:c>
      <x:c r="G78" s="6">
        <x:v>170.510246844803</x:v>
      </x:c>
      <x:c r="H78" t="s">
        <x:v>83</x:v>
      </x:c>
      <x:c r="I78" s="6">
        <x:v>30.5851533234436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21.539</x:v>
      </x:c>
      <x:c r="R78" s="8">
        <x:v>170066.74062584</x:v>
      </x:c>
      <x:c r="S78" s="12">
        <x:v>288601.876043088</x:v>
      </x:c>
      <x:c r="T78" s="12">
        <x:v>43.75</x:v>
      </x:c>
      <x:c r="U78" s="12">
        <x:v>60</x:v>
      </x:c>
      <x:c r="V78" s="12">
        <x:f>NA()</x:f>
      </x:c>
    </x:row>
    <x:row r="79">
      <x:c r="A79">
        <x:v>527306</x:v>
      </x:c>
      <x:c r="B79" s="1">
        <x:v>43207.5747397338</x:v>
      </x:c>
      <x:c r="C79" s="6">
        <x:v>1.28068899</x:v>
      </x:c>
      <x:c r="D79" s="14" t="s">
        <x:v>77</x:v>
      </x:c>
      <x:c r="E79" s="15">
        <x:v>43194.5139003472</x:v>
      </x:c>
      <x:c r="F79" t="s">
        <x:v>82</x:v>
      </x:c>
      <x:c r="G79" s="6">
        <x:v>170.574213529327</x:v>
      </x:c>
      <x:c r="H79" t="s">
        <x:v>83</x:v>
      </x:c>
      <x:c r="I79" s="6">
        <x:v>30.5815769783876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21.536</x:v>
      </x:c>
      <x:c r="R79" s="8">
        <x:v>170067.623906986</x:v>
      </x:c>
      <x:c r="S79" s="12">
        <x:v>288606.761782553</x:v>
      </x:c>
      <x:c r="T79" s="12">
        <x:v>43.75</x:v>
      </x:c>
      <x:c r="U79" s="12">
        <x:v>60</x:v>
      </x:c>
      <x:c r="V79" s="12">
        <x:f>NA()</x:f>
      </x:c>
    </x:row>
    <x:row r="80">
      <x:c r="A80">
        <x:v>527315</x:v>
      </x:c>
      <x:c r="B80" s="1">
        <x:v>43207.5747512731</x:v>
      </x:c>
      <x:c r="C80" s="6">
        <x:v>1.29730659333333</x:v>
      </x:c>
      <x:c r="D80" s="14" t="s">
        <x:v>77</x:v>
      </x:c>
      <x:c r="E80" s="15">
        <x:v>43194.5139003472</x:v>
      </x:c>
      <x:c r="F80" t="s">
        <x:v>82</x:v>
      </x:c>
      <x:c r="G80" s="6">
        <x:v>170.537066042898</x:v>
      </x:c>
      <x:c r="H80" t="s">
        <x:v>83</x:v>
      </x:c>
      <x:c r="I80" s="6">
        <x:v>30.5885192987457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21.536</x:v>
      </x:c>
      <x:c r="R80" s="8">
        <x:v>170074.035621841</x:v>
      </x:c>
      <x:c r="S80" s="12">
        <x:v>288598.80647794</x:v>
      </x:c>
      <x:c r="T80" s="12">
        <x:v>43.75</x:v>
      </x:c>
      <x:c r="U80" s="12">
        <x:v>60</x:v>
      </x:c>
      <x:c r="V80" s="12">
        <x:f>NA()</x:f>
      </x:c>
    </x:row>
    <x:row r="81">
      <x:c r="A81">
        <x:v>527330</x:v>
      </x:c>
      <x:c r="B81" s="1">
        <x:v>43207.5747628472</x:v>
      </x:c>
      <x:c r="C81" s="6">
        <x:v>1.31394090166667</x:v>
      </x:c>
      <x:c r="D81" s="14" t="s">
        <x:v>77</x:v>
      </x:c>
      <x:c r="E81" s="15">
        <x:v>43194.5139003472</x:v>
      </x:c>
      <x:c r="F81" t="s">
        <x:v>82</x:v>
      </x:c>
      <x:c r="G81" s="6">
        <x:v>170.540159365505</x:v>
      </x:c>
      <x:c r="H81" t="s">
        <x:v>83</x:v>
      </x:c>
      <x:c r="I81" s="6">
        <x:v>30.5767684532316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21.54</x:v>
      </x:c>
      <x:c r="R81" s="8">
        <x:v>170075.911390626</x:v>
      </x:c>
      <x:c r="S81" s="12">
        <x:v>288601.407906204</x:v>
      </x:c>
      <x:c r="T81" s="12">
        <x:v>43.75</x:v>
      </x:c>
      <x:c r="U81" s="12">
        <x:v>60</x:v>
      </x:c>
      <x:c r="V81" s="12">
        <x:f>NA()</x:f>
      </x:c>
    </x:row>
    <x:row r="82">
      <x:c r="A82">
        <x:v>527342</x:v>
      </x:c>
      <x:c r="B82" s="1">
        <x:v>43207.5747746875</x:v>
      </x:c>
      <x:c r="C82" s="6">
        <x:v>1.33102518</x:v>
      </x:c>
      <x:c r="D82" s="14" t="s">
        <x:v>77</x:v>
      </x:c>
      <x:c r="E82" s="15">
        <x:v>43194.5139003472</x:v>
      </x:c>
      <x:c r="F82" t="s">
        <x:v>82</x:v>
      </x:c>
      <x:c r="G82" s="6">
        <x:v>170.522314446038</x:v>
      </x:c>
      <x:c r="H82" t="s">
        <x:v>83</x:v>
      </x:c>
      <x:c r="I82" s="6">
        <x:v>30.5801043668266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21.54</x:v>
      </x:c>
      <x:c r="R82" s="8">
        <x:v>170077.319682878</x:v>
      </x:c>
      <x:c r="S82" s="12">
        <x:v>288592.863011869</x:v>
      </x:c>
      <x:c r="T82" s="12">
        <x:v>43.75</x:v>
      </x:c>
      <x:c r="U82" s="12">
        <x:v>60</x:v>
      </x:c>
      <x:c r="V82" s="12">
        <x:f>NA()</x:f>
      </x:c>
    </x:row>
    <x:row r="83">
      <x:c r="A83">
        <x:v>527348</x:v>
      </x:c>
      <x:c r="B83" s="1">
        <x:v>43207.5747864583</x:v>
      </x:c>
      <x:c r="C83" s="6">
        <x:v>1.34794277833333</x:v>
      </x:c>
      <x:c r="D83" s="14" t="s">
        <x:v>77</x:v>
      </x:c>
      <x:c r="E83" s="15">
        <x:v>43194.5139003472</x:v>
      </x:c>
      <x:c r="F83" t="s">
        <x:v>82</x:v>
      </x:c>
      <x:c r="G83" s="6">
        <x:v>170.558172545907</x:v>
      </x:c>
      <x:c r="H83" t="s">
        <x:v>83</x:v>
      </x:c>
      <x:c r="I83" s="6">
        <x:v>30.5706075404528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21.541</x:v>
      </x:c>
      <x:c r="R83" s="8">
        <x:v>170091.395438485</x:v>
      </x:c>
      <x:c r="S83" s="12">
        <x:v>288594.163034771</x:v>
      </x:c>
      <x:c r="T83" s="12">
        <x:v>43.75</x:v>
      </x:c>
      <x:c r="U83" s="12">
        <x:v>60</x:v>
      </x:c>
      <x:c r="V83" s="12">
        <x:f>NA()</x:f>
      </x:c>
    </x:row>
    <x:row r="84">
      <x:c r="A84">
        <x:v>527359</x:v>
      </x:c>
      <x:c r="B84" s="1">
        <x:v>43207.5747979514</x:v>
      </x:c>
      <x:c r="C84" s="6">
        <x:v>1.364527075</x:v>
      </x:c>
      <x:c r="D84" s="14" t="s">
        <x:v>77</x:v>
      </x:c>
      <x:c r="E84" s="15">
        <x:v>43194.5139003472</x:v>
      </x:c>
      <x:c r="F84" t="s">
        <x:v>82</x:v>
      </x:c>
      <x:c r="G84" s="6">
        <x:v>170.516722619609</x:v>
      </x:c>
      <x:c r="H84" t="s">
        <x:v>83</x:v>
      </x:c>
      <x:c r="I84" s="6">
        <x:v>30.5699764231981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21.544</x:v>
      </x:c>
      <x:c r="R84" s="8">
        <x:v>170097.31445367</x:v>
      </x:c>
      <x:c r="S84" s="12">
        <x:v>288607.657935097</x:v>
      </x:c>
      <x:c r="T84" s="12">
        <x:v>43.75</x:v>
      </x:c>
      <x:c r="U84" s="12">
        <x:v>60</x:v>
      </x:c>
      <x:c r="V84" s="12">
        <x:f>NA()</x:f>
      </x:c>
    </x:row>
    <x:row r="85">
      <x:c r="A85">
        <x:v>527370</x:v>
      </x:c>
      <x:c r="B85" s="1">
        <x:v>43207.574809375</x:v>
      </x:c>
      <x:c r="C85" s="6">
        <x:v>1.38096132833333</x:v>
      </x:c>
      <x:c r="D85" s="14" t="s">
        <x:v>77</x:v>
      </x:c>
      <x:c r="E85" s="15">
        <x:v>43194.5139003472</x:v>
      </x:c>
      <x:c r="F85" t="s">
        <x:v>82</x:v>
      </x:c>
      <x:c r="G85" s="6">
        <x:v>170.438170006392</x:v>
      </x:c>
      <x:c r="H85" t="s">
        <x:v>83</x:v>
      </x:c>
      <x:c r="I85" s="6">
        <x:v>30.5762876010954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21.547</x:v>
      </x:c>
      <x:c r="R85" s="8">
        <x:v>170094.01530719</x:v>
      </x:c>
      <x:c r="S85" s="12">
        <x:v>288601.52191576</x:v>
      </x:c>
      <x:c r="T85" s="12">
        <x:v>43.75</x:v>
      </x:c>
      <x:c r="U85" s="12">
        <x:v>60</x:v>
      </x:c>
      <x:c r="V85" s="12">
        <x:f>NA()</x:f>
      </x:c>
    </x:row>
    <x:row r="86">
      <x:c r="A86">
        <x:v>527376</x:v>
      </x:c>
      <x:c r="B86" s="1">
        <x:v>43207.5748209838</x:v>
      </x:c>
      <x:c r="C86" s="6">
        <x:v>1.39769561166667</x:v>
      </x:c>
      <x:c r="D86" s="14" t="s">
        <x:v>77</x:v>
      </x:c>
      <x:c r="E86" s="15">
        <x:v>43194.5139003472</x:v>
      </x:c>
      <x:c r="F86" t="s">
        <x:v>82</x:v>
      </x:c>
      <x:c r="G86" s="6">
        <x:v>170.53183695417</x:v>
      </x:c>
      <x:c r="H86" t="s">
        <x:v>83</x:v>
      </x:c>
      <x:c r="I86" s="6">
        <x:v>30.5643564795437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21.545</x:v>
      </x:c>
      <x:c r="R86" s="8">
        <x:v>170111.214166072</x:v>
      </x:c>
      <x:c r="S86" s="12">
        <x:v>288597.053491569</x:v>
      </x:c>
      <x:c r="T86" s="12">
        <x:v>43.75</x:v>
      </x:c>
      <x:c r="U86" s="12">
        <x:v>60</x:v>
      </x:c>
      <x:c r="V86" s="12">
        <x:f>NA()</x:f>
      </x:c>
    </x:row>
    <x:row r="87">
      <x:c r="A87">
        <x:v>527386</x:v>
      </x:c>
      <x:c r="B87" s="1">
        <x:v>43207.5748325579</x:v>
      </x:c>
      <x:c r="C87" s="6">
        <x:v>1.414363215</x:v>
      </x:c>
      <x:c r="D87" s="14" t="s">
        <x:v>77</x:v>
      </x:c>
      <x:c r="E87" s="15">
        <x:v>43194.5139003472</x:v>
      </x:c>
      <x:c r="F87" t="s">
        <x:v>82</x:v>
      </x:c>
      <x:c r="G87" s="6">
        <x:v>170.420645021735</x:v>
      </x:c>
      <x:c r="H87" t="s">
        <x:v>83</x:v>
      </x:c>
      <x:c r="I87" s="6">
        <x:v>30.5823583643769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21.546</x:v>
      </x:c>
      <x:c r="R87" s="8">
        <x:v>170110.947764576</x:v>
      </x:c>
      <x:c r="S87" s="12">
        <x:v>288598.055017951</x:v>
      </x:c>
      <x:c r="T87" s="12">
        <x:v>43.75</x:v>
      </x:c>
      <x:c r="U87" s="12">
        <x:v>60</x:v>
      </x:c>
      <x:c r="V87" s="12">
        <x:f>NA()</x:f>
      </x:c>
    </x:row>
    <x:row r="88">
      <x:c r="A88">
        <x:v>527398</x:v>
      </x:c>
      <x:c r="B88" s="1">
        <x:v>43207.5748440162</x:v>
      </x:c>
      <x:c r="C88" s="6">
        <x:v>1.43086413666667</x:v>
      </x:c>
      <x:c r="D88" s="14" t="s">
        <x:v>77</x:v>
      </x:c>
      <x:c r="E88" s="15">
        <x:v>43194.5139003472</x:v>
      </x:c>
      <x:c r="F88" t="s">
        <x:v>82</x:v>
      </x:c>
      <x:c r="G88" s="6">
        <x:v>170.54966552376</x:v>
      </x:c>
      <x:c r="H88" t="s">
        <x:v>83</x:v>
      </x:c>
      <x:c r="I88" s="6">
        <x:v>30.5666104665092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21.543</x:v>
      </x:c>
      <x:c r="R88" s="8">
        <x:v>170107.798187203</x:v>
      </x:c>
      <x:c r="S88" s="12">
        <x:v>288600.998276619</x:v>
      </x:c>
      <x:c r="T88" s="12">
        <x:v>43.75</x:v>
      </x:c>
      <x:c r="U88" s="12">
        <x:v>60</x:v>
      </x:c>
      <x:c r="V88" s="12">
        <x:f>NA()</x:f>
      </x:c>
    </x:row>
    <x:row r="89">
      <x:c r="A89">
        <x:v>527407</x:v>
      </x:c>
      <x:c r="B89" s="1">
        <x:v>43207.5748558218</x:v>
      </x:c>
      <x:c r="C89" s="6">
        <x:v>1.44781507666667</x:v>
      </x:c>
      <x:c r="D89" s="14" t="s">
        <x:v>77</x:v>
      </x:c>
      <x:c r="E89" s="15">
        <x:v>43194.5139003472</x:v>
      </x:c>
      <x:c r="F89" t="s">
        <x:v>82</x:v>
      </x:c>
      <x:c r="G89" s="6">
        <x:v>170.607858315859</x:v>
      </x:c>
      <x:c r="H89" t="s">
        <x:v>83</x:v>
      </x:c>
      <x:c r="I89" s="6">
        <x:v>30.5529363022051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21.544</x:v>
      </x:c>
      <x:c r="R89" s="8">
        <x:v>170119.682703912</x:v>
      </x:c>
      <x:c r="S89" s="12">
        <x:v>288592.817121537</x:v>
      </x:c>
      <x:c r="T89" s="12">
        <x:v>43.75</x:v>
      </x:c>
      <x:c r="U89" s="12">
        <x:v>60</x:v>
      </x:c>
      <x:c r="V89" s="12">
        <x:f>NA()</x:f>
      </x:c>
    </x:row>
    <x:row r="90">
      <x:c r="A90">
        <x:v>527420</x:v>
      </x:c>
      <x:c r="B90" s="1">
        <x:v>43207.5748674421</x:v>
      </x:c>
      <x:c r="C90" s="6">
        <x:v>1.46454936</x:v>
      </x:c>
      <x:c r="D90" s="14" t="s">
        <x:v>77</x:v>
      </x:c>
      <x:c r="E90" s="15">
        <x:v>43194.5139003472</x:v>
      </x:c>
      <x:c r="F90" t="s">
        <x:v>82</x:v>
      </x:c>
      <x:c r="G90" s="6">
        <x:v>170.380652754395</x:v>
      </x:c>
      <x:c r="H90" t="s">
        <x:v>83</x:v>
      </x:c>
      <x:c r="I90" s="6">
        <x:v>30.5870466841352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21.547</x:v>
      </x:c>
      <x:c r="R90" s="8">
        <x:v>170133.812655182</x:v>
      </x:c>
      <x:c r="S90" s="12">
        <x:v>288599.335870267</x:v>
      </x:c>
      <x:c r="T90" s="12">
        <x:v>43.75</x:v>
      </x:c>
      <x:c r="U90" s="12">
        <x:v>60</x:v>
      </x:c>
      <x:c r="V90" s="12">
        <x:f>NA()</x:f>
      </x:c>
    </x:row>
    <x:row r="91">
      <x:c r="A91">
        <x:v>527429</x:v>
      </x:c>
      <x:c r="B91" s="1">
        <x:v>43207.5748787037</x:v>
      </x:c>
      <x:c r="C91" s="6">
        <x:v>1.48076699333333</x:v>
      </x:c>
      <x:c r="D91" s="14" t="s">
        <x:v>77</x:v>
      </x:c>
      <x:c r="E91" s="15">
        <x:v>43194.5139003472</x:v>
      </x:c>
      <x:c r="F91" t="s">
        <x:v>82</x:v>
      </x:c>
      <x:c r="G91" s="6">
        <x:v>170.448281868794</x:v>
      </x:c>
      <x:c r="H91" t="s">
        <x:v>83</x:v>
      </x:c>
      <x:c r="I91" s="6">
        <x:v>30.5771891989075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21.546</x:v>
      </x:c>
      <x:c r="R91" s="8">
        <x:v>170132.985464662</x:v>
      </x:c>
      <x:c r="S91" s="12">
        <x:v>288594.635709775</x:v>
      </x:c>
      <x:c r="T91" s="12">
        <x:v>43.75</x:v>
      </x:c>
      <x:c r="U91" s="12">
        <x:v>60</x:v>
      </x:c>
      <x:c r="V91" s="12">
        <x:f>NA()</x:f>
      </x:c>
    </x:row>
    <x:row r="92">
      <x:c r="A92">
        <x:v>527440</x:v>
      </x:c>
      <x:c r="B92" s="1">
        <x:v>43207.5748904745</x:v>
      </x:c>
      <x:c r="C92" s="6">
        <x:v>1.49773461333333</x:v>
      </x:c>
      <x:c r="D92" s="14" t="s">
        <x:v>77</x:v>
      </x:c>
      <x:c r="E92" s="15">
        <x:v>43194.5139003472</x:v>
      </x:c>
      <x:c r="F92" t="s">
        <x:v>82</x:v>
      </x:c>
      <x:c r="G92" s="6">
        <x:v>170.451876720329</x:v>
      </x:c>
      <x:c r="H92" t="s">
        <x:v>83</x:v>
      </x:c>
      <x:c r="I92" s="6">
        <x:v>30.5569634129329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21.553</x:v>
      </x:c>
      <x:c r="R92" s="8">
        <x:v>170137.422592603</x:v>
      </x:c>
      <x:c r="S92" s="12">
        <x:v>288590.42928623</x:v>
      </x:c>
      <x:c r="T92" s="12">
        <x:v>43.75</x:v>
      </x:c>
      <x:c r="U92" s="12">
        <x:v>60</x:v>
      </x:c>
      <x:c r="V92" s="12">
        <x:f>NA()</x:f>
      </x:c>
    </x:row>
    <x:row r="93">
      <x:c r="A93">
        <x:v>527452</x:v>
      </x:c>
      <x:c r="B93" s="1">
        <x:v>43207.5749022338</x:v>
      </x:c>
      <x:c r="C93" s="6">
        <x:v>1.51468552833333</x:v>
      </x:c>
      <x:c r="D93" s="14" t="s">
        <x:v>77</x:v>
      </x:c>
      <x:c r="E93" s="15">
        <x:v>43194.5139003472</x:v>
      </x:c>
      <x:c r="F93" t="s">
        <x:v>82</x:v>
      </x:c>
      <x:c r="G93" s="6">
        <x:v>170.354526117524</x:v>
      </x:c>
      <x:c r="H93" t="s">
        <x:v>83</x:v>
      </x:c>
      <x:c r="I93" s="6">
        <x:v>30.5807655392841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21.551</x:v>
      </x:c>
      <x:c r="R93" s="8">
        <x:v>170138.084581557</x:v>
      </x:c>
      <x:c r="S93" s="12">
        <x:v>288588.44675331</x:v>
      </x:c>
      <x:c r="T93" s="12">
        <x:v>43.75</x:v>
      </x:c>
      <x:c r="U93" s="12">
        <x:v>60</x:v>
      </x:c>
      <x:c r="V93" s="12">
        <x:f>NA()</x:f>
      </x:c>
    </x:row>
    <x:row r="94">
      <x:c r="A94">
        <x:v>527458</x:v>
      </x:c>
      <x:c r="B94" s="1">
        <x:v>43207.5749135417</x:v>
      </x:c>
      <x:c r="C94" s="6">
        <x:v>1.53096979666667</x:v>
      </x:c>
      <x:c r="D94" s="14" t="s">
        <x:v>77</x:v>
      </x:c>
      <x:c r="E94" s="15">
        <x:v>43194.5139003472</x:v>
      </x:c>
      <x:c r="F94" t="s">
        <x:v>82</x:v>
      </x:c>
      <x:c r="G94" s="6">
        <x:v>170.366090013739</x:v>
      </x:c>
      <x:c r="H94" t="s">
        <x:v>83</x:v>
      </x:c>
      <x:c r="I94" s="6">
        <x:v>30.5786017026344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21.551</x:v>
      </x:c>
      <x:c r="R94" s="8">
        <x:v>170143.690249366</x:v>
      </x:c>
      <x:c r="S94" s="12">
        <x:v>288591.0367437</x:v>
      </x:c>
      <x:c r="T94" s="12">
        <x:v>43.75</x:v>
      </x:c>
      <x:c r="U94" s="12">
        <x:v>60</x:v>
      </x:c>
      <x:c r="V94" s="12">
        <x:f>NA()</x:f>
      </x:c>
    </x:row>
    <x:row r="95">
      <x:c r="A95">
        <x:v>527471</x:v>
      </x:c>
      <x:c r="B95" s="1">
        <x:v>43207.574925</x:v>
      </x:c>
      <x:c r="C95" s="6">
        <x:v>1.54743740166667</x:v>
      </x:c>
      <x:c r="D95" s="14" t="s">
        <x:v>77</x:v>
      </x:c>
      <x:c r="E95" s="15">
        <x:v>43194.5139003472</x:v>
      </x:c>
      <x:c r="F95" t="s">
        <x:v>82</x:v>
      </x:c>
      <x:c r="G95" s="6">
        <x:v>170.289357248112</x:v>
      </x:c>
      <x:c r="H95" t="s">
        <x:v>83</x:v>
      </x:c>
      <x:c r="I95" s="6">
        <x:v>30.5873772710324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21.553</x:v>
      </x:c>
      <x:c r="R95" s="8">
        <x:v>170158.228925079</x:v>
      </x:c>
      <x:c r="S95" s="12">
        <x:v>288586.000266906</x:v>
      </x:c>
      <x:c r="T95" s="12">
        <x:v>43.75</x:v>
      </x:c>
      <x:c r="U95" s="12">
        <x:v>60</x:v>
      </x:c>
      <x:c r="V95" s="12">
        <x:f>NA()</x:f>
      </x:c>
    </x:row>
    <x:row r="96">
      <x:c r="A96">
        <x:v>527476</x:v>
      </x:c>
      <x:c r="B96" s="1">
        <x:v>43207.574936956</x:v>
      </x:c>
      <x:c r="C96" s="6">
        <x:v>1.56467167833333</x:v>
      </x:c>
      <x:c r="D96" s="14" t="s">
        <x:v>77</x:v>
      </x:c>
      <x:c r="E96" s="15">
        <x:v>43194.5139003472</x:v>
      </x:c>
      <x:c r="F96" t="s">
        <x:v>82</x:v>
      </x:c>
      <x:c r="G96" s="6">
        <x:v>170.307677898483</x:v>
      </x:c>
      <x:c r="H96" t="s">
        <x:v>83</x:v>
      </x:c>
      <x:c r="I96" s="6">
        <x:v>30.581156232161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21.554</x:v>
      </x:c>
      <x:c r="R96" s="8">
        <x:v>170158.044661502</x:v>
      </x:c>
      <x:c r="S96" s="12">
        <x:v>288580.50478753</x:v>
      </x:c>
      <x:c r="T96" s="12">
        <x:v>43.75</x:v>
      </x:c>
      <x:c r="U96" s="12">
        <x:v>60</x:v>
      </x:c>
      <x:c r="V96" s="12">
        <x:f>NA()</x:f>
      </x:c>
    </x:row>
    <x:row r="97">
      <x:c r="A97">
        <x:v>527484</x:v>
      </x:c>
      <x:c r="B97" s="1">
        <x:v>43207.5749481481</x:v>
      </x:c>
      <x:c r="C97" s="6">
        <x:v>1.580772595</x:v>
      </x:c>
      <x:c r="D97" s="14" t="s">
        <x:v>77</x:v>
      </x:c>
      <x:c r="E97" s="15">
        <x:v>43194.5139003472</x:v>
      </x:c>
      <x:c r="F97" t="s">
        <x:v>82</x:v>
      </x:c>
      <x:c r="G97" s="6">
        <x:v>170.440305051481</x:v>
      </x:c>
      <x:c r="H97" t="s">
        <x:v>83</x:v>
      </x:c>
      <x:c r="I97" s="6">
        <x:v>30.5619221753227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21.552</x:v>
      </x:c>
      <x:c r="R97" s="8">
        <x:v>170169.902638463</x:v>
      </x:c>
      <x:c r="S97" s="12">
        <x:v>288590.597342173</x:v>
      </x:c>
      <x:c r="T97" s="12">
        <x:v>43.75</x:v>
      </x:c>
      <x:c r="U97" s="12">
        <x:v>60</x:v>
      </x:c>
      <x:c r="V97" s="12">
        <x:f>NA()</x:f>
      </x:c>
    </x:row>
    <x:row r="98">
      <x:c r="A98">
        <x:v>527498</x:v>
      </x:c>
      <x:c r="B98" s="1">
        <x:v>43207.5749596875</x:v>
      </x:c>
      <x:c r="C98" s="6">
        <x:v>1.59740689166667</x:v>
      </x:c>
      <x:c r="D98" s="14" t="s">
        <x:v>77</x:v>
      </x:c>
      <x:c r="E98" s="15">
        <x:v>43194.5139003472</x:v>
      </x:c>
      <x:c r="F98" t="s">
        <x:v>82</x:v>
      </x:c>
      <x:c r="G98" s="6">
        <x:v>170.45185445214</x:v>
      </x:c>
      <x:c r="H98" t="s">
        <x:v>83</x:v>
      </x:c>
      <x:c r="I98" s="6">
        <x:v>30.565348233622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21.55</x:v>
      </x:c>
      <x:c r="R98" s="8">
        <x:v>170170.105410356</x:v>
      </x:c>
      <x:c r="S98" s="12">
        <x:v>288579.930016888</x:v>
      </x:c>
      <x:c r="T98" s="12">
        <x:v>43.75</x:v>
      </x:c>
      <x:c r="U98" s="12">
        <x:v>60</x:v>
      </x:c>
      <x:c r="V98" s="12">
        <x:f>NA()</x:f>
      </x:c>
    </x:row>
    <x:row r="99">
      <x:c r="A99">
        <x:v>527512</x:v>
      </x:c>
      <x:c r="B99" s="1">
        <x:v>43207.5749714468</x:v>
      </x:c>
      <x:c r="C99" s="6">
        <x:v>1.61435782</x:v>
      </x:c>
      <x:c r="D99" s="14" t="s">
        <x:v>77</x:v>
      </x:c>
      <x:c r="E99" s="15">
        <x:v>43194.5139003472</x:v>
      </x:c>
      <x:c r="F99" t="s">
        <x:v>82</x:v>
      </x:c>
      <x:c r="G99" s="6">
        <x:v>170.422661388263</x:v>
      </x:c>
      <x:c r="H99" t="s">
        <x:v>83</x:v>
      </x:c>
      <x:c r="I99" s="6">
        <x:v>30.5568432006021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21.555</x:v>
      </x:c>
      <x:c r="R99" s="8">
        <x:v>170174.559078428</x:v>
      </x:c>
      <x:c r="S99" s="12">
        <x:v>288578.46655709</x:v>
      </x:c>
      <x:c r="T99" s="12">
        <x:v>43.75</x:v>
      </x:c>
      <x:c r="U99" s="12">
        <x:v>60</x:v>
      </x:c>
      <x:c r="V99" s="12">
        <x:f>NA()</x:f>
      </x:c>
    </x:row>
    <x:row r="100">
      <x:c r="A100">
        <x:v>527517</x:v>
      </x:c>
      <x:c r="B100" s="1">
        <x:v>43207.5749831829</x:v>
      </x:c>
      <x:c r="C100" s="6">
        <x:v>1.631208795</x:v>
      </x:c>
      <x:c r="D100" s="14" t="s">
        <x:v>77</x:v>
      </x:c>
      <x:c r="E100" s="15">
        <x:v>43194.5139003472</x:v>
      </x:c>
      <x:c r="F100" t="s">
        <x:v>82</x:v>
      </x:c>
      <x:c r="G100" s="6">
        <x:v>170.42700396038</x:v>
      </x:c>
      <x:c r="H100" t="s">
        <x:v>83</x:v>
      </x:c>
      <x:c r="I100" s="6">
        <x:v>30.5532368326894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21.556</x:v>
      </x:c>
      <x:c r="R100" s="8">
        <x:v>170184.944445657</x:v>
      </x:c>
      <x:c r="S100" s="12">
        <x:v>288582.779890519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527532</x:v>
      </x:c>
      <x:c r="B101" s="1">
        <x:v>43207.5749944792</x:v>
      </x:c>
      <x:c r="C101" s="6">
        <x:v>1.647526415</x:v>
      </x:c>
      <x:c r="D101" s="14" t="s">
        <x:v>77</x:v>
      </x:c>
      <x:c r="E101" s="15">
        <x:v>43194.5139003472</x:v>
      </x:c>
      <x:c r="F101" t="s">
        <x:v>82</x:v>
      </x:c>
      <x:c r="G101" s="6">
        <x:v>170.403382600437</x:v>
      </x:c>
      <x:c r="H101" t="s">
        <x:v>83</x:v>
      </x:c>
      <x:c r="I101" s="6">
        <x:v>30.5632445131987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21.554</x:v>
      </x:c>
      <x:c r="R101" s="8">
        <x:v>170191.843161242</x:v>
      </x:c>
      <x:c r="S101" s="12">
        <x:v>288580.143024596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527543</x:v>
      </x:c>
      <x:c r="B102" s="1">
        <x:v>43207.5750070255</x:v>
      </x:c>
      <x:c r="C102" s="6">
        <x:v>1.66557738166667</x:v>
      </x:c>
      <x:c r="D102" s="14" t="s">
        <x:v>77</x:v>
      </x:c>
      <x:c r="E102" s="15">
        <x:v>43194.5139003472</x:v>
      </x:c>
      <x:c r="F102" t="s">
        <x:v>82</x:v>
      </x:c>
      <x:c r="G102" s="6">
        <x:v>170.290249945629</x:v>
      </x:c>
      <x:c r="H102" t="s">
        <x:v>83</x:v>
      </x:c>
      <x:c r="I102" s="6">
        <x:v>30.5704572744289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21.559</x:v>
      </x:c>
      <x:c r="R102" s="8">
        <x:v>170208.038558928</x:v>
      </x:c>
      <x:c r="S102" s="12">
        <x:v>288595.953900747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527545</x:v>
      </x:c>
      <x:c r="B103" s="1">
        <x:v>43207.5750180208</x:v>
      </x:c>
      <x:c r="C103" s="6">
        <x:v>1.681411645</x:v>
      </x:c>
      <x:c r="D103" s="14" t="s">
        <x:v>77</x:v>
      </x:c>
      <x:c r="E103" s="15">
        <x:v>43194.5139003472</x:v>
      </x:c>
      <x:c r="F103" t="s">
        <x:v>82</x:v>
      </x:c>
      <x:c r="G103" s="6">
        <x:v>170.305633427745</x:v>
      </x:c>
      <x:c r="H103" t="s">
        <x:v>83</x:v>
      </x:c>
      <x:c r="I103" s="6">
        <x:v>30.5731620638899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21.557</x:v>
      </x:c>
      <x:c r="R103" s="8">
        <x:v>170198.28579311</x:v>
      </x:c>
      <x:c r="S103" s="12">
        <x:v>288576.86530938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527554</x:v>
      </x:c>
      <x:c r="B104" s="1">
        <x:v>43207.5750291319</x:v>
      </x:c>
      <x:c r="C104" s="6">
        <x:v>1.6974292</x:v>
      </x:c>
      <x:c r="D104" s="14" t="s">
        <x:v>77</x:v>
      </x:c>
      <x:c r="E104" s="15">
        <x:v>43194.5139003472</x:v>
      </x:c>
      <x:c r="F104" t="s">
        <x:v>82</x:v>
      </x:c>
      <x:c r="G104" s="6">
        <x:v>170.27724868802</x:v>
      </x:c>
      <x:c r="H104" t="s">
        <x:v>83</x:v>
      </x:c>
      <x:c r="I104" s="6">
        <x:v>30.5728915848454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21.559</x:v>
      </x:c>
      <x:c r="R104" s="8">
        <x:v>170193.284803661</x:v>
      </x:c>
      <x:c r="S104" s="12">
        <x:v>288579.83614687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527565</x:v>
      </x:c>
      <x:c r="B105" s="1">
        <x:v>43207.5750407407</x:v>
      </x:c>
      <x:c r="C105" s="6">
        <x:v>1.71411347333333</x:v>
      </x:c>
      <x:c r="D105" s="14" t="s">
        <x:v>77</x:v>
      </x:c>
      <x:c r="E105" s="15">
        <x:v>43194.5139003472</x:v>
      </x:c>
      <x:c r="F105" t="s">
        <x:v>82</x:v>
      </x:c>
      <x:c r="G105" s="6">
        <x:v>170.325884448507</x:v>
      </x:c>
      <x:c r="H105" t="s">
        <x:v>83</x:v>
      </x:c>
      <x:c r="I105" s="6">
        <x:v>30.5637854697529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21.559</x:v>
      </x:c>
      <x:c r="R105" s="8">
        <x:v>170213.991591154</x:v>
      </x:c>
      <x:c r="S105" s="12">
        <x:v>288580.736726426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527574</x:v>
      </x:c>
      <x:c r="B106" s="1">
        <x:v>43207.5750523958</x:v>
      </x:c>
      <x:c r="C106" s="6">
        <x:v>1.730914425</x:v>
      </x:c>
      <x:c r="D106" s="14" t="s">
        <x:v>77</x:v>
      </x:c>
      <x:c r="E106" s="15">
        <x:v>43194.5139003472</x:v>
      </x:c>
      <x:c r="F106" t="s">
        <x:v>82</x:v>
      </x:c>
      <x:c r="G106" s="6">
        <x:v>170.3031031727</x:v>
      </x:c>
      <x:c r="H106" t="s">
        <x:v>83</x:v>
      </x:c>
      <x:c r="I106" s="6">
        <x:v>30.565258074148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21.56</x:v>
      </x:c>
      <x:c r="R106" s="8">
        <x:v>170221.737237607</x:v>
      </x:c>
      <x:c r="S106" s="12">
        <x:v>288581.753456227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527589</x:v>
      </x:c>
      <x:c r="B107" s="1">
        <x:v>43207.5750638889</x:v>
      </x:c>
      <x:c r="C107" s="6">
        <x:v>1.74746534833333</x:v>
      </x:c>
      <x:c r="D107" s="14" t="s">
        <x:v>77</x:v>
      </x:c>
      <x:c r="E107" s="15">
        <x:v>43194.5139003472</x:v>
      </x:c>
      <x:c r="F107" t="s">
        <x:v>82</x:v>
      </x:c>
      <x:c r="G107" s="6">
        <x:v>170.228826137411</x:v>
      </x:c>
      <x:c r="H107" t="s">
        <x:v>83</x:v>
      </x:c>
      <x:c r="I107" s="6">
        <x:v>30.5735828091133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21.562</x:v>
      </x:c>
      <x:c r="R107" s="8">
        <x:v>170229.940297273</x:v>
      </x:c>
      <x:c r="S107" s="12">
        <x:v>288584.491856158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527597</x:v>
      </x:c>
      <x:c r="B108" s="1">
        <x:v>43207.5750756597</x:v>
      </x:c>
      <x:c r="C108" s="6">
        <x:v>1.76441633333333</x:v>
      </x:c>
      <x:c r="D108" s="14" t="s">
        <x:v>77</x:v>
      </x:c>
      <x:c r="E108" s="15">
        <x:v>43194.5139003472</x:v>
      </x:c>
      <x:c r="F108" t="s">
        <x:v>82</x:v>
      </x:c>
      <x:c r="G108" s="6">
        <x:v>170.279214185497</x:v>
      </x:c>
      <x:c r="H108" t="s">
        <x:v>83</x:v>
      </x:c>
      <x:c r="I108" s="6">
        <x:v>30.5641461075047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21.562</x:v>
      </x:c>
      <x:c r="R108" s="8">
        <x:v>170238.635609564</x:v>
      </x:c>
      <x:c r="S108" s="12">
        <x:v>288581.08217433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527611</x:v>
      </x:c>
      <x:c r="B109" s="1">
        <x:v>43207.5750873032</x:v>
      </x:c>
      <x:c r="C109" s="6">
        <x:v>1.78116722833333</x:v>
      </x:c>
      <x:c r="D109" s="14" t="s">
        <x:v>77</x:v>
      </x:c>
      <x:c r="E109" s="15">
        <x:v>43194.5139003472</x:v>
      </x:c>
      <x:c r="F109" t="s">
        <x:v>82</x:v>
      </x:c>
      <x:c r="G109" s="6">
        <x:v>170.210084120123</x:v>
      </x:c>
      <x:c r="H109" t="s">
        <x:v>83</x:v>
      </x:c>
      <x:c r="I109" s="6">
        <x:v>30.5715091367374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21.564</x:v>
      </x:c>
      <x:c r="R109" s="8">
        <x:v>170249.151793933</x:v>
      </x:c>
      <x:c r="S109" s="12">
        <x:v>288575.946510103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527615</x:v>
      </x:c>
      <x:c r="B110" s="1">
        <x:v>43207.5750988426</x:v>
      </x:c>
      <x:c r="C110" s="6">
        <x:v>1.79780154833333</x:v>
      </x:c>
      <x:c r="D110" s="14" t="s">
        <x:v>77</x:v>
      </x:c>
      <x:c r="E110" s="15">
        <x:v>43194.5139003472</x:v>
      </x:c>
      <x:c r="F110" t="s">
        <x:v>82</x:v>
      </x:c>
      <x:c r="G110" s="6">
        <x:v>170.271375249406</x:v>
      </x:c>
      <x:c r="H110" t="s">
        <x:v>83</x:v>
      </x:c>
      <x:c r="I110" s="6">
        <x:v>30.5600288288174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21.564</x:v>
      </x:c>
      <x:c r="R110" s="8">
        <x:v>170255.00838694</x:v>
      </x:c>
      <x:c r="S110" s="12">
        <x:v>288580.540633518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527632</x:v>
      </x:c>
      <x:c r="B111" s="1">
        <x:v>43207.5751103819</x:v>
      </x:c>
      <x:c r="C111" s="6">
        <x:v>1.81440251666667</x:v>
      </x:c>
      <x:c r="D111" s="14" t="s">
        <x:v>77</x:v>
      </x:c>
      <x:c r="E111" s="15">
        <x:v>43194.5139003472</x:v>
      </x:c>
      <x:c r="F111" t="s">
        <x:v>82</x:v>
      </x:c>
      <x:c r="G111" s="6">
        <x:v>170.268038771092</x:v>
      </x:c>
      <x:c r="H111" t="s">
        <x:v>83</x:v>
      </x:c>
      <x:c r="I111" s="6">
        <x:v>30.5522751352346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21.567</x:v>
      </x:c>
      <x:c r="R111" s="8">
        <x:v>170259.910913616</x:v>
      </x:c>
      <x:c r="S111" s="12">
        <x:v>288587.61102304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527640</x:v>
      </x:c>
      <x:c r="B112" s="1">
        <x:v>43207.575121956</x:v>
      </x:c>
      <x:c r="C112" s="6">
        <x:v>1.83108677666667</x:v>
      </x:c>
      <x:c r="D112" s="14" t="s">
        <x:v>77</x:v>
      </x:c>
      <x:c r="E112" s="15">
        <x:v>43194.5139003472</x:v>
      </x:c>
      <x:c r="F112" t="s">
        <x:v>82</x:v>
      </x:c>
      <x:c r="G112" s="6">
        <x:v>170.278125403787</x:v>
      </x:c>
      <x:c r="H112" t="s">
        <x:v>83</x:v>
      </x:c>
      <x:c r="I112" s="6">
        <x:v>30.5559716613348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21.565</x:v>
      </x:c>
      <x:c r="R112" s="8">
        <x:v>170256.261166064</x:v>
      </x:c>
      <x:c r="S112" s="12">
        <x:v>288574.530583366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527644</x:v>
      </x:c>
      <x:c r="B113" s="1">
        <x:v>43207.5751334144</x:v>
      </x:c>
      <x:c r="C113" s="6">
        <x:v>1.847570995</x:v>
      </x:c>
      <x:c r="D113" s="14" t="s">
        <x:v>77</x:v>
      </x:c>
      <x:c r="E113" s="15">
        <x:v>43194.5139003472</x:v>
      </x:c>
      <x:c r="F113" t="s">
        <x:v>82</x:v>
      </x:c>
      <x:c r="G113" s="6">
        <x:v>170.161508668822</x:v>
      </x:c>
      <x:c r="H113" t="s">
        <x:v>83</x:v>
      </x:c>
      <x:c r="I113" s="6">
        <x:v>30.5750253645656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21.566</x:v>
      </x:c>
      <x:c r="R113" s="8">
        <x:v>170258.891456783</x:v>
      </x:c>
      <x:c r="S113" s="12">
        <x:v>288579.13122164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527655</x:v>
      </x:c>
      <x:c r="B114" s="1">
        <x:v>43207.5751452199</x:v>
      </x:c>
      <x:c r="C114" s="6">
        <x:v>1.864555275</x:v>
      </x:c>
      <x:c r="D114" s="14" t="s">
        <x:v>77</x:v>
      </x:c>
      <x:c r="E114" s="15">
        <x:v>43194.5139003472</x:v>
      </x:c>
      <x:c r="F114" t="s">
        <x:v>82</x:v>
      </x:c>
      <x:c r="G114" s="6">
        <x:v>170.166320899589</x:v>
      </x:c>
      <x:c r="H114" t="s">
        <x:v>83</x:v>
      </x:c>
      <x:c r="I114" s="6">
        <x:v>30.5741237673351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21.566</x:v>
      </x:c>
      <x:c r="R114" s="8">
        <x:v>170266.882573217</x:v>
      </x:c>
      <x:c r="S114" s="12">
        <x:v>288587.566614588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527664</x:v>
      </x:c>
      <x:c r="B115" s="1">
        <x:v>43207.5751564468</x:v>
      </x:c>
      <x:c r="C115" s="6">
        <x:v>1.88072290833333</x:v>
      </x:c>
      <x:c r="D115" s="14" t="s">
        <x:v>77</x:v>
      </x:c>
      <x:c r="E115" s="15">
        <x:v>43194.5139003472</x:v>
      </x:c>
      <x:c r="F115" t="s">
        <x:v>82</x:v>
      </x:c>
      <x:c r="G115" s="6">
        <x:v>170.191986774008</x:v>
      </x:c>
      <x:c r="H115" t="s">
        <x:v>83</x:v>
      </x:c>
      <x:c r="I115" s="6">
        <x:v>30.569315252867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21.566</x:v>
      </x:c>
      <x:c r="R115" s="8">
        <x:v>170275.168735278</x:v>
      </x:c>
      <x:c r="S115" s="12">
        <x:v>288585.28770407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527681</x:v>
      </x:c>
      <x:c r="B116" s="1">
        <x:v>43207.5751679745</x:v>
      </x:c>
      <x:c r="C116" s="6">
        <x:v>1.897323865</x:v>
      </x:c>
      <x:c r="D116" s="14" t="s">
        <x:v>77</x:v>
      </x:c>
      <x:c r="E116" s="15">
        <x:v>43194.5139003472</x:v>
      </x:c>
      <x:c r="F116" t="s">
        <x:v>82</x:v>
      </x:c>
      <x:c r="G116" s="6">
        <x:v>170.173058086673</x:v>
      </x:c>
      <x:c r="H116" t="s">
        <x:v>83</x:v>
      </x:c>
      <x:c r="I116" s="6">
        <x:v>30.5728615316193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21.566</x:v>
      </x:c>
      <x:c r="R116" s="8">
        <x:v>170287.302719605</x:v>
      </x:c>
      <x:c r="S116" s="12">
        <x:v>288582.656290256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527691</x:v>
      </x:c>
      <x:c r="B117" s="1">
        <x:v>43207.5751797454</x:v>
      </x:c>
      <x:c r="C117" s="6">
        <x:v>1.914291485</x:v>
      </x:c>
      <x:c r="D117" s="14" t="s">
        <x:v>77</x:v>
      </x:c>
      <x:c r="E117" s="15">
        <x:v>43194.5139003472</x:v>
      </x:c>
      <x:c r="F117" t="s">
        <x:v>82</x:v>
      </x:c>
      <x:c r="G117" s="6">
        <x:v>170.183821370894</x:v>
      </x:c>
      <x:c r="H117" t="s">
        <x:v>83</x:v>
      </x:c>
      <x:c r="I117" s="6">
        <x:v>30.5680530189616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21.567</x:v>
      </x:c>
      <x:c r="R117" s="8">
        <x:v>170286.802568806</x:v>
      </x:c>
      <x:c r="S117" s="12">
        <x:v>288572.411771003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527695</x:v>
      </x:c>
      <x:c r="B118" s="1">
        <x:v>43207.575191169</x:v>
      </x:c>
      <x:c r="C118" s="6">
        <x:v>1.930742385</x:v>
      </x:c>
      <x:c r="D118" s="14" t="s">
        <x:v>77</x:v>
      </x:c>
      <x:c r="E118" s="15">
        <x:v>43194.5139003472</x:v>
      </x:c>
      <x:c r="F118" t="s">
        <x:v>82</x:v>
      </x:c>
      <x:c r="G118" s="6">
        <x:v>170.135417385808</x:v>
      </x:c>
      <x:c r="H118" t="s">
        <x:v>83</x:v>
      </x:c>
      <x:c r="I118" s="6">
        <x:v>30.5715391899516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21.569</x:v>
      </x:c>
      <x:c r="R118" s="8">
        <x:v>170293.133551842</x:v>
      </x:c>
      <x:c r="S118" s="12">
        <x:v>288572.722387087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527705</x:v>
      </x:c>
      <x:c r="B119" s="1">
        <x:v>43207.5752026968</x:v>
      </x:c>
      <x:c r="C119" s="6">
        <x:v>1.94734331833333</x:v>
      </x:c>
      <x:c r="D119" s="14" t="s">
        <x:v>77</x:v>
      </x:c>
      <x:c r="E119" s="15">
        <x:v>43194.5139003472</x:v>
      </x:c>
      <x:c r="F119" t="s">
        <x:v>82</x:v>
      </x:c>
      <x:c r="G119" s="6">
        <x:v>170.118578750894</x:v>
      </x:c>
      <x:c r="H119" t="s">
        <x:v>83</x:v>
      </x:c>
      <x:c r="I119" s="6">
        <x:v>30.5746947788857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21.569</x:v>
      </x:c>
      <x:c r="R119" s="8">
        <x:v>170296.589999488</x:v>
      </x:c>
      <x:c r="S119" s="12">
        <x:v>288579.551832005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527720</x:v>
      </x:c>
      <x:c r="B120" s="1">
        <x:v>43207.5752143518</x:v>
      </x:c>
      <x:c r="C120" s="6">
        <x:v>1.96414423666667</x:v>
      </x:c>
      <x:c r="D120" s="14" t="s">
        <x:v>77</x:v>
      </x:c>
      <x:c r="E120" s="15">
        <x:v>43194.5139003472</x:v>
      </x:c>
      <x:c r="F120" t="s">
        <x:v>82</x:v>
      </x:c>
      <x:c r="G120" s="6">
        <x:v>170.033200128166</x:v>
      </x:c>
      <x:c r="H120" t="s">
        <x:v>83</x:v>
      </x:c>
      <x:c r="I120" s="6">
        <x:v>30.5795333543542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21.573</x:v>
      </x:c>
      <x:c r="R120" s="8">
        <x:v>170308.564390881</x:v>
      </x:c>
      <x:c r="S120" s="12">
        <x:v>288575.637198683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527732</x:v>
      </x:c>
      <x:c r="B121" s="1">
        <x:v>43207.575227662</x:v>
      </x:c>
      <x:c r="C121" s="6">
        <x:v>1.98329536</x:v>
      </x:c>
      <x:c r="D121" s="14" t="s">
        <x:v>77</x:v>
      </x:c>
      <x:c r="E121" s="15">
        <x:v>43194.5139003472</x:v>
      </x:c>
      <x:c r="F121" t="s">
        <x:v>82</x:v>
      </x:c>
      <x:c r="G121" s="6">
        <x:v>170.139315012071</x:v>
      </x:c>
      <x:c r="H121" t="s">
        <x:v>83</x:v>
      </x:c>
      <x:c r="I121" s="6">
        <x:v>30.5624330785313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21.572</x:v>
      </x:c>
      <x:c r="R121" s="8">
        <x:v>170317.764593411</x:v>
      </x:c>
      <x:c r="S121" s="12">
        <x:v>288582.617682446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527736</x:v>
      </x:c>
      <x:c r="B122" s="1">
        <x:v>43207.5752434375</x:v>
      </x:c>
      <x:c r="C122" s="6">
        <x:v>2.00602997333333</x:v>
      </x:c>
      <x:c r="D122" s="14" t="s">
        <x:v>77</x:v>
      </x:c>
      <x:c r="E122" s="15">
        <x:v>43194.5139003472</x:v>
      </x:c>
      <x:c r="F122" t="s">
        <x:v>82</x:v>
      </x:c>
      <x:c r="G122" s="6">
        <x:v>170.056464260216</x:v>
      </x:c>
      <x:c r="H122" t="s">
        <x:v>83</x:v>
      </x:c>
      <x:c r="I122" s="6">
        <x:v>30.5723806800434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21.574</x:v>
      </x:c>
      <x:c r="R122" s="8">
        <x:v>170349.798969976</x:v>
      </x:c>
      <x:c r="S122" s="12">
        <x:v>288599.885347175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527746</x:v>
      </x:c>
      <x:c r="B123" s="1">
        <x:v>43207.5752494213</x:v>
      </x:c>
      <x:c r="C123" s="6">
        <x:v>2.01461381166667</x:v>
      </x:c>
      <x:c r="D123" s="14" t="s">
        <x:v>77</x:v>
      </x:c>
      <x:c r="E123" s="15">
        <x:v>43194.5139003472</x:v>
      </x:c>
      <x:c r="F123" t="s">
        <x:v>82</x:v>
      </x:c>
      <x:c r="G123" s="6">
        <x:v>170.085960059719</x:v>
      </x:c>
      <x:c r="H123" t="s">
        <x:v>83</x:v>
      </x:c>
      <x:c r="I123" s="6">
        <x:v>30.5668508918748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21.574</x:v>
      </x:c>
      <x:c r="R123" s="8">
        <x:v>170307.045090408</x:v>
      </x:c>
      <x:c r="S123" s="12">
        <x:v>288553.873525093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527755</x:v>
      </x:c>
      <x:c r="B124" s="1">
        <x:v>43207.5752606481</x:v>
      </x:c>
      <x:c r="C124" s="6">
        <x:v>2.03078136333333</x:v>
      </x:c>
      <x:c r="D124" s="14" t="s">
        <x:v>77</x:v>
      </x:c>
      <x:c r="E124" s="15">
        <x:v>43194.5139003472</x:v>
      </x:c>
      <x:c r="F124" t="s">
        <x:v>82</x:v>
      </x:c>
      <x:c r="G124" s="6">
        <x:v>170.008141106534</x:v>
      </x:c>
      <x:c r="H124" t="s">
        <x:v>83</x:v>
      </x:c>
      <x:c r="I124" s="6">
        <x:v>30.570276955209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21.578</x:v>
      </x:c>
      <x:c r="R124" s="8">
        <x:v>170318.837741284</x:v>
      </x:c>
      <x:c r="S124" s="12">
        <x:v>288552.732754843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527764</x:v>
      </x:c>
      <x:c r="B125" s="1">
        <x:v>43207.5752727662</x:v>
      </x:c>
      <x:c r="C125" s="6">
        <x:v>2.04823235166667</x:v>
      </x:c>
      <x:c r="D125" s="14" t="s">
        <x:v>77</x:v>
      </x:c>
      <x:c r="E125" s="15">
        <x:v>43194.5139003472</x:v>
      </x:c>
      <x:c r="F125" t="s">
        <x:v>82</x:v>
      </x:c>
      <x:c r="G125" s="6">
        <x:v>170.084728127953</x:v>
      </x:c>
      <x:c r="H125" t="s">
        <x:v>83</x:v>
      </x:c>
      <x:c r="I125" s="6">
        <x:v>30.5587064922097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21.577</x:v>
      </x:c>
      <x:c r="R125" s="8">
        <x:v>170337.510953956</x:v>
      </x:c>
      <x:c r="S125" s="12">
        <x:v>288580.636443157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527774</x:v>
      </x:c>
      <x:c r="B126" s="1">
        <x:v>43207.5752863079</x:v>
      </x:c>
      <x:c r="C126" s="6">
        <x:v>2.06771678833333</x:v>
      </x:c>
      <x:c r="D126" s="14" t="s">
        <x:v>77</x:v>
      </x:c>
      <x:c r="E126" s="15">
        <x:v>43194.5139003472</x:v>
      </x:c>
      <x:c r="F126" t="s">
        <x:v>82</x:v>
      </x:c>
      <x:c r="G126" s="6">
        <x:v>170.12845762428</x:v>
      </x:c>
      <x:c r="H126" t="s">
        <x:v>83</x:v>
      </x:c>
      <x:c r="I126" s="6">
        <x:v>30.5560918736342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21.575</x:v>
      </x:c>
      <x:c r="R126" s="8">
        <x:v>170362.148561278</x:v>
      </x:c>
      <x:c r="S126" s="12">
        <x:v>288577.203625697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527787</x:v>
      </x:c>
      <x:c r="B127" s="1">
        <x:v>43207.5752954514</x:v>
      </x:c>
      <x:c r="C127" s="6">
        <x:v>2.08086753333333</x:v>
      </x:c>
      <x:c r="D127" s="14" t="s">
        <x:v>77</x:v>
      </x:c>
      <x:c r="E127" s="15">
        <x:v>43194.5139003472</x:v>
      </x:c>
      <x:c r="F127" t="s">
        <x:v>82</x:v>
      </x:c>
      <x:c r="G127" s="6">
        <x:v>170.13201166029</x:v>
      </x:c>
      <x:c r="H127" t="s">
        <x:v>83</x:v>
      </x:c>
      <x:c r="I127" s="6">
        <x:v>30.5498408397843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21.577</x:v>
      </x:c>
      <x:c r="R127" s="8">
        <x:v>170347.628189163</x:v>
      </x:c>
      <x:c r="S127" s="12">
        <x:v>288562.279164049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527801</x:v>
      </x:c>
      <x:c r="B128" s="1">
        <x:v>43207.5753074074</x:v>
      </x:c>
      <x:c r="C128" s="6">
        <x:v>2.09811850333333</x:v>
      </x:c>
      <x:c r="D128" s="14" t="s">
        <x:v>77</x:v>
      </x:c>
      <x:c r="E128" s="15">
        <x:v>43194.5139003472</x:v>
      </x:c>
      <x:c r="F128" t="s">
        <x:v>82</x:v>
      </x:c>
      <x:c r="G128" s="6">
        <x:v>170.136031441761</x:v>
      </x:c>
      <x:c r="H128" t="s">
        <x:v>83</x:v>
      </x:c>
      <x:c r="I128" s="6">
        <x:v>30.5462945853778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21.578</x:v>
      </x:c>
      <x:c r="R128" s="8">
        <x:v>170360.975745117</x:v>
      </x:c>
      <x:c r="S128" s="12">
        <x:v>288577.751613269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527811</x:v>
      </x:c>
      <x:c r="B129" s="1">
        <x:v>43207.5753183218</x:v>
      </x:c>
      <x:c r="C129" s="6">
        <x:v>2.11383605166667</x:v>
      </x:c>
      <x:c r="D129" s="14" t="s">
        <x:v>77</x:v>
      </x:c>
      <x:c r="E129" s="15">
        <x:v>43194.5139003472</x:v>
      </x:c>
      <x:c r="F129" t="s">
        <x:v>82</x:v>
      </x:c>
      <x:c r="G129" s="6">
        <x:v>170.021799820576</x:v>
      </x:c>
      <x:c r="H129" t="s">
        <x:v>83</x:v>
      </x:c>
      <x:c r="I129" s="6">
        <x:v>30.562132547223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21.58</x:v>
      </x:c>
      <x:c r="R129" s="8">
        <x:v>170366.502262201</x:v>
      </x:c>
      <x:c r="S129" s="12">
        <x:v>288576.722027763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527817</x:v>
      </x:c>
      <x:c r="B130" s="1">
        <x:v>43207.5753299421</x:v>
      </x:c>
      <x:c r="C130" s="6">
        <x:v>2.13057032333333</x:v>
      </x:c>
      <x:c r="D130" s="14" t="s">
        <x:v>77</x:v>
      </x:c>
      <x:c r="E130" s="15">
        <x:v>43194.5139003472</x:v>
      </x:c>
      <x:c r="F130" t="s">
        <x:v>82</x:v>
      </x:c>
      <x:c r="G130" s="6">
        <x:v>170.002271211519</x:v>
      </x:c>
      <x:c r="H130" t="s">
        <x:v>83</x:v>
      </x:c>
      <x:c r="I130" s="6">
        <x:v>30.5630040880919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21.581</x:v>
      </x:c>
      <x:c r="R130" s="8">
        <x:v>170355.643004402</x:v>
      </x:c>
      <x:c r="S130" s="12">
        <x:v>288565.576124065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527825</x:v>
      </x:c>
      <x:c r="B131" s="1">
        <x:v>43207.5753428588</x:v>
      </x:c>
      <x:c r="C131" s="6">
        <x:v>2.14917136166667</x:v>
      </x:c>
      <x:c r="D131" s="14" t="s">
        <x:v>77</x:v>
      </x:c>
      <x:c r="E131" s="15">
        <x:v>43194.5139003472</x:v>
      </x:c>
      <x:c r="F131" t="s">
        <x:v>82</x:v>
      </x:c>
      <x:c r="G131" s="6">
        <x:v>170.027154595208</x:v>
      </x:c>
      <x:c r="H131" t="s">
        <x:v>83</x:v>
      </x:c>
      <x:c r="I131" s="6">
        <x:v>30.5499610518636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21.584</x:v>
      </x:c>
      <x:c r="R131" s="8">
        <x:v>170388.526861685</x:v>
      </x:c>
      <x:c r="S131" s="12">
        <x:v>288579.711291029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527834</x:v>
      </x:c>
      <x:c r="B132" s="1">
        <x:v>43207.5753538194</x:v>
      </x:c>
      <x:c r="C132" s="6">
        <x:v>2.16493897833333</x:v>
      </x:c>
      <x:c r="D132" s="14" t="s">
        <x:v>77</x:v>
      </x:c>
      <x:c r="E132" s="15">
        <x:v>43194.5139003472</x:v>
      </x:c>
      <x:c r="F132" t="s">
        <x:v>82</x:v>
      </x:c>
      <x:c r="G132" s="6">
        <x:v>169.895354651969</x:v>
      </x:c>
      <x:c r="H132" t="s">
        <x:v>83</x:v>
      </x:c>
      <x:c r="I132" s="6">
        <x:v>30.571899828537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21.585</x:v>
      </x:c>
      <x:c r="R132" s="8">
        <x:v>170384.384570925</x:v>
      </x:c>
      <x:c r="S132" s="12">
        <x:v>288574.278791494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527844</x:v>
      </x:c>
      <x:c r="B133" s="1">
        <x:v>43207.5753650116</x:v>
      </x:c>
      <x:c r="C133" s="6">
        <x:v>2.18103987333333</x:v>
      </x:c>
      <x:c r="D133" s="14" t="s">
        <x:v>77</x:v>
      </x:c>
      <x:c r="E133" s="15">
        <x:v>43194.5139003472</x:v>
      </x:c>
      <x:c r="F133" t="s">
        <x:v>82</x:v>
      </x:c>
      <x:c r="G133" s="6">
        <x:v>169.905100717987</x:v>
      </x:c>
      <x:c r="H133" t="s">
        <x:v>83</x:v>
      </x:c>
      <x:c r="I133" s="6">
        <x:v>30.5728615316193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21.584</x:v>
      </x:c>
      <x:c r="R133" s="8">
        <x:v>170394.3418786</x:v>
      </x:c>
      <x:c r="S133" s="12">
        <x:v>288564.891935168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527854</x:v>
      </x:c>
      <x:c r="B134" s="1">
        <x:v>43207.5753811343</x:v>
      </x:c>
      <x:c r="C134" s="6">
        <x:v>2.204291185</x:v>
      </x:c>
      <x:c r="D134" s="14" t="s">
        <x:v>77</x:v>
      </x:c>
      <x:c r="E134" s="15">
        <x:v>43194.5139003472</x:v>
      </x:c>
      <x:c r="F134" t="s">
        <x:v>82</x:v>
      </x:c>
      <x:c r="G134" s="6">
        <x:v>169.93365163714</x:v>
      </x:c>
      <x:c r="H134" t="s">
        <x:v>83</x:v>
      </x:c>
      <x:c r="I134" s="6">
        <x:v>30.5619221753227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21.586</x:v>
      </x:c>
      <x:c r="R134" s="8">
        <x:v>170423.986019332</x:v>
      </x:c>
      <x:c r="S134" s="12">
        <x:v>288591.240867161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527865</x:v>
      </x:c>
      <x:c r="B135" s="1">
        <x:v>43207.5753955208</x:v>
      </x:c>
      <x:c r="C135" s="6">
        <x:v>2.22500902166667</x:v>
      </x:c>
      <x:c r="D135" s="14" t="s">
        <x:v>77</x:v>
      </x:c>
      <x:c r="E135" s="15">
        <x:v>43194.5139003472</x:v>
      </x:c>
      <x:c r="F135" t="s">
        <x:v>82</x:v>
      </x:c>
      <x:c r="G135" s="6">
        <x:v>169.928920287602</x:v>
      </x:c>
      <x:c r="H135" t="s">
        <x:v>83</x:v>
      </x:c>
      <x:c r="I135" s="6">
        <x:v>30.5739735011539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21.582</x:v>
      </x:c>
      <x:c r="R135" s="8">
        <x:v>170436.723570226</x:v>
      </x:c>
      <x:c r="S135" s="12">
        <x:v>288590.978439404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527877</x:v>
      </x:c>
      <x:c r="B136" s="1">
        <x:v>43207.5754016204</x:v>
      </x:c>
      <x:c r="C136" s="6">
        <x:v>2.23379283333333</x:v>
      </x:c>
      <x:c r="D136" s="14" t="s">
        <x:v>77</x:v>
      </x:c>
      <x:c r="E136" s="15">
        <x:v>43194.5139003472</x:v>
      </x:c>
      <x:c r="F136" t="s">
        <x:v>82</x:v>
      </x:c>
      <x:c r="G136" s="6">
        <x:v>169.900479377564</x:v>
      </x:c>
      <x:c r="H136" t="s">
        <x:v>83</x:v>
      </x:c>
      <x:c r="I136" s="6">
        <x:v>30.5709381257288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21.585</x:v>
      </x:c>
      <x:c r="R136" s="8">
        <x:v>170390.68820445</x:v>
      </x:c>
      <x:c r="S136" s="12">
        <x:v>288540.444706856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527889</x:v>
      </x:c>
      <x:c r="B137" s="1">
        <x:v>43207.575412963</x:v>
      </x:c>
      <x:c r="C137" s="6">
        <x:v>2.2501271</x:v>
      </x:c>
      <x:c r="D137" s="14" t="s">
        <x:v>77</x:v>
      </x:c>
      <x:c r="E137" s="15">
        <x:v>43194.5139003472</x:v>
      </x:c>
      <x:c r="F137" t="s">
        <x:v>82</x:v>
      </x:c>
      <x:c r="G137" s="6">
        <x:v>169.911026650277</x:v>
      </x:c>
      <x:c r="H137" t="s">
        <x:v>83</x:v>
      </x:c>
      <x:c r="I137" s="6">
        <x:v>30.5717495624549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21.584</x:v>
      </x:c>
      <x:c r="R137" s="8">
        <x:v>170405.94819285</x:v>
      </x:c>
      <x:c r="S137" s="12">
        <x:v>288553.451881608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527901</x:v>
      </x:c>
      <x:c r="B138" s="1">
        <x:v>43207.5754235764</x:v>
      </x:c>
      <x:c r="C138" s="6">
        <x:v>2.26537794</x:v>
      </x:c>
      <x:c r="D138" s="14" t="s">
        <x:v>77</x:v>
      </x:c>
      <x:c r="E138" s="15">
        <x:v>43194.5139003472</x:v>
      </x:c>
      <x:c r="F138" t="s">
        <x:v>82</x:v>
      </x:c>
      <x:c r="G138" s="6">
        <x:v>169.856378506708</x:v>
      </x:c>
      <x:c r="H138" t="s">
        <x:v>83</x:v>
      </x:c>
      <x:c r="I138" s="6">
        <x:v>30.5680530189616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21.589</x:v>
      </x:c>
      <x:c r="R138" s="8">
        <x:v>170412.452783687</x:v>
      </x:c>
      <x:c r="S138" s="12">
        <x:v>288558.309098482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527904</x:v>
      </x:c>
      <x:c r="B139" s="1">
        <x:v>43207.5754340625</x:v>
      </x:c>
      <x:c r="C139" s="6">
        <x:v>2.28052876833333</x:v>
      </x:c>
      <x:c r="D139" s="14" t="s">
        <x:v>77</x:v>
      </x:c>
      <x:c r="E139" s="15">
        <x:v>43194.5139003472</x:v>
      </x:c>
      <x:c r="F139" t="s">
        <x:v>82</x:v>
      </x:c>
      <x:c r="G139" s="6">
        <x:v>169.858482850941</x:v>
      </x:c>
      <x:c r="H139" t="s">
        <x:v>83</x:v>
      </x:c>
      <x:c r="I139" s="6">
        <x:v>30.5648673831229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21.59</x:v>
      </x:c>
      <x:c r="R139" s="8">
        <x:v>170410.027462656</x:v>
      </x:c>
      <x:c r="S139" s="12">
        <x:v>288559.75913601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527917</x:v>
      </x:c>
      <x:c r="B140" s="1">
        <x:v>43207.5754460301</x:v>
      </x:c>
      <x:c r="C140" s="6">
        <x:v>2.29774644333333</x:v>
      </x:c>
      <x:c r="D140" s="14" t="s">
        <x:v>77</x:v>
      </x:c>
      <x:c r="E140" s="15">
        <x:v>43194.5139003472</x:v>
      </x:c>
      <x:c r="F140" t="s">
        <x:v>82</x:v>
      </x:c>
      <x:c r="G140" s="6">
        <x:v>169.887939649115</x:v>
      </x:c>
      <x:c r="H140" t="s">
        <x:v>83</x:v>
      </x:c>
      <x:c r="I140" s="6">
        <x:v>30.5593376073439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21.59</x:v>
      </x:c>
      <x:c r="R140" s="8">
        <x:v>170430.556228591</x:v>
      </x:c>
      <x:c r="S140" s="12">
        <x:v>288568.828945237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527929</x:v>
      </x:c>
      <x:c r="B141" s="1">
        <x:v>43207.5754580671</x:v>
      </x:c>
      <x:c r="C141" s="6">
        <x:v>2.31508076333333</x:v>
      </x:c>
      <x:c r="D141" s="14" t="s">
        <x:v>77</x:v>
      </x:c>
      <x:c r="E141" s="15">
        <x:v>43194.5139003472</x:v>
      </x:c>
      <x:c r="F141" t="s">
        <x:v>82</x:v>
      </x:c>
      <x:c r="G141" s="6">
        <x:v>169.782340007258</x:v>
      </x:c>
      <x:c r="H141" t="s">
        <x:v>83</x:v>
      </x:c>
      <x:c r="I141" s="6">
        <x:v>30.5735828091133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21.592</x:v>
      </x:c>
      <x:c r="R141" s="8">
        <x:v>170442.502999479</x:v>
      </x:c>
      <x:c r="S141" s="12">
        <x:v>288563.068911737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527934</x:v>
      </x:c>
      <x:c r="B142" s="1">
        <x:v>43207.5754689815</x:v>
      </x:c>
      <x:c r="C142" s="6">
        <x:v>2.33076494833333</x:v>
      </x:c>
      <x:c r="D142" s="14" t="s">
        <x:v>77</x:v>
      </x:c>
      <x:c r="E142" s="15">
        <x:v>43194.5139003472</x:v>
      </x:c>
      <x:c r="F142" t="s">
        <x:v>82</x:v>
      </x:c>
      <x:c r="G142" s="6">
        <x:v>169.745558667432</x:v>
      </x:c>
      <x:c r="H142" t="s">
        <x:v>83</x:v>
      </x:c>
      <x:c r="I142" s="6">
        <x:v>30.5777001044426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21.593</x:v>
      </x:c>
      <x:c r="R142" s="8">
        <x:v>170436.969808885</x:v>
      </x:c>
      <x:c r="S142" s="12">
        <x:v>288559.954653648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527948</x:v>
      </x:c>
      <x:c r="B143" s="1">
        <x:v>43207.5754809838</x:v>
      </x:c>
      <x:c r="C143" s="6">
        <x:v>2.34803258666667</x:v>
      </x:c>
      <x:c r="D143" s="14" t="s">
        <x:v>77</x:v>
      </x:c>
      <x:c r="E143" s="15">
        <x:v>43194.5139003472</x:v>
      </x:c>
      <x:c r="F143" t="s">
        <x:v>82</x:v>
      </x:c>
      <x:c r="G143" s="6">
        <x:v>169.828961495015</x:v>
      </x:c>
      <x:c r="H143" t="s">
        <x:v>83</x:v>
      </x:c>
      <x:c r="I143" s="6">
        <x:v>30.5592474480318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21.594</x:v>
      </x:c>
      <x:c r="R143" s="8">
        <x:v>170452.931111024</x:v>
      </x:c>
      <x:c r="S143" s="12">
        <x:v>288560.421364135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527959</x:v>
      </x:c>
      <x:c r="B144" s="1">
        <x:v>43207.5754922801</x:v>
      </x:c>
      <x:c r="C144" s="6">
        <x:v>2.36435018333333</x:v>
      </x:c>
      <x:c r="D144" s="14" t="s">
        <x:v>77</x:v>
      </x:c>
      <x:c r="E144" s="15">
        <x:v>43194.5139003472</x:v>
      </x:c>
      <x:c r="F144" t="s">
        <x:v>82</x:v>
      </x:c>
      <x:c r="G144" s="6">
        <x:v>169.825440630962</x:v>
      </x:c>
      <x:c r="H144" t="s">
        <x:v>83</x:v>
      </x:c>
      <x:c r="I144" s="6">
        <x:v>30.559908616377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21.594</x:v>
      </x:c>
      <x:c r="R144" s="8">
        <x:v>170465.03819547</x:v>
      </x:c>
      <x:c r="S144" s="12">
        <x:v>288558.357201962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527972</x:v>
      </x:c>
      <x:c r="B145" s="1">
        <x:v>43207.5755048264</x:v>
      </x:c>
      <x:c r="C145" s="6">
        <x:v>2.38241791333333</x:v>
      </x:c>
      <x:c r="D145" s="14" t="s">
        <x:v>77</x:v>
      </x:c>
      <x:c r="E145" s="15">
        <x:v>43194.5139003472</x:v>
      </x:c>
      <x:c r="F145" t="s">
        <x:v>82</x:v>
      </x:c>
      <x:c r="G145" s="6">
        <x:v>169.89824430764</x:v>
      </x:c>
      <x:c r="H145" t="s">
        <x:v>83</x:v>
      </x:c>
      <x:c r="I145" s="6">
        <x:v>30.5490294083606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21.593</x:v>
      </x:c>
      <x:c r="R145" s="8">
        <x:v>170473.96600869</x:v>
      </x:c>
      <x:c r="S145" s="12">
        <x:v>288575.017438185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527979</x:v>
      </x:c>
      <x:c r="B146" s="1">
        <x:v>43207.5755155903</x:v>
      </x:c>
      <x:c r="C146" s="6">
        <x:v>2.397918725</x:v>
      </x:c>
      <x:c r="D146" s="14" t="s">
        <x:v>77</x:v>
      </x:c>
      <x:c r="E146" s="15">
        <x:v>43194.5139003472</x:v>
      </x:c>
      <x:c r="F146" t="s">
        <x:v>82</x:v>
      </x:c>
      <x:c r="G146" s="6">
        <x:v>169.840644509136</x:v>
      </x:c>
      <x:c r="H146" t="s">
        <x:v>83</x:v>
      </x:c>
      <x:c r="I146" s="6">
        <x:v>30.5570535721836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21.594</x:v>
      </x:c>
      <x:c r="R146" s="8">
        <x:v>170481.440637123</x:v>
      </x:c>
      <x:c r="S146" s="12">
        <x:v>288557.340919989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527985</x:v>
      </x:c>
      <x:c r="B147" s="1">
        <x:v>43207.5755270833</x:v>
      </x:c>
      <x:c r="C147" s="6">
        <x:v>2.41446968166667</x:v>
      </x:c>
      <x:c r="D147" s="14" t="s">
        <x:v>77</x:v>
      </x:c>
      <x:c r="E147" s="15">
        <x:v>43194.5139003472</x:v>
      </x:c>
      <x:c r="F147" t="s">
        <x:v>82</x:v>
      </x:c>
      <x:c r="G147" s="6">
        <x:v>169.864310831644</x:v>
      </x:c>
      <x:c r="H147" t="s">
        <x:v>83</x:v>
      </x:c>
      <x:c r="I147" s="6">
        <x:v>30.5554006529719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21.593</x:v>
      </x:c>
      <x:c r="R147" s="8">
        <x:v>170479.154134085</x:v>
      </x:c>
      <x:c r="S147" s="12">
        <x:v>288569.649256873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527998</x:v>
      </x:c>
      <x:c r="B148" s="1">
        <x:v>43207.5755386227</x:v>
      </x:c>
      <x:c r="C148" s="6">
        <x:v>2.43107063833333</x:v>
      </x:c>
      <x:c r="D148" s="14" t="s">
        <x:v>77</x:v>
      </x:c>
      <x:c r="E148" s="15">
        <x:v>43194.5139003472</x:v>
      </x:c>
      <x:c r="F148" t="s">
        <x:v>82</x:v>
      </x:c>
      <x:c r="G148" s="6">
        <x:v>169.809803099256</x:v>
      </x:c>
      <x:c r="H148" t="s">
        <x:v>83</x:v>
      </x:c>
      <x:c r="I148" s="6">
        <x:v>30.5572639437778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21.596</x:v>
      </x:c>
      <x:c r="R148" s="8">
        <x:v>170487.168669435</x:v>
      </x:c>
      <x:c r="S148" s="12">
        <x:v>288557.290959138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528009</x:v>
      </x:c>
      <x:c r="B149" s="1">
        <x:v>43207.5755502315</x:v>
      </x:c>
      <x:c r="C149" s="6">
        <x:v>2.44778824</x:v>
      </x:c>
      <x:c r="D149" s="14" t="s">
        <x:v>77</x:v>
      </x:c>
      <x:c r="E149" s="15">
        <x:v>43194.5139003472</x:v>
      </x:c>
      <x:c r="F149" t="s">
        <x:v>82</x:v>
      </x:c>
      <x:c r="G149" s="6">
        <x:v>169.754651219474</x:v>
      </x:c>
      <x:c r="H149" t="s">
        <x:v>83</x:v>
      </x:c>
      <x:c r="I149" s="6">
        <x:v>30.5620423878358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21.598</x:v>
      </x:c>
      <x:c r="R149" s="8">
        <x:v>170483.238274218</x:v>
      </x:c>
      <x:c r="S149" s="12">
        <x:v>288560.241532757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528018</x:v>
      </x:c>
      <x:c r="B150" s="1">
        <x:v>43207.5755619213</x:v>
      </x:c>
      <x:c r="C150" s="6">
        <x:v>2.464605875</x:v>
      </x:c>
      <x:c r="D150" s="14" t="s">
        <x:v>77</x:v>
      </x:c>
      <x:c r="E150" s="15">
        <x:v>43194.5139003472</x:v>
      </x:c>
      <x:c r="F150" t="s">
        <x:v>82</x:v>
      </x:c>
      <x:c r="G150" s="6">
        <x:v>169.782328436082</x:v>
      </x:c>
      <x:c r="H150" t="s">
        <x:v>83</x:v>
      </x:c>
      <x:c r="I150" s="6">
        <x:v>30.5568432006021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21.598</x:v>
      </x:c>
      <x:c r="R150" s="8">
        <x:v>170506.895370061</x:v>
      </x:c>
      <x:c r="S150" s="12">
        <x:v>288571.585271794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528032</x:v>
      </x:c>
      <x:c r="B151" s="1">
        <x:v>43207.5755735301</x:v>
      </x:c>
      <x:c r="C151" s="6">
        <x:v>2.48134012333333</x:v>
      </x:c>
      <x:c r="D151" s="14" t="s">
        <x:v>77</x:v>
      </x:c>
      <x:c r="E151" s="15">
        <x:v>43194.5139003472</x:v>
      </x:c>
      <x:c r="F151" t="s">
        <x:v>82</x:v>
      </x:c>
      <x:c r="G151" s="6">
        <x:v>169.762760591644</x:v>
      </x:c>
      <x:c r="H151" t="s">
        <x:v>83</x:v>
      </x:c>
      <x:c r="I151" s="6">
        <x:v>30.5660995626636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21.596</x:v>
      </x:c>
      <x:c r="R151" s="8">
        <x:v>170513.495452078</x:v>
      </x:c>
      <x:c r="S151" s="12">
        <x:v>288566.909225767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528037</x:v>
      </x:c>
      <x:c r="B152" s="1">
        <x:v>43207.5755850694</x:v>
      </x:c>
      <x:c r="C152" s="6">
        <x:v>2.497941045</x:v>
      </x:c>
      <x:c r="D152" s="14" t="s">
        <x:v>77</x:v>
      </x:c>
      <x:c r="E152" s="15">
        <x:v>43194.5139003472</x:v>
      </x:c>
      <x:c r="F152" t="s">
        <x:v>82</x:v>
      </x:c>
      <x:c r="G152" s="6">
        <x:v>169.679974208642</x:v>
      </x:c>
      <x:c r="H152" t="s">
        <x:v>83</x:v>
      </x:c>
      <x:c r="I152" s="6">
        <x:v>30.573282276805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21.599</x:v>
      </x:c>
      <x:c r="R152" s="8">
        <x:v>170513.849266242</x:v>
      </x:c>
      <x:c r="S152" s="12">
        <x:v>288564.865934051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528047</x:v>
      </x:c>
      <x:c r="B153" s="1">
        <x:v>43207.5755969097</x:v>
      </x:c>
      <x:c r="C153" s="6">
        <x:v>2.51499205166667</x:v>
      </x:c>
      <x:c r="D153" s="14" t="s">
        <x:v>77</x:v>
      </x:c>
      <x:c r="E153" s="15">
        <x:v>43194.5139003472</x:v>
      </x:c>
      <x:c r="F153" t="s">
        <x:v>82</x:v>
      </x:c>
      <x:c r="G153" s="6">
        <x:v>169.69826319314</x:v>
      </x:c>
      <x:c r="H153" t="s">
        <x:v>83</x:v>
      </x:c>
      <x:c r="I153" s="6">
        <x:v>30.5642663200965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21.601</x:v>
      </x:c>
      <x:c r="R153" s="8">
        <x:v>170510.591029225</x:v>
      </x:c>
      <x:c r="S153" s="12">
        <x:v>288567.497195611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528055</x:v>
      </x:c>
      <x:c r="B154" s="1">
        <x:v>43207.5756079514</x:v>
      </x:c>
      <x:c r="C154" s="6">
        <x:v>2.53089296166667</x:v>
      </x:c>
      <x:c r="D154" s="14" t="s">
        <x:v>77</x:v>
      </x:c>
      <x:c r="E154" s="15">
        <x:v>43194.5139003472</x:v>
      </x:c>
      <x:c r="F154" t="s">
        <x:v>82</x:v>
      </x:c>
      <x:c r="G154" s="6">
        <x:v>169.628116435396</x:v>
      </x:c>
      <x:c r="H154" t="s">
        <x:v>83</x:v>
      </x:c>
      <x:c r="I154" s="6">
        <x:v>30.5718697753196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21.603</x:v>
      </x:c>
      <x:c r="R154" s="8">
        <x:v>170520.335795064</x:v>
      </x:c>
      <x:c r="S154" s="12">
        <x:v>288559.407060976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528066</x:v>
      </x:c>
      <x:c r="B155" s="1">
        <x:v>43207.5756196759</x:v>
      </x:c>
      <x:c r="C155" s="6">
        <x:v>2.54781054833333</x:v>
      </x:c>
      <x:c r="D155" s="14" t="s">
        <x:v>77</x:v>
      </x:c>
      <x:c r="E155" s="15">
        <x:v>43194.5139003472</x:v>
      </x:c>
      <x:c r="F155" t="s">
        <x:v>82</x:v>
      </x:c>
      <x:c r="G155" s="6">
        <x:v>169.67158255375</x:v>
      </x:c>
      <x:c r="H155" t="s">
        <x:v>83</x:v>
      </x:c>
      <x:c r="I155" s="6">
        <x:v>30.5664902538324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21.602</x:v>
      </x:c>
      <x:c r="R155" s="8">
        <x:v>170537.221672921</x:v>
      </x:c>
      <x:c r="S155" s="12">
        <x:v>288571.036786897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528078</x:v>
      </x:c>
      <x:c r="B156" s="1">
        <x:v>43207.5756313657</x:v>
      </x:c>
      <x:c r="C156" s="6">
        <x:v>2.56461152333333</x:v>
      </x:c>
      <x:c r="D156" s="14" t="s">
        <x:v>77</x:v>
      </x:c>
      <x:c r="E156" s="15">
        <x:v>43194.5139003472</x:v>
      </x:c>
      <x:c r="F156" t="s">
        <x:v>82</x:v>
      </x:c>
      <x:c r="G156" s="6">
        <x:v>169.718009224171</x:v>
      </x:c>
      <x:c r="H156" t="s">
        <x:v>83</x:v>
      </x:c>
      <x:c r="I156" s="6">
        <x:v>30.5521849761117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21.604</x:v>
      </x:c>
      <x:c r="R156" s="8">
        <x:v>170539.528332263</x:v>
      </x:c>
      <x:c r="S156" s="12">
        <x:v>288558.279376691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528088</x:v>
      </x:c>
      <x:c r="B157" s="1">
        <x:v>43207.5756425116</x:v>
      </x:c>
      <x:c r="C157" s="6">
        <x:v>2.58066239666667</x:v>
      </x:c>
      <x:c r="D157" s="14" t="s">
        <x:v>77</x:v>
      </x:c>
      <x:c r="E157" s="15">
        <x:v>43194.5139003472</x:v>
      </x:c>
      <x:c r="F157" t="s">
        <x:v>82</x:v>
      </x:c>
      <x:c r="G157" s="6">
        <x:v>169.602564621657</x:v>
      </x:c>
      <x:c r="H157" t="s">
        <x:v>83</x:v>
      </x:c>
      <x:c r="I157" s="6">
        <x:v>30.573883341448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21.604</x:v>
      </x:c>
      <x:c r="R157" s="8">
        <x:v>170550.245175551</x:v>
      </x:c>
      <x:c r="S157" s="12">
        <x:v>288560.80317841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528101</x:v>
      </x:c>
      <x:c r="B158" s="1">
        <x:v>43207.5756545139</x:v>
      </x:c>
      <x:c r="C158" s="6">
        <x:v>2.59798005666667</x:v>
      </x:c>
      <x:c r="D158" s="14" t="s">
        <x:v>77</x:v>
      </x:c>
      <x:c r="E158" s="15">
        <x:v>43194.5139003472</x:v>
      </x:c>
      <x:c r="F158" t="s">
        <x:v>82</x:v>
      </x:c>
      <x:c r="G158" s="6">
        <x:v>169.641604852984</x:v>
      </x:c>
      <x:c r="H158" t="s">
        <x:v>83</x:v>
      </x:c>
      <x:c r="I158" s="6">
        <x:v>30.5637554166087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21.605</x:v>
      </x:c>
      <x:c r="R158" s="8">
        <x:v>170551.727393405</x:v>
      </x:c>
      <x:c r="S158" s="12">
        <x:v>288560.038576134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528111</x:v>
      </x:c>
      <x:c r="B159" s="1">
        <x:v>43207.5756658218</x:v>
      </x:c>
      <x:c r="C159" s="6">
        <x:v>2.61423099666667</x:v>
      </x:c>
      <x:c r="D159" s="14" t="s">
        <x:v>77</x:v>
      </x:c>
      <x:c r="E159" s="15">
        <x:v>43194.5139003472</x:v>
      </x:c>
      <x:c r="F159" t="s">
        <x:v>82</x:v>
      </x:c>
      <x:c r="G159" s="6">
        <x:v>169.701008265478</x:v>
      </x:c>
      <x:c r="H159" t="s">
        <x:v>83</x:v>
      </x:c>
      <x:c r="I159" s="6">
        <x:v>30.5609604753772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21.602</x:v>
      </x:c>
      <x:c r="R159" s="8">
        <x:v>170558.930644196</x:v>
      </x:c>
      <x:c r="S159" s="12">
        <x:v>288564.803738611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528117</x:v>
      </x:c>
      <x:c r="B160" s="1">
        <x:v>43207.5756783218</x:v>
      </x:c>
      <x:c r="C160" s="6">
        <x:v>2.63219864666667</x:v>
      </x:c>
      <x:c r="D160" s="14" t="s">
        <x:v>77</x:v>
      </x:c>
      <x:c r="E160" s="15">
        <x:v>43194.5139003472</x:v>
      </x:c>
      <x:c r="F160" t="s">
        <x:v>82</x:v>
      </x:c>
      <x:c r="G160" s="6">
        <x:v>169.567070863314</x:v>
      </x:c>
      <x:c r="H160" t="s">
        <x:v>83</x:v>
      </x:c>
      <x:c r="I160" s="6">
        <x:v>30.5666104665092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21.609</x:v>
      </x:c>
      <x:c r="R160" s="8">
        <x:v>170564.369005644</x:v>
      </x:c>
      <x:c r="S160" s="12">
        <x:v>288570.046982939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528131</x:v>
      </x:c>
      <x:c r="B161" s="1">
        <x:v>43207.5756892708</x:v>
      </x:c>
      <x:c r="C161" s="6">
        <x:v>2.64798288833333</x:v>
      </x:c>
      <x:c r="D161" s="14" t="s">
        <x:v>77</x:v>
      </x:c>
      <x:c r="E161" s="15">
        <x:v>43194.5139003472</x:v>
      </x:c>
      <x:c r="F161" t="s">
        <x:v>82</x:v>
      </x:c>
      <x:c r="G161" s="6">
        <x:v>169.569437758248</x:v>
      </x:c>
      <x:c r="H161" t="s">
        <x:v>83</x:v>
      </x:c>
      <x:c r="I161" s="6">
        <x:v>30.56895461456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21.608</x:v>
      </x:c>
      <x:c r="R161" s="8">
        <x:v>170568.042518751</x:v>
      </x:c>
      <x:c r="S161" s="12">
        <x:v>288557.208195324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528139</x:v>
      </x:c>
      <x:c r="B162" s="1">
        <x:v>43207.5757002662</x:v>
      </x:c>
      <x:c r="C162" s="6">
        <x:v>2.66381709333333</x:v>
      </x:c>
      <x:c r="D162" s="14" t="s">
        <x:v>77</x:v>
      </x:c>
      <x:c r="E162" s="15">
        <x:v>43194.5139003472</x:v>
      </x:c>
      <x:c r="F162" t="s">
        <x:v>82</x:v>
      </x:c>
      <x:c r="G162" s="6">
        <x:v>169.652236276651</x:v>
      </x:c>
      <x:c r="H162" t="s">
        <x:v>83</x:v>
      </x:c>
      <x:c r="I162" s="6">
        <x:v>30.5533870979416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21.608</x:v>
      </x:c>
      <x:c r="R162" s="8">
        <x:v>170573.074653988</x:v>
      </x:c>
      <x:c r="S162" s="12">
        <x:v>288544.94663824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528148</x:v>
      </x:c>
      <x:c r="B163" s="1">
        <x:v>43207.5757121875</x:v>
      </x:c>
      <x:c r="C163" s="6">
        <x:v>2.681001415</x:v>
      </x:c>
      <x:c r="D163" s="14" t="s">
        <x:v>77</x:v>
      </x:c>
      <x:c r="E163" s="15">
        <x:v>43194.5139003472</x:v>
      </x:c>
      <x:c r="F163" t="s">
        <x:v>82</x:v>
      </x:c>
      <x:c r="G163" s="6">
        <x:v>169.675462634157</x:v>
      </x:c>
      <x:c r="H163" t="s">
        <x:v>83</x:v>
      </x:c>
      <x:c r="I163" s="6">
        <x:v>30.543439552775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21.61</x:v>
      </x:c>
      <x:c r="R163" s="8">
        <x:v>170583.986579983</x:v>
      </x:c>
      <x:c r="S163" s="12">
        <x:v>288545.66666094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528157</x:v>
      </x:c>
      <x:c r="B164" s="1">
        <x:v>43207.5757236111</x:v>
      </x:c>
      <x:c r="C164" s="6">
        <x:v>2.69745232833333</x:v>
      </x:c>
      <x:c r="D164" s="14" t="s">
        <x:v>77</x:v>
      </x:c>
      <x:c r="E164" s="15">
        <x:v>43194.5139003472</x:v>
      </x:c>
      <x:c r="F164" t="s">
        <x:v>82</x:v>
      </x:c>
      <x:c r="G164" s="6">
        <x:v>169.553227779632</x:v>
      </x:c>
      <x:c r="H164" t="s">
        <x:v>83</x:v>
      </x:c>
      <x:c r="I164" s="6">
        <x:v>30.5636352040351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21.611</x:v>
      </x:c>
      <x:c r="R164" s="8">
        <x:v>170588.92009831</x:v>
      </x:c>
      <x:c r="S164" s="12">
        <x:v>288538.232315727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528171</x:v>
      </x:c>
      <x:c r="B165" s="1">
        <x:v>43207.5757355671</x:v>
      </x:c>
      <x:c r="C165" s="6">
        <x:v>2.71468665</x:v>
      </x:c>
      <x:c r="D165" s="14" t="s">
        <x:v>77</x:v>
      </x:c>
      <x:c r="E165" s="15">
        <x:v>43194.5139003472</x:v>
      </x:c>
      <x:c r="F165" t="s">
        <x:v>82</x:v>
      </x:c>
      <x:c r="G165" s="6">
        <x:v>169.625485902653</x:v>
      </x:c>
      <x:c r="H165" t="s">
        <x:v>83</x:v>
      </x:c>
      <x:c r="I165" s="6">
        <x:v>30.5472562811174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21.612</x:v>
      </x:c>
      <x:c r="R165" s="8">
        <x:v>170609.863207459</x:v>
      </x:c>
      <x:c r="S165" s="12">
        <x:v>288552.564006748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528177</x:v>
      </x:c>
      <x:c r="B166" s="1">
        <x:v>43207.5757470718</x:v>
      </x:c>
      <x:c r="C166" s="6">
        <x:v>2.73120427666667</x:v>
      </x:c>
      <x:c r="D166" s="14" t="s">
        <x:v>77</x:v>
      </x:c>
      <x:c r="E166" s="15">
        <x:v>43194.5139003472</x:v>
      </x:c>
      <x:c r="F166" t="s">
        <x:v>82</x:v>
      </x:c>
      <x:c r="G166" s="6">
        <x:v>169.66799602952</x:v>
      </x:c>
      <x:c r="H166" t="s">
        <x:v>83</x:v>
      </x:c>
      <x:c r="I166" s="6">
        <x:v>30.539262193663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21.612</x:v>
      </x:c>
      <x:c r="R166" s="8">
        <x:v>170609.647157114</x:v>
      </x:c>
      <x:c r="S166" s="12">
        <x:v>288551.431694353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528185</x:v>
      </x:c>
      <x:c r="B167" s="1">
        <x:v>43207.5757586806</x:v>
      </x:c>
      <x:c r="C167" s="6">
        <x:v>2.74793855</x:v>
      </x:c>
      <x:c r="D167" s="14" t="s">
        <x:v>77</x:v>
      </x:c>
      <x:c r="E167" s="15">
        <x:v>43194.5139003472</x:v>
      </x:c>
      <x:c r="F167" t="s">
        <x:v>82</x:v>
      </x:c>
      <x:c r="G167" s="6">
        <x:v>169.698480033138</x:v>
      </x:c>
      <x:c r="H167" t="s">
        <x:v>83</x:v>
      </x:c>
      <x:c r="I167" s="6">
        <x:v>30.5391119290439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21.61</x:v>
      </x:c>
      <x:c r="R167" s="8">
        <x:v>170616.401017527</x:v>
      </x:c>
      <x:c r="S167" s="12">
        <x:v>288557.003067376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528202</x:v>
      </x:c>
      <x:c r="B168" s="1">
        <x:v>43207.5757700579</x:v>
      </x:c>
      <x:c r="C168" s="6">
        <x:v>2.76432276833333</x:v>
      </x:c>
      <x:c r="D168" s="14" t="s">
        <x:v>77</x:v>
      </x:c>
      <x:c r="E168" s="15">
        <x:v>43194.5139003472</x:v>
      </x:c>
      <x:c r="F168" t="s">
        <x:v>82</x:v>
      </x:c>
      <x:c r="G168" s="6">
        <x:v>169.595201481475</x:v>
      </x:c>
      <x:c r="H168" t="s">
        <x:v>83</x:v>
      </x:c>
      <x:c r="I168" s="6">
        <x:v>30.5445815655239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21.615</x:v>
      </x:c>
      <x:c r="R168" s="8">
        <x:v>170628.872352715</x:v>
      </x:c>
      <x:c r="S168" s="12">
        <x:v>288562.821847547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528207</x:v>
      </x:c>
      <x:c r="B169" s="1">
        <x:v>43207.5757817477</x:v>
      </x:c>
      <x:c r="C169" s="6">
        <x:v>2.78119043833333</x:v>
      </x:c>
      <x:c r="D169" s="14" t="s">
        <x:v>77</x:v>
      </x:c>
      <x:c r="E169" s="15">
        <x:v>43194.5139003472</x:v>
      </x:c>
      <x:c r="F169" t="s">
        <x:v>82</x:v>
      </x:c>
      <x:c r="G169" s="6">
        <x:v>169.611178598474</x:v>
      </x:c>
      <x:c r="H169" t="s">
        <x:v>83</x:v>
      </x:c>
      <x:c r="I169" s="6">
        <x:v>30.5415762696503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21.615</x:v>
      </x:c>
      <x:c r="R169" s="8">
        <x:v>170630.384629212</x:v>
      </x:c>
      <x:c r="S169" s="12">
        <x:v>288559.855599682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528221</x:v>
      </x:c>
      <x:c r="B170" s="1">
        <x:v>43207.5757930208</x:v>
      </x:c>
      <x:c r="C170" s="6">
        <x:v>2.79739129666667</x:v>
      </x:c>
      <x:c r="D170" s="14" t="s">
        <x:v>77</x:v>
      </x:c>
      <x:c r="E170" s="15">
        <x:v>43194.5139003472</x:v>
      </x:c>
      <x:c r="F170" t="s">
        <x:v>82</x:v>
      </x:c>
      <x:c r="G170" s="6">
        <x:v>169.444499561837</x:v>
      </x:c>
      <x:c r="H170" t="s">
        <x:v>83</x:v>
      </x:c>
      <x:c r="I170" s="6">
        <x:v>30.5645668515963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21.618</x:v>
      </x:c>
      <x:c r="R170" s="8">
        <x:v>170634.943822429</x:v>
      </x:c>
      <x:c r="S170" s="12">
        <x:v>288549.882950953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528230</x:v>
      </x:c>
      <x:c r="B171" s="1">
        <x:v>43207.5758064005</x:v>
      </x:c>
      <x:c r="C171" s="6">
        <x:v>2.81669239333333</x:v>
      </x:c>
      <x:c r="D171" s="14" t="s">
        <x:v>77</x:v>
      </x:c>
      <x:c r="E171" s="15">
        <x:v>43194.5139003472</x:v>
      </x:c>
      <x:c r="F171" t="s">
        <x:v>82</x:v>
      </x:c>
      <x:c r="G171" s="6">
        <x:v>169.496183895595</x:v>
      </x:c>
      <x:c r="H171" t="s">
        <x:v>83</x:v>
      </x:c>
      <x:c r="I171" s="6">
        <x:v>30.5604195192786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21.616</x:v>
      </x:c>
      <x:c r="R171" s="8">
        <x:v>170647.052940296</x:v>
      </x:c>
      <x:c r="S171" s="12">
        <x:v>288554.018717795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528234</x:v>
      </x:c>
      <x:c r="B172" s="1">
        <x:v>43207.5758164005</x:v>
      </x:c>
      <x:c r="C172" s="6">
        <x:v>2.831043235</x:v>
      </x:c>
      <x:c r="D172" s="14" t="s">
        <x:v>77</x:v>
      </x:c>
      <x:c r="E172" s="15">
        <x:v>43194.5139003472</x:v>
      </x:c>
      <x:c r="F172" t="s">
        <x:v>82</x:v>
      </x:c>
      <x:c r="G172" s="6">
        <x:v>169.40895673956</x:v>
      </x:c>
      <x:c r="H172" t="s">
        <x:v>83</x:v>
      </x:c>
      <x:c r="I172" s="6">
        <x:v>30.5656788183796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21.62</x:v>
      </x:c>
      <x:c r="R172" s="8">
        <x:v>170655.456166178</x:v>
      </x:c>
      <x:c r="S172" s="12">
        <x:v>288549.418059118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528247</x:v>
      </x:c>
      <x:c r="B173" s="1">
        <x:v>43207.5758280903</x:v>
      </x:c>
      <x:c r="C173" s="6">
        <x:v>2.84792751666667</x:v>
      </x:c>
      <x:c r="D173" s="14" t="s">
        <x:v>77</x:v>
      </x:c>
      <x:c r="E173" s="15">
        <x:v>43194.5139003472</x:v>
      </x:c>
      <x:c r="F173" t="s">
        <x:v>82</x:v>
      </x:c>
      <x:c r="G173" s="6">
        <x:v>169.468166654655</x:v>
      </x:c>
      <x:c r="H173" t="s">
        <x:v>83</x:v>
      </x:c>
      <x:c r="I173" s="6">
        <x:v>30.5573240499498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21.619</x:v>
      </x:c>
      <x:c r="R173" s="8">
        <x:v>170652.018397299</x:v>
      </x:c>
      <x:c r="S173" s="12">
        <x:v>288542.913610997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528262</x:v>
      </x:c>
      <x:c r="B174" s="1">
        <x:v>43207.5758396991</x:v>
      </x:c>
      <x:c r="C174" s="6">
        <x:v>2.86461180166667</x:v>
      </x:c>
      <x:c r="D174" s="14" t="s">
        <x:v>77</x:v>
      </x:c>
      <x:c r="E174" s="15">
        <x:v>43194.5139003472</x:v>
      </x:c>
      <x:c r="F174" t="s">
        <x:v>82</x:v>
      </x:c>
      <x:c r="G174" s="6">
        <x:v>169.422655117015</x:v>
      </x:c>
      <x:c r="H174" t="s">
        <x:v>83</x:v>
      </x:c>
      <x:c r="I174" s="6">
        <x:v>30.565889190515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21.619</x:v>
      </x:c>
      <x:c r="R174" s="8">
        <x:v>170653.100187665</x:v>
      </x:c>
      <x:c r="S174" s="12">
        <x:v>288545.829789401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528271</x:v>
      </x:c>
      <x:c r="B175" s="1">
        <x:v>43207.5758512731</x:v>
      </x:c>
      <x:c r="C175" s="6">
        <x:v>2.88131272</x:v>
      </x:c>
      <x:c r="D175" s="14" t="s">
        <x:v>77</x:v>
      </x:c>
      <x:c r="E175" s="15">
        <x:v>43194.5139003472</x:v>
      </x:c>
      <x:c r="F175" t="s">
        <x:v>82</x:v>
      </x:c>
      <x:c r="G175" s="6">
        <x:v>169.42211502315</x:v>
      </x:c>
      <x:c r="H175" t="s">
        <x:v>83</x:v>
      </x:c>
      <x:c r="I175" s="6">
        <x:v>30.5576245808275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21.622</x:v>
      </x:c>
      <x:c r="R175" s="8">
        <x:v>170668.016727591</x:v>
      </x:c>
      <x:c r="S175" s="12">
        <x:v>288547.832092284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528275</x:v>
      </x:c>
      <x:c r="B176" s="1">
        <x:v>43207.5758627315</x:v>
      </x:c>
      <x:c r="C176" s="6">
        <x:v>2.89781370166667</x:v>
      </x:c>
      <x:c r="D176" s="14" t="s">
        <x:v>77</x:v>
      </x:c>
      <x:c r="E176" s="15">
        <x:v>43194.5139003472</x:v>
      </x:c>
      <x:c r="F176" t="s">
        <x:v>82</x:v>
      </x:c>
      <x:c r="G176" s="6">
        <x:v>169.408283765622</x:v>
      </x:c>
      <x:c r="H176" t="s">
        <x:v>83</x:v>
      </x:c>
      <x:c r="I176" s="6">
        <x:v>30.5685939762916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21.619</x:v>
      </x:c>
      <x:c r="R176" s="8">
        <x:v>170673.032934699</x:v>
      </x:c>
      <x:c r="S176" s="12">
        <x:v>288548.066322247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528293</x:v>
      </x:c>
      <x:c r="B177" s="1">
        <x:v>43207.5758745718</x:v>
      </x:c>
      <x:c r="C177" s="6">
        <x:v>2.91481466333333</x:v>
      </x:c>
      <x:c r="D177" s="14" t="s">
        <x:v>77</x:v>
      </x:c>
      <x:c r="E177" s="15">
        <x:v>43194.5139003472</x:v>
      </x:c>
      <x:c r="F177" t="s">
        <x:v>82</x:v>
      </x:c>
      <x:c r="G177" s="6">
        <x:v>169.474512210716</x:v>
      </x:c>
      <x:c r="H177" t="s">
        <x:v>83</x:v>
      </x:c>
      <x:c r="I177" s="6">
        <x:v>30.5449722541857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21.623</x:v>
      </x:c>
      <x:c r="R177" s="8">
        <x:v>170681.418887046</x:v>
      </x:c>
      <x:c r="S177" s="12">
        <x:v>288552.704869467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528300</x:v>
      </x:c>
      <x:c r="B178" s="1">
        <x:v>43207.5758859954</x:v>
      </x:c>
      <x:c r="C178" s="6">
        <x:v>2.93126555166667</x:v>
      </x:c>
      <x:c r="D178" s="14" t="s">
        <x:v>77</x:v>
      </x:c>
      <x:c r="E178" s="15">
        <x:v>43194.5139003472</x:v>
      </x:c>
      <x:c r="F178" t="s">
        <x:v>82</x:v>
      </x:c>
      <x:c r="G178" s="6">
        <x:v>169.485632158221</x:v>
      </x:c>
      <x:c r="H178" t="s">
        <x:v>83</x:v>
      </x:c>
      <x:c r="I178" s="6">
        <x:v>30.5484584011797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21.621</x:v>
      </x:c>
      <x:c r="R178" s="8">
        <x:v>170680.671958303</x:v>
      </x:c>
      <x:c r="S178" s="12">
        <x:v>288541.197314676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528308</x:v>
      </x:c>
      <x:c r="B179" s="1">
        <x:v>43207.5758970718</x:v>
      </x:c>
      <x:c r="C179" s="6">
        <x:v>2.94724980166667</x:v>
      </x:c>
      <x:c r="D179" s="14" t="s">
        <x:v>77</x:v>
      </x:c>
      <x:c r="E179" s="15">
        <x:v>43194.5139003472</x:v>
      </x:c>
      <x:c r="F179" t="s">
        <x:v>82</x:v>
      </x:c>
      <x:c r="G179" s="6">
        <x:v>169.365065968937</x:v>
      </x:c>
      <x:c r="H179" t="s">
        <x:v>83</x:v>
      </x:c>
      <x:c r="I179" s="6">
        <x:v>30.5599987757068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21.625</x:v>
      </x:c>
      <x:c r="R179" s="8">
        <x:v>170690.354362761</x:v>
      </x:c>
      <x:c r="S179" s="12">
        <x:v>288554.079966739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528315</x:v>
      </x:c>
      <x:c r="B180" s="1">
        <x:v>43207.575908912</x:v>
      </x:c>
      <x:c r="C180" s="6">
        <x:v>2.964300715</x:v>
      </x:c>
      <x:c r="D180" s="14" t="s">
        <x:v>77</x:v>
      </x:c>
      <x:c r="E180" s="15">
        <x:v>43194.5139003472</x:v>
      </x:c>
      <x:c r="F180" t="s">
        <x:v>82</x:v>
      </x:c>
      <x:c r="G180" s="6">
        <x:v>169.406788467084</x:v>
      </x:c>
      <x:c r="H180" t="s">
        <x:v>83</x:v>
      </x:c>
      <x:c r="I180" s="6">
        <x:v>30.5605096786226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21.622</x:v>
      </x:c>
      <x:c r="R180" s="8">
        <x:v>170696.971867977</x:v>
      </x:c>
      <x:c r="S180" s="12">
        <x:v>288545.639334432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528324</x:v>
      </x:c>
      <x:c r="B181" s="1">
        <x:v>43207.5759204861</x:v>
      </x:c>
      <x:c r="C181" s="6">
        <x:v>2.98095171666667</x:v>
      </x:c>
      <x:c r="D181" s="14" t="s">
        <x:v>77</x:v>
      </x:c>
      <x:c r="E181" s="15">
        <x:v>43194.5139003472</x:v>
      </x:c>
      <x:c r="F181" t="s">
        <x:v>82</x:v>
      </x:c>
      <x:c r="G181" s="6">
        <x:v>169.348272051825</x:v>
      </x:c>
      <x:c r="H181" t="s">
        <x:v>83</x:v>
      </x:c>
      <x:c r="I181" s="6">
        <x:v>30.5659492968416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21.624</x:v>
      </x:c>
      <x:c r="R181" s="8">
        <x:v>170701.985229377</x:v>
      </x:c>
      <x:c r="S181" s="12">
        <x:v>288537.728925759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528336</x:v>
      </x:c>
      <x:c r="B182" s="1">
        <x:v>43207.5759320255</x:v>
      </x:c>
      <x:c r="C182" s="6">
        <x:v>2.997585955</x:v>
      </x:c>
      <x:c r="D182" s="14" t="s">
        <x:v>77</x:v>
      </x:c>
      <x:c r="E182" s="15">
        <x:v>43194.5139003472</x:v>
      </x:c>
      <x:c r="F182" t="s">
        <x:v>82</x:v>
      </x:c>
      <x:c r="G182" s="6">
        <x:v>169.294438904071</x:v>
      </x:c>
      <x:c r="H182" t="s">
        <x:v>83</x:v>
      </x:c>
      <x:c r="I182" s="6">
        <x:v>30.5677224339697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21.627</x:v>
      </x:c>
      <x:c r="R182" s="8">
        <x:v>170700.522704985</x:v>
      </x:c>
      <x:c r="S182" s="12">
        <x:v>288542.744350223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528350</x:v>
      </x:c>
      <x:c r="B183" s="1">
        <x:v>43207.575943831</x:v>
      </x:c>
      <x:c r="C183" s="6">
        <x:v>3.01453694</x:v>
      </x:c>
      <x:c r="D183" s="14" t="s">
        <x:v>77</x:v>
      </x:c>
      <x:c r="E183" s="15">
        <x:v>43194.5139003472</x:v>
      </x:c>
      <x:c r="F183" t="s">
        <x:v>82</x:v>
      </x:c>
      <x:c r="G183" s="6">
        <x:v>169.29523675578</x:v>
      </x:c>
      <x:c r="H183" t="s">
        <x:v>83</x:v>
      </x:c>
      <x:c r="I183" s="6">
        <x:v>30.567572168075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21.627</x:v>
      </x:c>
      <x:c r="R183" s="8">
        <x:v>170715.160252682</x:v>
      </x:c>
      <x:c r="S183" s="12">
        <x:v>288543.841322629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528361</x:v>
      </x:c>
      <x:c r="B184" s="1">
        <x:v>43207.57595625</x:v>
      </x:c>
      <x:c r="C184" s="6">
        <x:v>3.03247127333333</x:v>
      </x:c>
      <x:c r="D184" s="14" t="s">
        <x:v>77</x:v>
      </x:c>
      <x:c r="E184" s="15">
        <x:v>43194.5139003472</x:v>
      </x:c>
      <x:c r="F184" t="s">
        <x:v>82</x:v>
      </x:c>
      <x:c r="G184" s="6">
        <x:v>169.304244790793</x:v>
      </x:c>
      <x:c r="H184" t="s">
        <x:v>83</x:v>
      </x:c>
      <x:c r="I184" s="6">
        <x:v>30.5602993068242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21.629</x:v>
      </x:c>
      <x:c r="R184" s="8">
        <x:v>170734.413177769</x:v>
      </x:c>
      <x:c r="S184" s="12">
        <x:v>288548.282016559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528370</x:v>
      </x:c>
      <x:c r="B185" s="1">
        <x:v>43207.5759672454</x:v>
      </x:c>
      <x:c r="C185" s="6">
        <x:v>3.04830550333333</x:v>
      </x:c>
      <x:c r="D185" s="14" t="s">
        <x:v>77</x:v>
      </x:c>
      <x:c r="E185" s="15">
        <x:v>43194.5139003472</x:v>
      </x:c>
      <x:c r="F185" t="s">
        <x:v>82</x:v>
      </x:c>
      <x:c r="G185" s="6">
        <x:v>169.349432349182</x:v>
      </x:c>
      <x:c r="H185" t="s">
        <x:v>83</x:v>
      </x:c>
      <x:c r="I185" s="6">
        <x:v>30.5489993553483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21.63</x:v>
      </x:c>
      <x:c r="R185" s="8">
        <x:v>170730.995366703</x:v>
      </x:c>
      <x:c r="S185" s="12">
        <x:v>288539.179663423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528380</x:v>
      </x:c>
      <x:c r="B186" s="1">
        <x:v>43207.5759787847</x:v>
      </x:c>
      <x:c r="C186" s="6">
        <x:v>3.06490645833333</x:v>
      </x:c>
      <x:c r="D186" s="14" t="s">
        <x:v>77</x:v>
      </x:c>
      <x:c r="E186" s="15">
        <x:v>43194.5139003472</x:v>
      </x:c>
      <x:c r="F186" t="s">
        <x:v>82</x:v>
      </x:c>
      <x:c r="G186" s="6">
        <x:v>169.327447329247</x:v>
      </x:c>
      <x:c r="H186" t="s">
        <x:v>83</x:v>
      </x:c>
      <x:c r="I186" s="6">
        <x:v>30.5503517411521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21.631</x:v>
      </x:c>
      <x:c r="R186" s="8">
        <x:v>170730.148307259</x:v>
      </x:c>
      <x:c r="S186" s="12">
        <x:v>288540.218863412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528385</x:v>
      </x:c>
      <x:c r="B187" s="1">
        <x:v>43207.5759896991</x:v>
      </x:c>
      <x:c r="C187" s="6">
        <x:v>3.08064066666667</x:v>
      </x:c>
      <x:c r="D187" s="14" t="s">
        <x:v>77</x:v>
      </x:c>
      <x:c r="E187" s="15">
        <x:v>43194.5139003472</x:v>
      </x:c>
      <x:c r="F187" t="s">
        <x:v>82</x:v>
      </x:c>
      <x:c r="G187" s="6">
        <x:v>169.386987373991</x:v>
      </x:c>
      <x:c r="H187" t="s">
        <x:v>83</x:v>
      </x:c>
      <x:c r="I187" s="6">
        <x:v>30.5363470612506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21.632</x:v>
      </x:c>
      <x:c r="R187" s="8">
        <x:v>170742.789441561</x:v>
      </x:c>
      <x:c r="S187" s="12">
        <x:v>288531.231052957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528395</x:v>
      </x:c>
      <x:c r="B188" s="1">
        <x:v>43207.5760011574</x:v>
      </x:c>
      <x:c r="C188" s="6">
        <x:v>3.0971416</x:v>
      </x:c>
      <x:c r="D188" s="14" t="s">
        <x:v>77</x:v>
      </x:c>
      <x:c r="E188" s="15">
        <x:v>43194.5139003472</x:v>
      </x:c>
      <x:c r="F188" t="s">
        <x:v>82</x:v>
      </x:c>
      <x:c r="G188" s="6">
        <x:v>169.376268346637</x:v>
      </x:c>
      <x:c r="H188" t="s">
        <x:v>83</x:v>
      </x:c>
      <x:c r="I188" s="6">
        <x:v>30.5411555284431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21.631</x:v>
      </x:c>
      <x:c r="R188" s="8">
        <x:v>170747.163869314</x:v>
      </x:c>
      <x:c r="S188" s="12">
        <x:v>288532.613591516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528404</x:v>
      </x:c>
      <x:c r="B189" s="1">
        <x:v>43207.5760130787</x:v>
      </x:c>
      <x:c r="C189" s="6">
        <x:v>3.11430920666667</x:v>
      </x:c>
      <x:c r="D189" s="14" t="s">
        <x:v>77</x:v>
      </x:c>
      <x:c r="E189" s="15">
        <x:v>43194.5139003472</x:v>
      </x:c>
      <x:c r="F189" t="s">
        <x:v>82</x:v>
      </x:c>
      <x:c r="G189" s="6">
        <x:v>169.391614204512</x:v>
      </x:c>
      <x:c r="H189" t="s">
        <x:v>83</x:v>
      </x:c>
      <x:c r="I189" s="6">
        <x:v>30.5354755273097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21.632</x:v>
      </x:c>
      <x:c r="R189" s="8">
        <x:v>170740.452677238</x:v>
      </x:c>
      <x:c r="S189" s="12">
        <x:v>288523.645609956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528419</x:v>
      </x:c>
      <x:c r="B190" s="1">
        <x:v>43207.5760250347</x:v>
      </x:c>
      <x:c r="C190" s="6">
        <x:v>3.13149356333333</x:v>
      </x:c>
      <x:c r="D190" s="14" t="s">
        <x:v>77</x:v>
      </x:c>
      <x:c r="E190" s="15">
        <x:v>43194.5139003472</x:v>
      </x:c>
      <x:c r="F190" t="s">
        <x:v>82</x:v>
      </x:c>
      <x:c r="G190" s="6">
        <x:v>169.145570540991</x:v>
      </x:c>
      <x:c r="H190" t="s">
        <x:v>83</x:v>
      </x:c>
      <x:c r="I190" s="6">
        <x:v>30.5762575478389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21.634</x:v>
      </x:c>
      <x:c r="R190" s="8">
        <x:v>170765.382021875</x:v>
      </x:c>
      <x:c r="S190" s="12">
        <x:v>288524.47774036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528430</x:v>
      </x:c>
      <x:c r="B191" s="1">
        <x:v>43207.5760364236</x:v>
      </x:c>
      <x:c r="C191" s="6">
        <x:v>3.14792778166667</x:v>
      </x:c>
      <x:c r="D191" s="14" t="s">
        <x:v>77</x:v>
      </x:c>
      <x:c r="E191" s="15">
        <x:v>43194.5139003472</x:v>
      </x:c>
      <x:c r="F191" t="s">
        <x:v>82</x:v>
      </x:c>
      <x:c r="G191" s="6">
        <x:v>169.257965512639</x:v>
      </x:c>
      <x:c r="H191" t="s">
        <x:v>83</x:v>
      </x:c>
      <x:c r="I191" s="6">
        <x:v>30.557865005549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21.633</x:v>
      </x:c>
      <x:c r="R191" s="8">
        <x:v>170755.836621263</x:v>
      </x:c>
      <x:c r="S191" s="12">
        <x:v>288529.702087189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528435</x:v>
      </x:c>
      <x:c r="B192" s="1">
        <x:v>43207.5760479977</x:v>
      </x:c>
      <x:c r="C192" s="6">
        <x:v>3.16459537333333</x:v>
      </x:c>
      <x:c r="D192" s="14" t="s">
        <x:v>77</x:v>
      </x:c>
      <x:c r="E192" s="15">
        <x:v>43194.5139003472</x:v>
      </x:c>
      <x:c r="F192" t="s">
        <x:v>82</x:v>
      </x:c>
      <x:c r="G192" s="6">
        <x:v>169.212942562242</x:v>
      </x:c>
      <x:c r="H192" t="s">
        <x:v>83</x:v>
      </x:c>
      <x:c r="I192" s="6">
        <x:v>30.5579852179162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21.636</x:v>
      </x:c>
      <x:c r="R192" s="8">
        <x:v>170768.508355507</x:v>
      </x:c>
      <x:c r="S192" s="12">
        <x:v>288525.070266995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528445</x:v>
      </x:c>
      <x:c r="B193" s="1">
        <x:v>43207.5760594907</x:v>
      </x:c>
      <x:c r="C193" s="6">
        <x:v>3.18114630666667</x:v>
      </x:c>
      <x:c r="D193" s="14" t="s">
        <x:v>77</x:v>
      </x:c>
      <x:c r="E193" s="15">
        <x:v>43194.5139003472</x:v>
      </x:c>
      <x:c r="F193" t="s">
        <x:v>82</x:v>
      </x:c>
      <x:c r="G193" s="6">
        <x:v>169.242211905838</x:v>
      </x:c>
      <x:c r="H193" t="s">
        <x:v>83</x:v>
      </x:c>
      <x:c r="I193" s="6">
        <x:v>30.5580453241014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21.634</x:v>
      </x:c>
      <x:c r="R193" s="8">
        <x:v>170772.392869009</x:v>
      </x:c>
      <x:c r="S193" s="12">
        <x:v>288521.519291744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528455</x:v>
      </x:c>
      <x:c r="B194" s="1">
        <x:v>43207.5760718403</x:v>
      </x:c>
      <x:c r="C194" s="6">
        <x:v>3.19889734833333</x:v>
      </x:c>
      <x:c r="D194" s="14" t="s">
        <x:v>77</x:v>
      </x:c>
      <x:c r="E194" s="15">
        <x:v>43194.5139003472</x:v>
      </x:c>
      <x:c r="F194" t="s">
        <x:v>82</x:v>
      </x:c>
      <x:c r="G194" s="6">
        <x:v>169.169371519526</x:v>
      </x:c>
      <x:c r="H194" t="s">
        <x:v>83</x:v>
      </x:c>
      <x:c r="I194" s="6">
        <x:v>30.5689846677506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21.635</x:v>
      </x:c>
      <x:c r="R194" s="8">
        <x:v>170801.164247807</x:v>
      </x:c>
      <x:c r="S194" s="12">
        <x:v>288534.90369758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528468</x:v>
      </x:c>
      <x:c r="B195" s="1">
        <x:v>43207.5760831018</x:v>
      </x:c>
      <x:c r="C195" s="6">
        <x:v>3.21511491166667</x:v>
      </x:c>
      <x:c r="D195" s="14" t="s">
        <x:v>77</x:v>
      </x:c>
      <x:c r="E195" s="15">
        <x:v>43194.5139003472</x:v>
      </x:c>
      <x:c r="F195" t="s">
        <x:v>82</x:v>
      </x:c>
      <x:c r="G195" s="6">
        <x:v>169.197117814015</x:v>
      </x:c>
      <x:c r="H195" t="s">
        <x:v>83</x:v>
      </x:c>
      <x:c r="I195" s="6">
        <x:v>30.5637554166087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21.635</x:v>
      </x:c>
      <x:c r="R195" s="8">
        <x:v>170789.926364588</x:v>
      </x:c>
      <x:c r="S195" s="12">
        <x:v>288529.937068297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528477</x:v>
      </x:c>
      <x:c r="B196" s="1">
        <x:v>43207.576093831</x:v>
      </x:c>
      <x:c r="C196" s="6">
        <x:v>3.230565805</x:v>
      </x:c>
      <x:c r="D196" s="14" t="s">
        <x:v>77</x:v>
      </x:c>
      <x:c r="E196" s="15">
        <x:v>43194.5139003472</x:v>
      </x:c>
      <x:c r="F196" t="s">
        <x:v>82</x:v>
      </x:c>
      <x:c r="G196" s="6">
        <x:v>169.128440958799</x:v>
      </x:c>
      <x:c r="H196" t="s">
        <x:v>83</x:v>
      </x:c>
      <x:c r="I196" s="6">
        <x:v>30.5627636630024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21.64</x:v>
      </x:c>
      <x:c r="R196" s="8">
        <x:v>170791.788553209</x:v>
      </x:c>
      <x:c r="S196" s="12">
        <x:v>288532.29383114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528485</x:v>
      </x:c>
      <x:c r="B197" s="1">
        <x:v>43207.5761054745</x:v>
      </x:c>
      <x:c r="C197" s="6">
        <x:v>3.24735008833333</x:v>
      </x:c>
      <x:c r="D197" s="14" t="s">
        <x:v>77</x:v>
      </x:c>
      <x:c r="E197" s="15">
        <x:v>43194.5139003472</x:v>
      </x:c>
      <x:c r="F197" t="s">
        <x:v>82</x:v>
      </x:c>
      <x:c r="G197" s="6">
        <x:v>169.283713612091</x:v>
      </x:c>
      <x:c r="H197" t="s">
        <x:v>83</x:v>
      </x:c>
      <x:c r="I197" s="6">
        <x:v>30.547436599099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21.635</x:v>
      </x:c>
      <x:c r="R197" s="8">
        <x:v>170804.769359923</x:v>
      </x:c>
      <x:c r="S197" s="12">
        <x:v>288534.773398595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528499</x:v>
      </x:c>
      <x:c r="B198" s="1">
        <x:v>43207.5761174768</x:v>
      </x:c>
      <x:c r="C198" s="6">
        <x:v>3.264601045</x:v>
      </x:c>
      <x:c r="D198" s="14" t="s">
        <x:v>77</x:v>
      </x:c>
      <x:c r="E198" s="15">
        <x:v>43194.5139003472</x:v>
      </x:c>
      <x:c r="F198" t="s">
        <x:v>82</x:v>
      </x:c>
      <x:c r="G198" s="6">
        <x:v>169.20376844134</x:v>
      </x:c>
      <x:c r="H198" t="s">
        <x:v>83</x:v>
      </x:c>
      <x:c r="I198" s="6">
        <x:v>30.5541384243038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21.638</x:v>
      </x:c>
      <x:c r="R198" s="8">
        <x:v>170810.926920973</x:v>
      </x:c>
      <x:c r="S198" s="12">
        <x:v>288525.002659888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528509</x:v>
      </x:c>
      <x:c r="B199" s="1">
        <x:v>43207.5761290856</x:v>
      </x:c>
      <x:c r="C199" s="6">
        <x:v>3.28135201</x:v>
      </x:c>
      <x:c r="D199" s="14" t="s">
        <x:v>77</x:v>
      </x:c>
      <x:c r="E199" s="15">
        <x:v>43194.5139003472</x:v>
      </x:c>
      <x:c r="F199" t="s">
        <x:v>82</x:v>
      </x:c>
      <x:c r="G199" s="6">
        <x:v>169.135015828245</x:v>
      </x:c>
      <x:c r="H199" t="s">
        <x:v>83</x:v>
      </x:c>
      <x:c r="I199" s="6">
        <x:v>30.5587365453084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21.641</x:v>
      </x:c>
      <x:c r="R199" s="8">
        <x:v>170827.240219709</x:v>
      </x:c>
      <x:c r="S199" s="12">
        <x:v>288538.825574036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528519</x:v>
      </x:c>
      <x:c r="B200" s="1">
        <x:v>43207.5761402778</x:v>
      </x:c>
      <x:c r="C200" s="6">
        <x:v>3.29745294</x:v>
      </x:c>
      <x:c r="D200" s="14" t="s">
        <x:v>77</x:v>
      </x:c>
      <x:c r="E200" s="15">
        <x:v>43194.5139003472</x:v>
      </x:c>
      <x:c r="F200" t="s">
        <x:v>82</x:v>
      </x:c>
      <x:c r="G200" s="6">
        <x:v>169.180847738327</x:v>
      </x:c>
      <x:c r="H200" t="s">
        <x:v>83</x:v>
      </x:c>
      <x:c r="I200" s="6">
        <x:v>30.5556711306053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21.639</x:v>
      </x:c>
      <x:c r="R200" s="8">
        <x:v>170837.93414164</x:v>
      </x:c>
      <x:c r="S200" s="12">
        <x:v>288534.801038312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528528</x:v>
      </x:c>
      <x:c r="B201" s="1">
        <x:v>43207.5761520486</x:v>
      </x:c>
      <x:c r="C201" s="6">
        <x:v>3.31437049166667</x:v>
      </x:c>
      <x:c r="D201" s="14" t="s">
        <x:v>77</x:v>
      </x:c>
      <x:c r="E201" s="15">
        <x:v>43194.5139003472</x:v>
      </x:c>
      <x:c r="F201" t="s">
        <x:v>82</x:v>
      </x:c>
      <x:c r="G201" s="6">
        <x:v>169.105211394883</x:v>
      </x:c>
      <x:c r="H201" t="s">
        <x:v>83</x:v>
      </x:c>
      <x:c r="I201" s="6">
        <x:v>30.5532067796403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21.645</x:v>
      </x:c>
      <x:c r="R201" s="8">
        <x:v>170838.606092097</x:v>
      </x:c>
      <x:c r="S201" s="12">
        <x:v>288530.290686193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528543</x:v>
      </x:c>
      <x:c r="B202" s="1">
        <x:v>43207.5761635764</x:v>
      </x:c>
      <x:c r="C202" s="6">
        <x:v>3.33098814166667</x:v>
      </x:c>
      <x:c r="D202" s="14" t="s">
        <x:v>77</x:v>
      </x:c>
      <x:c r="E202" s="15">
        <x:v>43194.5139003472</x:v>
      </x:c>
      <x:c r="F202" t="s">
        <x:v>82</x:v>
      </x:c>
      <x:c r="G202" s="6">
        <x:v>169.153935815187</x:v>
      </x:c>
      <x:c r="H202" t="s">
        <x:v>83</x:v>
      </x:c>
      <x:c r="I202" s="6">
        <x:v>30.5468054862049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21.644</x:v>
      </x:c>
      <x:c r="R202" s="8">
        <x:v>170837.663644565</x:v>
      </x:c>
      <x:c r="S202" s="12">
        <x:v>288530.079314839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528545</x:v>
      </x:c>
      <x:c r="B203" s="1">
        <x:v>43207.5761754282</x:v>
      </x:c>
      <x:c r="C203" s="6">
        <x:v>3.34805578333333</x:v>
      </x:c>
      <x:c r="D203" s="14" t="s">
        <x:v>77</x:v>
      </x:c>
      <x:c r="E203" s="15">
        <x:v>43194.5139003472</x:v>
      </x:c>
      <x:c r="F203" t="s">
        <x:v>82</x:v>
      </x:c>
      <x:c r="G203" s="6">
        <x:v>169.083063300158</x:v>
      </x:c>
      <x:c r="H203" t="s">
        <x:v>83</x:v>
      </x:c>
      <x:c r="I203" s="6">
        <x:v>30.5573841561231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21.645</x:v>
      </x:c>
      <x:c r="R203" s="8">
        <x:v>170849.996542463</x:v>
      </x:c>
      <x:c r="S203" s="12">
        <x:v>288528.76347438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528556</x:v>
      </x:c>
      <x:c r="B204" s="1">
        <x:v>43207.5761864931</x:v>
      </x:c>
      <x:c r="C204" s="6">
        <x:v>3.36402334</x:v>
      </x:c>
      <x:c r="D204" s="14" t="s">
        <x:v>77</x:v>
      </x:c>
      <x:c r="E204" s="15">
        <x:v>43194.5139003472</x:v>
      </x:c>
      <x:c r="F204" t="s">
        <x:v>82</x:v>
      </x:c>
      <x:c r="G204" s="6">
        <x:v>169.060160768816</x:v>
      </x:c>
      <x:c r="H204" t="s">
        <x:v>83</x:v>
      </x:c>
      <x:c r="I204" s="6">
        <x:v>30.5589168639081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21.646</x:v>
      </x:c>
      <x:c r="R204" s="8">
        <x:v>170865.832892557</x:v>
      </x:c>
      <x:c r="S204" s="12">
        <x:v>288525.011433711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528570</x:v>
      </x:c>
      <x:c r="B205" s="1">
        <x:v>43207.5761983449</x:v>
      </x:c>
      <x:c r="C205" s="6">
        <x:v>3.38109097</x:v>
      </x:c>
      <x:c r="D205" s="14" t="s">
        <x:v>77</x:v>
      </x:c>
      <x:c r="E205" s="15">
        <x:v>43194.5139003472</x:v>
      </x:c>
      <x:c r="F205" t="s">
        <x:v>82</x:v>
      </x:c>
      <x:c r="G205" s="6">
        <x:v>169.094177073585</x:v>
      </x:c>
      <x:c r="H205" t="s">
        <x:v>83</x:v>
      </x:c>
      <x:c r="I205" s="6">
        <x:v>30.5580753771947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21.644</x:v>
      </x:c>
      <x:c r="R205" s="8">
        <x:v>170864.137873075</x:v>
      </x:c>
      <x:c r="S205" s="12">
        <x:v>288540.776822232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528582</x:v>
      </x:c>
      <x:c r="B206" s="1">
        <x:v>43207.5762096875</x:v>
      </x:c>
      <x:c r="C206" s="6">
        <x:v>3.39739189666667</x:v>
      </x:c>
      <x:c r="D206" s="14" t="s">
        <x:v>77</x:v>
      </x:c>
      <x:c r="E206" s="15">
        <x:v>43194.5139003472</x:v>
      </x:c>
      <x:c r="F206" t="s">
        <x:v>82</x:v>
      </x:c>
      <x:c r="G206" s="6">
        <x:v>169.311408747925</x:v>
      </x:c>
      <x:c r="H206" t="s">
        <x:v>83</x:v>
      </x:c>
      <x:c r="I206" s="6">
        <x:v>30.5171132614319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21.644</x:v>
      </x:c>
      <x:c r="R206" s="8">
        <x:v>170877.932345271</x:v>
      </x:c>
      <x:c r="S206" s="12">
        <x:v>288533.973303893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528590</x:v>
      </x:c>
      <x:c r="B207" s="1">
        <x:v>43207.5762211458</x:v>
      </x:c>
      <x:c r="C207" s="6">
        <x:v>3.41389277333333</x:v>
      </x:c>
      <x:c r="D207" s="14" t="s">
        <x:v>77</x:v>
      </x:c>
      <x:c r="E207" s="15">
        <x:v>43194.5139003472</x:v>
      </x:c>
      <x:c r="F207" t="s">
        <x:v>82</x:v>
      </x:c>
      <x:c r="G207" s="6">
        <x:v>169.206752994501</x:v>
      </x:c>
      <x:c r="H207" t="s">
        <x:v>83</x:v>
      </x:c>
      <x:c r="I207" s="6">
        <x:v>30.5312681252658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21.646</x:v>
      </x:c>
      <x:c r="R207" s="8">
        <x:v>170876.917657417</x:v>
      </x:c>
      <x:c r="S207" s="12">
        <x:v>288527.483017672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528594</x:v>
      </x:c>
      <x:c r="B208" s="1">
        <x:v>43207.5762330671</x:v>
      </x:c>
      <x:c r="C208" s="6">
        <x:v>3.431093755</x:v>
      </x:c>
      <x:c r="D208" s="14" t="s">
        <x:v>77</x:v>
      </x:c>
      <x:c r="E208" s="15">
        <x:v>43194.5139003472</x:v>
      </x:c>
      <x:c r="F208" t="s">
        <x:v>82</x:v>
      </x:c>
      <x:c r="G208" s="6">
        <x:v>169.095448246774</x:v>
      </x:c>
      <x:c r="H208" t="s">
        <x:v>83</x:v>
      </x:c>
      <x:c r="I208" s="6">
        <x:v>30.5466852742384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21.648</x:v>
      </x:c>
      <x:c r="R208" s="8">
        <x:v>170888.203946173</x:v>
      </x:c>
      <x:c r="S208" s="12">
        <x:v>288532.399818545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528612</x:v>
      </x:c>
      <x:c r="B209" s="1">
        <x:v>43207.5762451389</x:v>
      </x:c>
      <x:c r="C209" s="6">
        <x:v>3.44844475666667</x:v>
      </x:c>
      <x:c r="D209" s="14" t="s">
        <x:v>77</x:v>
      </x:c>
      <x:c r="E209" s="15">
        <x:v>43194.5139003472</x:v>
      </x:c>
      <x:c r="F209" t="s">
        <x:v>82</x:v>
      </x:c>
      <x:c r="G209" s="6">
        <x:v>169.055462896646</x:v>
      </x:c>
      <x:c r="H209" t="s">
        <x:v>83</x:v>
      </x:c>
      <x:c r="I209" s="6">
        <x:v>30.554228583479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21.648</x:v>
      </x:c>
      <x:c r="R209" s="8">
        <x:v>170884.138462633</x:v>
      </x:c>
      <x:c r="S209" s="12">
        <x:v>288520.835289853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528623</x:v>
      </x:c>
      <x:c r="B210" s="1">
        <x:v>43207.5762573264</x:v>
      </x:c>
      <x:c r="C210" s="6">
        <x:v>3.46602911833333</x:v>
      </x:c>
      <x:c r="D210" s="14" t="s">
        <x:v>77</x:v>
      </x:c>
      <x:c r="E210" s="15">
        <x:v>43194.5139003472</x:v>
      </x:c>
      <x:c r="F210" t="s">
        <x:v>82</x:v>
      </x:c>
      <x:c r="G210" s="6">
        <x:v>168.983286080241</x:v>
      </x:c>
      <x:c r="H210" t="s">
        <x:v>83</x:v>
      </x:c>
      <x:c r="I210" s="6">
        <x:v>30.548338189154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21.655</x:v>
      </x:c>
      <x:c r="R210" s="8">
        <x:v>170904.05717004</x:v>
      </x:c>
      <x:c r="S210" s="12">
        <x:v>288538.400115748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528626</x:v>
      </x:c>
      <x:c r="B211" s="1">
        <x:v>43207.5762678588</x:v>
      </x:c>
      <x:c r="C211" s="6">
        <x:v>3.4811633</x:v>
      </x:c>
      <x:c r="D211" s="14" t="s">
        <x:v>77</x:v>
      </x:c>
      <x:c r="E211" s="15">
        <x:v>43194.5139003472</x:v>
      </x:c>
      <x:c r="F211" t="s">
        <x:v>82</x:v>
      </x:c>
      <x:c r="G211" s="6">
        <x:v>168.983521682857</x:v>
      </x:c>
      <x:c r="H211" t="s">
        <x:v>83</x:v>
      </x:c>
      <x:c r="I211" s="6">
        <x:v>30.5538679467945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21.653</x:v>
      </x:c>
      <x:c r="R211" s="8">
        <x:v>170897.015001357</x:v>
      </x:c>
      <x:c r="S211" s="12">
        <x:v>288536.090099794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528639</x:v>
      </x:c>
      <x:c r="B212" s="1">
        <x:v>43207.5762792824</x:v>
      </x:c>
      <x:c r="C212" s="6">
        <x:v>3.49764753</x:v>
      </x:c>
      <x:c r="D212" s="14" t="s">
        <x:v>77</x:v>
      </x:c>
      <x:c r="E212" s="15">
        <x:v>43194.5139003472</x:v>
      </x:c>
      <x:c r="F212" t="s">
        <x:v>82</x:v>
      </x:c>
      <x:c r="G212" s="6">
        <x:v>169.047219939241</x:v>
      </x:c>
      <x:c r="H212" t="s">
        <x:v>83</x:v>
      </x:c>
      <x:c r="I212" s="6">
        <x:v>30.5529964082998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21.649</x:v>
      </x:c>
      <x:c r="R212" s="8">
        <x:v>170908.95453766</x:v>
      </x:c>
      <x:c r="S212" s="12">
        <x:v>288522.535938098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528644</x:v>
      </x:c>
      <x:c r="B213" s="1">
        <x:v>43207.5762910069</x:v>
      </x:c>
      <x:c r="C213" s="6">
        <x:v>3.51449849333333</x:v>
      </x:c>
      <x:c r="D213" s="14" t="s">
        <x:v>77</x:v>
      </x:c>
      <x:c r="E213" s="15">
        <x:v>43194.5139003472</x:v>
      </x:c>
      <x:c r="F213" t="s">
        <x:v>82</x:v>
      </x:c>
      <x:c r="G213" s="6">
        <x:v>168.945076770005</x:v>
      </x:c>
      <x:c r="H213" t="s">
        <x:v>83</x:v>
      </x:c>
      <x:c r="I213" s="6">
        <x:v>30.5555509183209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21.655</x:v>
      </x:c>
      <x:c r="R213" s="8">
        <x:v>170912.103355248</x:v>
      </x:c>
      <x:c r="S213" s="12">
        <x:v>288519.617338055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528660</x:v>
      </x:c>
      <x:c r="B214" s="1">
        <x:v>43207.5763026273</x:v>
      </x:c>
      <x:c r="C214" s="6">
        <x:v>3.53119947166667</x:v>
      </x:c>
      <x:c r="D214" s="14" t="s">
        <x:v>77</x:v>
      </x:c>
      <x:c r="E214" s="15">
        <x:v>43194.5139003472</x:v>
      </x:c>
      <x:c r="F214" t="s">
        <x:v>82</x:v>
      </x:c>
      <x:c r="G214" s="6">
        <x:v>168.944047863781</x:v>
      </x:c>
      <x:c r="H214" t="s">
        <x:v>83</x:v>
      </x:c>
      <x:c r="I214" s="6">
        <x:v>30.5501714230136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21.657</x:v>
      </x:c>
      <x:c r="R214" s="8">
        <x:v>170921.25731667</x:v>
      </x:c>
      <x:c r="S214" s="12">
        <x:v>288528.787365892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528667</x:v>
      </x:c>
      <x:c r="B215" s="1">
        <x:v>43207.5763143866</x:v>
      </x:c>
      <x:c r="C215" s="6">
        <x:v>3.54818371666667</x:v>
      </x:c>
      <x:c r="D215" s="14" t="s">
        <x:v>77</x:v>
      </x:c>
      <x:c r="E215" s="15">
        <x:v>43194.5139003472</x:v>
      </x:c>
      <x:c r="F215" t="s">
        <x:v>82</x:v>
      </x:c>
      <x:c r="G215" s="6">
        <x:v>169.00553620131</x:v>
      </x:c>
      <x:c r="H215" t="s">
        <x:v>83</x:v>
      </x:c>
      <x:c r="I215" s="6">
        <x:v>30.5469256981751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21.654</x:v>
      </x:c>
      <x:c r="R215" s="8">
        <x:v>170927.749014034</x:v>
      </x:c>
      <x:c r="S215" s="12">
        <x:v>288535.707713209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528677</x:v>
      </x:c>
      <x:c r="B216" s="1">
        <x:v>43207.5763253472</x:v>
      </x:c>
      <x:c r="C216" s="6">
        <x:v>3.56396798</x:v>
      </x:c>
      <x:c r="D216" s="14" t="s">
        <x:v>77</x:v>
      </x:c>
      <x:c r="E216" s="15">
        <x:v>43194.5139003472</x:v>
      </x:c>
      <x:c r="F216" t="s">
        <x:v>82</x:v>
      </x:c>
      <x:c r="G216" s="6">
        <x:v>169.044350764248</x:v>
      </x:c>
      <x:c r="H216" t="s">
        <x:v>83</x:v>
      </x:c>
      <x:c r="I216" s="6">
        <x:v>30.5423876992709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21.653</x:v>
      </x:c>
      <x:c r="R216" s="8">
        <x:v>170917.493434433</x:v>
      </x:c>
      <x:c r="S216" s="12">
        <x:v>288530.862142155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528689</x:v>
      </x:c>
      <x:c r="B217" s="1">
        <x:v>43207.5763369213</x:v>
      </x:c>
      <x:c r="C217" s="6">
        <x:v>3.58061887833333</x:v>
      </x:c>
      <x:c r="D217" s="14" t="s">
        <x:v>77</x:v>
      </x:c>
      <x:c r="E217" s="15">
        <x:v>43194.5139003472</x:v>
      </x:c>
      <x:c r="F217" t="s">
        <x:v>82</x:v>
      </x:c>
      <x:c r="G217" s="6">
        <x:v>168.95996611097</x:v>
      </x:c>
      <x:c r="H217" t="s">
        <x:v>83</x:v>
      </x:c>
      <x:c r="I217" s="6">
        <x:v>30.54716612213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21.657</x:v>
      </x:c>
      <x:c r="R217" s="8">
        <x:v>170938.812624193</x:v>
      </x:c>
      <x:c r="S217" s="12">
        <x:v>288529.197924993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528702</x:v>
      </x:c>
      <x:c r="B218" s="1">
        <x:v>43207.5763492245</x:v>
      </x:c>
      <x:c r="C218" s="6">
        <x:v>3.59835320333333</x:v>
      </x:c>
      <x:c r="D218" s="14" t="s">
        <x:v>77</x:v>
      </x:c>
      <x:c r="E218" s="15">
        <x:v>43194.5139003472</x:v>
      </x:c>
      <x:c r="F218" t="s">
        <x:v>82</x:v>
      </x:c>
      <x:c r="G218" s="6">
        <x:v>168.934931621681</x:v>
      </x:c>
      <x:c r="H218" t="s">
        <x:v>83</x:v>
      </x:c>
      <x:c r="I218" s="6">
        <x:v>30.5546793793892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21.656</x:v>
      </x:c>
      <x:c r="R218" s="8">
        <x:v>170947.842553272</x:v>
      </x:c>
      <x:c r="S218" s="12">
        <x:v>288526.610838546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528709</x:v>
      </x:c>
      <x:c r="B219" s="1">
        <x:v>43207.5763605324</x:v>
      </x:c>
      <x:c r="C219" s="6">
        <x:v>3.61463749333333</x:v>
      </x:c>
      <x:c r="D219" s="14" t="s">
        <x:v>77</x:v>
      </x:c>
      <x:c r="E219" s="15">
        <x:v>43194.5139003472</x:v>
      </x:c>
      <x:c r="F219" t="s">
        <x:v>82</x:v>
      </x:c>
      <x:c r="G219" s="6">
        <x:v>168.934294870755</x:v>
      </x:c>
      <x:c r="H219" t="s">
        <x:v>83</x:v>
      </x:c>
      <x:c r="I219" s="6">
        <x:v>30.5547995916422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21.656</x:v>
      </x:c>
      <x:c r="R219" s="8">
        <x:v>170950.223952125</x:v>
      </x:c>
      <x:c r="S219" s="12">
        <x:v>288528.562889337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528716</x:v>
      </x:c>
      <x:c r="B220" s="1">
        <x:v>43207.576371794</x:v>
      </x:c>
      <x:c r="C220" s="6">
        <x:v>3.630838445</x:v>
      </x:c>
      <x:c r="D220" s="14" t="s">
        <x:v>77</x:v>
      </x:c>
      <x:c r="E220" s="15">
        <x:v>43194.5139003472</x:v>
      </x:c>
      <x:c r="F220" t="s">
        <x:v>82</x:v>
      </x:c>
      <x:c r="G220" s="6">
        <x:v>168.927343447213</x:v>
      </x:c>
      <x:c r="H220" t="s">
        <x:v>83</x:v>
      </x:c>
      <x:c r="I220" s="6">
        <x:v>30.5421773286093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21.661</x:v>
      </x:c>
      <x:c r="R220" s="8">
        <x:v>170968.18972481</x:v>
      </x:c>
      <x:c r="S220" s="12">
        <x:v>288531.616521141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528732</x:v>
      </x:c>
      <x:c r="B221" s="1">
        <x:v>43207.576383831</x:v>
      </x:c>
      <x:c r="C221" s="6">
        <x:v>3.64818934166667</x:v>
      </x:c>
      <x:c r="D221" s="14" t="s">
        <x:v>77</x:v>
      </x:c>
      <x:c r="E221" s="15">
        <x:v>43194.5139003472</x:v>
      </x:c>
      <x:c r="F221" t="s">
        <x:v>82</x:v>
      </x:c>
      <x:c r="G221" s="6">
        <x:v>168.932713167772</x:v>
      </x:c>
      <x:c r="H221" t="s">
        <x:v>83</x:v>
      </x:c>
      <x:c r="I221" s="6">
        <x:v>30.5439504531673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21.66</x:v>
      </x:c>
      <x:c r="R221" s="8">
        <x:v>170973.961068051</x:v>
      </x:c>
      <x:c r="S221" s="12">
        <x:v>288529.250952513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528742</x:v>
      </x:c>
      <x:c r="B222" s="1">
        <x:v>43207.5763949884</x:v>
      </x:c>
      <x:c r="C222" s="6">
        <x:v>3.664206955</x:v>
      </x:c>
      <x:c r="D222" s="14" t="s">
        <x:v>77</x:v>
      </x:c>
      <x:c r="E222" s="15">
        <x:v>43194.5139003472</x:v>
      </x:c>
      <x:c r="F222" t="s">
        <x:v>82</x:v>
      </x:c>
      <x:c r="G222" s="6">
        <x:v>168.900927381604</x:v>
      </x:c>
      <x:c r="H222" t="s">
        <x:v>83</x:v>
      </x:c>
      <x:c r="I222" s="6">
        <x:v>30.54716612213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21.661</x:v>
      </x:c>
      <x:c r="R222" s="8">
        <x:v>170959.617996319</x:v>
      </x:c>
      <x:c r="S222" s="12">
        <x:v>288516.000934455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528744</x:v>
      </x:c>
      <x:c r="B223" s="1">
        <x:v>43207.576406713</x:v>
      </x:c>
      <x:c r="C223" s="6">
        <x:v>3.68114124666667</x:v>
      </x:c>
      <x:c r="D223" s="14" t="s">
        <x:v>77</x:v>
      </x:c>
      <x:c r="E223" s="15">
        <x:v>43194.5139003472</x:v>
      </x:c>
      <x:c r="F223" t="s">
        <x:v>82</x:v>
      </x:c>
      <x:c r="G223" s="6">
        <x:v>169.019878324413</x:v>
      </x:c>
      <x:c r="H223" t="s">
        <x:v>83</x:v>
      </x:c>
      <x:c r="I223" s="6">
        <x:v>30.5191267946802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21.663</x:v>
      </x:c>
      <x:c r="R223" s="8">
        <x:v>170968.258857952</x:v>
      </x:c>
      <x:c r="S223" s="12">
        <x:v>288520.303517292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528757</x:v>
      </x:c>
      <x:c r="B224" s="1">
        <x:v>43207.5764187153</x:v>
      </x:c>
      <x:c r="C224" s="6">
        <x:v>3.69842556833333</x:v>
      </x:c>
      <x:c r="D224" s="14" t="s">
        <x:v>77</x:v>
      </x:c>
      <x:c r="E224" s="15">
        <x:v>43194.5139003472</x:v>
      </x:c>
      <x:c r="F224" t="s">
        <x:v>82</x:v>
      </x:c>
      <x:c r="G224" s="6">
        <x:v>168.992788778182</x:v>
      </x:c>
      <x:c r="H224" t="s">
        <x:v>83</x:v>
      </x:c>
      <x:c r="I224" s="6">
        <x:v>30.5270306756865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21.662</x:v>
      </x:c>
      <x:c r="R224" s="8">
        <x:v>170986.447743865</x:v>
      </x:c>
      <x:c r="S224" s="12">
        <x:v>288516.358217406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528770</x:v>
      </x:c>
      <x:c r="B225" s="1">
        <x:v>43207.5764296643</x:v>
      </x:c>
      <x:c r="C225" s="6">
        <x:v>3.71419312666667</x:v>
      </x:c>
      <x:c r="D225" s="14" t="s">
        <x:v>77</x:v>
      </x:c>
      <x:c r="E225" s="15">
        <x:v>43194.5139003472</x:v>
      </x:c>
      <x:c r="F225" t="s">
        <x:v>82</x:v>
      </x:c>
      <x:c r="G225" s="6">
        <x:v>168.843505643575</x:v>
      </x:c>
      <x:c r="H225" t="s">
        <x:v>83</x:v>
      </x:c>
      <x:c r="I225" s="6">
        <x:v>30.5468655921895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21.665</x:v>
      </x:c>
      <x:c r="R225" s="8">
        <x:v>170981.471191405</x:v>
      </x:c>
      <x:c r="S225" s="12">
        <x:v>288517.569104317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528778</x:v>
      </x:c>
      <x:c r="B226" s="1">
        <x:v>43207.5764411227</x:v>
      </x:c>
      <x:c r="C226" s="6">
        <x:v>3.73069406166667</x:v>
      </x:c>
      <x:c r="D226" s="14" t="s">
        <x:v>77</x:v>
      </x:c>
      <x:c r="E226" s="15">
        <x:v>43194.5139003472</x:v>
      </x:c>
      <x:c r="F226" t="s">
        <x:v>82</x:v>
      </x:c>
      <x:c r="G226" s="6">
        <x:v>168.994133453156</x:v>
      </x:c>
      <x:c r="H226" t="s">
        <x:v>83</x:v>
      </x:c>
      <x:c r="I226" s="6">
        <x:v>30.5212004346622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21.664</x:v>
      </x:c>
      <x:c r="R226" s="8">
        <x:v>170992.559762112</x:v>
      </x:c>
      <x:c r="S226" s="12">
        <x:v>288509.892996332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528786</x:v>
      </x:c>
      <x:c r="B227" s="1">
        <x:v>43207.576452581</x:v>
      </x:c>
      <x:c r="C227" s="6">
        <x:v>3.747194985</x:v>
      </x:c>
      <x:c r="D227" s="14" t="s">
        <x:v>77</x:v>
      </x:c>
      <x:c r="E227" s="15">
        <x:v>43194.5139003472</x:v>
      </x:c>
      <x:c r="F227" t="s">
        <x:v>82</x:v>
      </x:c>
      <x:c r="G227" s="6">
        <x:v>168.837530128278</x:v>
      </x:c>
      <x:c r="H227" t="s">
        <x:v>83</x:v>
      </x:c>
      <x:c r="I227" s="6">
        <x:v>30.5535674162534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21.663</x:v>
      </x:c>
      <x:c r="R227" s="8">
        <x:v>171001.733751179</x:v>
      </x:c>
      <x:c r="S227" s="12">
        <x:v>288507.052083303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528799</x:v>
      </x:c>
      <x:c r="B228" s="1">
        <x:v>43207.5764642014</x:v>
      </x:c>
      <x:c r="C228" s="6">
        <x:v>3.763895905</x:v>
      </x:c>
      <x:c r="D228" s="14" t="s">
        <x:v>77</x:v>
      </x:c>
      <x:c r="E228" s="15">
        <x:v>43194.5139003472</x:v>
      </x:c>
      <x:c r="F228" t="s">
        <x:v>82</x:v>
      </x:c>
      <x:c r="G228" s="6">
        <x:v>168.799694894224</x:v>
      </x:c>
      <x:c r="H228" t="s">
        <x:v>83</x:v>
      </x:c>
      <x:c r="I228" s="6">
        <x:v>30.5495703626211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21.667</x:v>
      </x:c>
      <x:c r="R228" s="8">
        <x:v>171010.290985811</x:v>
      </x:c>
      <x:c r="S228" s="12">
        <x:v>288509.434314433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528806</x:v>
      </x:c>
      <x:c r="B229" s="1">
        <x:v>43207.5764760764</x:v>
      </x:c>
      <x:c r="C229" s="6">
        <x:v>3.78101358</x:v>
      </x:c>
      <x:c r="D229" s="14" t="s">
        <x:v>77</x:v>
      </x:c>
      <x:c r="E229" s="15">
        <x:v>43194.5139003472</x:v>
      </x:c>
      <x:c r="F229" t="s">
        <x:v>82</x:v>
      </x:c>
      <x:c r="G229" s="6">
        <x:v>168.830188034011</x:v>
      </x:c>
      <x:c r="H229" t="s">
        <x:v>83</x:v>
      </x:c>
      <x:c r="I229" s="6">
        <x:v>30.5465951152664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21.666</x:v>
      </x:c>
      <x:c r="R229" s="8">
        <x:v>171022.593048977</x:v>
      </x:c>
      <x:c r="S229" s="12">
        <x:v>288520.970179871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528819</x:v>
      </x:c>
      <x:c r="B230" s="1">
        <x:v>43207.5764876968</x:v>
      </x:c>
      <x:c r="C230" s="6">
        <x:v>3.79771447666667</x:v>
      </x:c>
      <x:c r="D230" s="14" t="s">
        <x:v>77</x:v>
      </x:c>
      <x:c r="E230" s="15">
        <x:v>43194.5139003472</x:v>
      </x:c>
      <x:c r="F230" t="s">
        <x:v>82</x:v>
      </x:c>
      <x:c r="G230" s="6">
        <x:v>168.792469870824</x:v>
      </x:c>
      <x:c r="H230" t="s">
        <x:v>83</x:v>
      </x:c>
      <x:c r="I230" s="6">
        <x:v>30.5453629428926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21.669</x:v>
      </x:c>
      <x:c r="R230" s="8">
        <x:v>171033.296715145</x:v>
      </x:c>
      <x:c r="S230" s="12">
        <x:v>288523.193567168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528825</x:v>
      </x:c>
      <x:c r="B231" s="1">
        <x:v>43207.5764989236</x:v>
      </x:c>
      <x:c r="C231" s="6">
        <x:v>3.81389877</x:v>
      </x:c>
      <x:c r="D231" s="14" t="s">
        <x:v>77</x:v>
      </x:c>
      <x:c r="E231" s="15">
        <x:v>43194.5139003472</x:v>
      </x:c>
      <x:c r="F231" t="s">
        <x:v>82</x:v>
      </x:c>
      <x:c r="G231" s="6">
        <x:v>168.758758225389</x:v>
      </x:c>
      <x:c r="H231" t="s">
        <x:v>83</x:v>
      </x:c>
      <x:c r="I231" s="6">
        <x:v>30.5517341805376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21.669</x:v>
      </x:c>
      <x:c r="R231" s="8">
        <x:v>171029.89323787</x:v>
      </x:c>
      <x:c r="S231" s="12">
        <x:v>288522.709471689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528839</x:v>
      </x:c>
      <x:c r="B232" s="1">
        <x:v>43207.5765108449</x:v>
      </x:c>
      <x:c r="C232" s="6">
        <x:v>3.83103304666667</x:v>
      </x:c>
      <x:c r="D232" s="14" t="s">
        <x:v>77</x:v>
      </x:c>
      <x:c r="E232" s="15">
        <x:v>43194.5139003472</x:v>
      </x:c>
      <x:c r="F232" t="s">
        <x:v>82</x:v>
      </x:c>
      <x:c r="G232" s="6">
        <x:v>168.800261983708</x:v>
      </x:c>
      <x:c r="H232" t="s">
        <x:v>83</x:v>
      </x:c>
      <x:c r="I232" s="6">
        <x:v>30.5438903472345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21.669</x:v>
      </x:c>
      <x:c r="R232" s="8">
        <x:v>171041.792050913</x:v>
      </x:c>
      <x:c r="S232" s="12">
        <x:v>288529.180104367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528850</x:v>
      </x:c>
      <x:c r="B233" s="1">
        <x:v>43207.5765224537</x:v>
      </x:c>
      <x:c r="C233" s="6">
        <x:v>3.847800635</x:v>
      </x:c>
      <x:c r="D233" s="14" t="s">
        <x:v>77</x:v>
      </x:c>
      <x:c r="E233" s="15">
        <x:v>43194.5139003472</x:v>
      </x:c>
      <x:c r="F233" t="s">
        <x:v>82</x:v>
      </x:c>
      <x:c r="G233" s="6">
        <x:v>168.732870660514</x:v>
      </x:c>
      <x:c r="H233" t="s">
        <x:v>83</x:v>
      </x:c>
      <x:c r="I233" s="6">
        <x:v>30.5454831548118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21.673</x:v>
      </x:c>
      <x:c r="R233" s="8">
        <x:v>171052.404692079</x:v>
      </x:c>
      <x:c r="S233" s="12">
        <x:v>288517.833917547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528860</x:v>
      </x:c>
      <x:c r="B234" s="1">
        <x:v>43207.5765353009</x:v>
      </x:c>
      <x:c r="C234" s="6">
        <x:v>3.86626835833333</x:v>
      </x:c>
      <x:c r="D234" s="14" t="s">
        <x:v>77</x:v>
      </x:c>
      <x:c r="E234" s="15">
        <x:v>43194.5139003472</x:v>
      </x:c>
      <x:c r="F234" t="s">
        <x:v>82</x:v>
      </x:c>
      <x:c r="G234" s="6">
        <x:v>168.775068598118</x:v>
      </x:c>
      <x:c r="H234" t="s">
        <x:v>83</x:v>
      </x:c>
      <x:c r="I234" s="6">
        <x:v>30.5430789172506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21.671</x:v>
      </x:c>
      <x:c r="R234" s="8">
        <x:v>171057.426580087</x:v>
      </x:c>
      <x:c r="S234" s="12">
        <x:v>288531.41027572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528864</x:v>
      </x:c>
      <x:c r="B235" s="1">
        <x:v>43207.5765583333</x:v>
      </x:c>
      <x:c r="C235" s="6">
        <x:v>3.899453555</x:v>
      </x:c>
      <x:c r="D235" s="14" t="s">
        <x:v>77</x:v>
      </x:c>
      <x:c r="E235" s="15">
        <x:v>43194.5139003472</x:v>
      </x:c>
      <x:c r="F235" t="s">
        <x:v>82</x:v>
      </x:c>
      <x:c r="G235" s="6">
        <x:v>168.722855860861</x:v>
      </x:c>
      <x:c r="H235" t="s">
        <x:v>83</x:v>
      </x:c>
      <x:c r="I235" s="6">
        <x:v>30.5473764931044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21.673</x:v>
      </x:c>
      <x:c r="R235" s="8">
        <x:v>171119.831945182</x:v>
      </x:c>
      <x:c r="S235" s="12">
        <x:v>288566.083964346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528874</x:v>
      </x:c>
      <x:c r="B236" s="1">
        <x:v>43207.5765584491</x:v>
      </x:c>
      <x:c r="C236" s="6">
        <x:v>3.89963693833333</x:v>
      </x:c>
      <x:c r="D236" s="14" t="s">
        <x:v>77</x:v>
      </x:c>
      <x:c r="E236" s="15">
        <x:v>43194.5139003472</x:v>
      </x:c>
      <x:c r="F236" t="s">
        <x:v>82</x:v>
      </x:c>
      <x:c r="G236" s="6">
        <x:v>168.708755841969</x:v>
      </x:c>
      <x:c r="H236" t="s">
        <x:v>83</x:v>
      </x:c>
      <x:c r="I236" s="6">
        <x:v>30.5472562811174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21.674</x:v>
      </x:c>
      <x:c r="R236" s="8">
        <x:v>171042.104196212</x:v>
      </x:c>
      <x:c r="S236" s="12">
        <x:v>288489.678561696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528888</x:v>
      </x:c>
      <x:c r="B237" s="1">
        <x:v>43207.5765706366</x:v>
      </x:c>
      <x:c r="C237" s="6">
        <x:v>3.91718789166667</x:v>
      </x:c>
      <x:c r="D237" s="14" t="s">
        <x:v>77</x:v>
      </x:c>
      <x:c r="E237" s="15">
        <x:v>43194.5139003472</x:v>
      </x:c>
      <x:c r="F237" t="s">
        <x:v>82</x:v>
      </x:c>
      <x:c r="G237" s="6">
        <x:v>168.673042371901</x:v>
      </x:c>
      <x:c r="H237" t="s">
        <x:v>83</x:v>
      </x:c>
      <x:c r="I237" s="6">
        <x:v>30.5512232789588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21.675</x:v>
      </x:c>
      <x:c r="R237" s="8">
        <x:v>171054.276852546</x:v>
      </x:c>
      <x:c r="S237" s="12">
        <x:v>288498.475225032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528894</x:v>
      </x:c>
      <x:c r="B238" s="1">
        <x:v>43207.576580706</x:v>
      </x:c>
      <x:c r="C238" s="6">
        <x:v>3.931655345</x:v>
      </x:c>
      <x:c r="D238" s="14" t="s">
        <x:v>77</x:v>
      </x:c>
      <x:c r="E238" s="15">
        <x:v>43194.5139003472</x:v>
      </x:c>
      <x:c r="F238" t="s">
        <x:v>82</x:v>
      </x:c>
      <x:c r="G238" s="6">
        <x:v>168.715683388925</x:v>
      </x:c>
      <x:c r="H238" t="s">
        <x:v>83</x:v>
      </x:c>
      <x:c r="I238" s="6">
        <x:v>30.5403741520549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21.676</x:v>
      </x:c>
      <x:c r="R238" s="8">
        <x:v>171055.990159555</x:v>
      </x:c>
      <x:c r="S238" s="12">
        <x:v>288502.950097132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528907</x:v>
      </x:c>
      <x:c r="B239" s="1">
        <x:v>43207.5765923611</x:v>
      </x:c>
      <x:c r="C239" s="6">
        <x:v>3.94847306</x:v>
      </x:c>
      <x:c r="D239" s="14" t="s">
        <x:v>77</x:v>
      </x:c>
      <x:c r="E239" s="15">
        <x:v>43194.5139003472</x:v>
      </x:c>
      <x:c r="F239" t="s">
        <x:v>82</x:v>
      </x:c>
      <x:c r="G239" s="6">
        <x:v>168.661269268335</x:v>
      </x:c>
      <x:c r="H239" t="s">
        <x:v>83</x:v>
      </x:c>
      <x:c r="I239" s="6">
        <x:v>30.5450924660904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21.678</x:v>
      </x:c>
      <x:c r="R239" s="8">
        <x:v>171083.572158807</x:v>
      </x:c>
      <x:c r="S239" s="12">
        <x:v>288510.173314216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528923</x:v>
      </x:c>
      <x:c r="B240" s="1">
        <x:v>43207.5766046643</x:v>
      </x:c>
      <x:c r="C240" s="6">
        <x:v>3.96619069166667</x:v>
      </x:c>
      <x:c r="D240" s="14" t="s">
        <x:v>77</x:v>
      </x:c>
      <x:c r="E240" s="15">
        <x:v>43194.5139003472</x:v>
      </x:c>
      <x:c r="F240" t="s">
        <x:v>82</x:v>
      </x:c>
      <x:c r="G240" s="6">
        <x:v>168.654167083589</x:v>
      </x:c>
      <x:c r="H240" t="s">
        <x:v>83</x:v>
      </x:c>
      <x:c r="I240" s="6">
        <x:v>30.5436499235152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21.679</x:v>
      </x:c>
      <x:c r="R240" s="8">
        <x:v>171092.8472464</x:v>
      </x:c>
      <x:c r="S240" s="12">
        <x:v>288515.200401175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528924</x:v>
      </x:c>
      <x:c r="B241" s="1">
        <x:v>43207.576615625</x:v>
      </x:c>
      <x:c r="C241" s="6">
        <x:v>3.98195824</x:v>
      </x:c>
      <x:c r="D241" s="14" t="s">
        <x:v>77</x:v>
      </x:c>
      <x:c r="E241" s="15">
        <x:v>43194.5139003472</x:v>
      </x:c>
      <x:c r="F241" t="s">
        <x:v>82</x:v>
      </x:c>
      <x:c r="G241" s="6">
        <x:v>168.675363939534</x:v>
      </x:c>
      <x:c r="H241" t="s">
        <x:v>83</x:v>
      </x:c>
      <x:c r="I241" s="6">
        <x:v>30.5452126779996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21.677</x:v>
      </x:c>
      <x:c r="R241" s="8">
        <x:v>171108.372749017</x:v>
      </x:c>
      <x:c r="S241" s="12">
        <x:v>288516.132963583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528939</x:v>
      </x:c>
      <x:c r="B242" s="1">
        <x:v>43207.5766264699</x:v>
      </x:c>
      <x:c r="C242" s="6">
        <x:v>3.99757577833333</x:v>
      </x:c>
      <x:c r="D242" s="14" t="s">
        <x:v>77</x:v>
      </x:c>
      <x:c r="E242" s="15">
        <x:v>43194.5139003472</x:v>
      </x:c>
      <x:c r="F242" t="s">
        <x:v>82</x:v>
      </x:c>
      <x:c r="G242" s="6">
        <x:v>168.687329127344</x:v>
      </x:c>
      <x:c r="H242" t="s">
        <x:v>83</x:v>
      </x:c>
      <x:c r="I242" s="6">
        <x:v>30.5401637815198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21.678</x:v>
      </x:c>
      <x:c r="R242" s="8">
        <x:v>171111.425959134</x:v>
      </x:c>
      <x:c r="S242" s="12">
        <x:v>288523.447841576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528951</x:v>
      </x:c>
      <x:c r="B243" s="1">
        <x:v>43207.5766377662</x:v>
      </x:c>
      <x:c r="C243" s="6">
        <x:v>4.01384334</x:v>
      </x:c>
      <x:c r="D243" s="14" t="s">
        <x:v>77</x:v>
      </x:c>
      <x:c r="E243" s="15">
        <x:v>43194.5139003472</x:v>
      </x:c>
      <x:c r="F243" t="s">
        <x:v>82</x:v>
      </x:c>
      <x:c r="G243" s="6">
        <x:v>168.655056118161</x:v>
      </x:c>
      <x:c r="H243" t="s">
        <x:v>83</x:v>
      </x:c>
      <x:c r="I243" s="6">
        <x:v>30.5379098123317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21.681</x:v>
      </x:c>
      <x:c r="R243" s="8">
        <x:v>171106.085594216</x:v>
      </x:c>
      <x:c r="S243" s="12">
        <x:v>288511.271772576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528955</x:v>
      </x:c>
      <x:c r="B244" s="1">
        <x:v>43207.5766506134</x:v>
      </x:c>
      <x:c r="C244" s="6">
        <x:v>4.03234437</x:v>
      </x:c>
      <x:c r="D244" s="14" t="s">
        <x:v>77</x:v>
      </x:c>
      <x:c r="E244" s="15">
        <x:v>43194.5139003472</x:v>
      </x:c>
      <x:c r="F244" t="s">
        <x:v>82</x:v>
      </x:c>
      <x:c r="G244" s="6">
        <x:v>168.703945145857</x:v>
      </x:c>
      <x:c r="H244" t="s">
        <x:v>83</x:v>
      </x:c>
      <x:c r="I244" s="6">
        <x:v>30.5314484423884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21.68</x:v>
      </x:c>
      <x:c r="R244" s="8">
        <x:v>171120.793350223</x:v>
      </x:c>
      <x:c r="S244" s="12">
        <x:v>288513.9681571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528969</x:v>
      </x:c>
      <x:c r="B245" s="1">
        <x:v>43207.5766609954</x:v>
      </x:c>
      <x:c r="C245" s="6">
        <x:v>4.04727859</x:v>
      </x:c>
      <x:c r="D245" s="14" t="s">
        <x:v>77</x:v>
      </x:c>
      <x:c r="E245" s="15">
        <x:v>43194.5139003472</x:v>
      </x:c>
      <x:c r="F245" t="s">
        <x:v>82</x:v>
      </x:c>
      <x:c r="G245" s="6">
        <x:v>168.654671948204</x:v>
      </x:c>
      <x:c r="H245" t="s">
        <x:v>83</x:v>
      </x:c>
      <x:c r="I245" s="6">
        <x:v>30.5324101338701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21.683</x:v>
      </x:c>
      <x:c r="R245" s="8">
        <x:v>171118.943919782</x:v>
      </x:c>
      <x:c r="S245" s="12">
        <x:v>288503.020303669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528977</x:v>
      </x:c>
      <x:c r="B246" s="1">
        <x:v>43207.5766732292</x:v>
      </x:c>
      <x:c r="C246" s="6">
        <x:v>4.064912905</x:v>
      </x:c>
      <x:c r="D246" s="14" t="s">
        <x:v>77</x:v>
      </x:c>
      <x:c r="E246" s="15">
        <x:v>43194.5139003472</x:v>
      </x:c>
      <x:c r="F246" t="s">
        <x:v>82</x:v>
      </x:c>
      <x:c r="G246" s="6">
        <x:v>168.651513817603</x:v>
      </x:c>
      <x:c r="H246" t="s">
        <x:v>83</x:v>
      </x:c>
      <x:c r="I246" s="6">
        <x:v>30.5413658990401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21.68</x:v>
      </x:c>
      <x:c r="R246" s="8">
        <x:v>171128.001143793</x:v>
      </x:c>
      <x:c r="S246" s="12">
        <x:v>288499.507492596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528984</x:v>
      </x:c>
      <x:c r="B247" s="1">
        <x:v>43207.5766841088</x:v>
      </x:c>
      <x:c r="C247" s="6">
        <x:v>4.08056380666667</x:v>
      </x:c>
      <x:c r="D247" s="14" t="s">
        <x:v>77</x:v>
      </x:c>
      <x:c r="E247" s="15">
        <x:v>43194.5139003472</x:v>
      </x:c>
      <x:c r="F247" t="s">
        <x:v>82</x:v>
      </x:c>
      <x:c r="G247" s="6">
        <x:v>168.575621580164</x:v>
      </x:c>
      <x:c r="H247" t="s">
        <x:v>83</x:v>
      </x:c>
      <x:c r="I247" s="6">
        <x:v>30.5445815655239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21.684</x:v>
      </x:c>
      <x:c r="R247" s="8">
        <x:v>171131.176766314</x:v>
      </x:c>
      <x:c r="S247" s="12">
        <x:v>288495.73130939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529001</x:v>
      </x:c>
      <x:c r="B248" s="1">
        <x:v>43207.5766958333</x:v>
      </x:c>
      <x:c r="C248" s="6">
        <x:v>4.09744811166667</x:v>
      </x:c>
      <x:c r="D248" s="14" t="s">
        <x:v>77</x:v>
      </x:c>
      <x:c r="E248" s="15">
        <x:v>43194.5139003472</x:v>
      </x:c>
      <x:c r="F248" t="s">
        <x:v>82</x:v>
      </x:c>
      <x:c r="G248" s="6">
        <x:v>168.566142982129</x:v>
      </x:c>
      <x:c r="H248" t="s">
        <x:v>83</x:v>
      </x:c>
      <x:c r="I248" s="6">
        <x:v>30.5435898175874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21.685</x:v>
      </x:c>
      <x:c r="R248" s="8">
        <x:v>171148.63388147</x:v>
      </x:c>
      <x:c r="S248" s="12">
        <x:v>288515.055934315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529010</x:v>
      </x:c>
      <x:c r="B249" s="1">
        <x:v>43207.5767076736</x:v>
      </x:c>
      <x:c r="C249" s="6">
        <x:v>4.11451570666667</x:v>
      </x:c>
      <x:c r="D249" s="14" t="s">
        <x:v>77</x:v>
      </x:c>
      <x:c r="E249" s="15">
        <x:v>43194.5139003472</x:v>
      </x:c>
      <x:c r="F249" t="s">
        <x:v>82</x:v>
      </x:c>
      <x:c r="G249" s="6">
        <x:v>168.55169200129</x:v>
      </x:c>
      <x:c r="H249" t="s">
        <x:v>83</x:v>
      </x:c>
      <x:c r="I249" s="6">
        <x:v>30.5463246383651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21.685</x:v>
      </x:c>
      <x:c r="R249" s="8">
        <x:v>171153.211406782</x:v>
      </x:c>
      <x:c r="S249" s="12">
        <x:v>288487.281325951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529014</x:v>
      </x:c>
      <x:c r="B250" s="1">
        <x:v>43207.5767190625</x:v>
      </x:c>
      <x:c r="C250" s="6">
        <x:v>4.13091664333333</x:v>
      </x:c>
      <x:c r="D250" s="14" t="s">
        <x:v>77</x:v>
      </x:c>
      <x:c r="E250" s="15">
        <x:v>43194.5139003472</x:v>
      </x:c>
      <x:c r="F250" t="s">
        <x:v>82</x:v>
      </x:c>
      <x:c r="G250" s="6">
        <x:v>168.520831340308</x:v>
      </x:c>
      <x:c r="H250" t="s">
        <x:v>83</x:v>
      </x:c>
      <x:c r="I250" s="6">
        <x:v>30.5465951152664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21.687</x:v>
      </x:c>
      <x:c r="R250" s="8">
        <x:v>171162.041399494</x:v>
      </x:c>
      <x:c r="S250" s="12">
        <x:v>288495.378830651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529029</x:v>
      </x:c>
      <x:c r="B251" s="1">
        <x:v>43207.5767310532</x:v>
      </x:c>
      <x:c r="C251" s="6">
        <x:v>4.14816758833333</x:v>
      </x:c>
      <x:c r="D251" s="14" t="s">
        <x:v>77</x:v>
      </x:c>
      <x:c r="E251" s="15">
        <x:v>43194.5139003472</x:v>
      </x:c>
      <x:c r="F251" t="s">
        <x:v>82</x:v>
      </x:c>
      <x:c r="G251" s="6">
        <x:v>168.520247727741</x:v>
      </x:c>
      <x:c r="H251" t="s">
        <x:v>83</x:v>
      </x:c>
      <x:c r="I251" s="6">
        <x:v>30.5439204002005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21.688</x:v>
      </x:c>
      <x:c r="R251" s="8">
        <x:v>171165.779044878</x:v>
      </x:c>
      <x:c r="S251" s="12">
        <x:v>288492.886420926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529036</x:v>
      </x:c>
      <x:c r="B252" s="1">
        <x:v>43207.5767421296</x:v>
      </x:c>
      <x:c r="C252" s="6">
        <x:v>4.16411849833333</x:v>
      </x:c>
      <x:c r="D252" s="14" t="s">
        <x:v>77</x:v>
      </x:c>
      <x:c r="E252" s="15">
        <x:v>43194.5139003472</x:v>
      </x:c>
      <x:c r="F252" t="s">
        <x:v>82</x:v>
      </x:c>
      <x:c r="G252" s="6">
        <x:v>168.533164470065</x:v>
      </x:c>
      <x:c r="H252" t="s">
        <x:v>83</x:v>
      </x:c>
      <x:c r="I252" s="6">
        <x:v>30.5470459101502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21.686</x:v>
      </x:c>
      <x:c r="R252" s="8">
        <x:v>171165.151051226</x:v>
      </x:c>
      <x:c r="S252" s="12">
        <x:v>288497.883217214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529047</x:v>
      </x:c>
      <x:c r="B253" s="1">
        <x:v>43207.5767537037</x:v>
      </x:c>
      <x:c r="C253" s="6">
        <x:v>4.180769465</x:v>
      </x:c>
      <x:c r="D253" s="14" t="s">
        <x:v>77</x:v>
      </x:c>
      <x:c r="E253" s="15">
        <x:v>43194.5139003472</x:v>
      </x:c>
      <x:c r="F253" t="s">
        <x:v>82</x:v>
      </x:c>
      <x:c r="G253" s="6">
        <x:v>168.533475237492</x:v>
      </x:c>
      <x:c r="H253" t="s">
        <x:v>83</x:v>
      </x:c>
      <x:c r="I253" s="6">
        <x:v>30.5386310823069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21.689</x:v>
      </x:c>
      <x:c r="R253" s="8">
        <x:v>171181.611764398</x:v>
      </x:c>
      <x:c r="S253" s="12">
        <x:v>288499.270126959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529063</x:v>
      </x:c>
      <x:c r="B254" s="1">
        <x:v>43207.5767652431</x:v>
      </x:c>
      <x:c r="C254" s="6">
        <x:v>4.19742037333333</x:v>
      </x:c>
      <x:c r="D254" s="14" t="s">
        <x:v>77</x:v>
      </x:c>
      <x:c r="E254" s="15">
        <x:v>43194.5139003472</x:v>
      </x:c>
      <x:c r="F254" t="s">
        <x:v>82</x:v>
      </x:c>
      <x:c r="G254" s="6">
        <x:v>168.576387763655</x:v>
      </x:c>
      <x:c r="H254" t="s">
        <x:v>83</x:v>
      </x:c>
      <x:c r="I254" s="6">
        <x:v>30.5277218905007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21.69</x:v>
      </x:c>
      <x:c r="R254" s="8">
        <x:v>171189.651346992</x:v>
      </x:c>
      <x:c r="S254" s="12">
        <x:v>288489.168223353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529067</x:v>
      </x:c>
      <x:c r="B255" s="1">
        <x:v>43207.5767773495</x:v>
      </x:c>
      <x:c r="C255" s="6">
        <x:v>4.21483802166667</x:v>
      </x:c>
      <x:c r="D255" s="14" t="s">
        <x:v>77</x:v>
      </x:c>
      <x:c r="E255" s="15">
        <x:v>43194.5139003472</x:v>
      </x:c>
      <x:c r="F255" t="s">
        <x:v>82</x:v>
      </x:c>
      <x:c r="G255" s="6">
        <x:v>168.527918807638</x:v>
      </x:c>
      <x:c r="H255" t="s">
        <x:v>83</x:v>
      </x:c>
      <x:c r="I255" s="6">
        <x:v>30.5396829346328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21.689</x:v>
      </x:c>
      <x:c r="R255" s="8">
        <x:v>171202.053229066</x:v>
      </x:c>
      <x:c r="S255" s="12">
        <x:v>288492.327020592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529077</x:v>
      </x:c>
      <x:c r="B256" s="1">
        <x:v>43207.5767890393</x:v>
      </x:c>
      <x:c r="C256" s="6">
        <x:v>4.231672315</x:v>
      </x:c>
      <x:c r="D256" s="14" t="s">
        <x:v>77</x:v>
      </x:c>
      <x:c r="E256" s="15">
        <x:v>43194.5139003472</x:v>
      </x:c>
      <x:c r="F256" t="s">
        <x:v>82</x:v>
      </x:c>
      <x:c r="G256" s="6">
        <x:v>168.500081362114</x:v>
      </x:c>
      <x:c r="H256" t="s">
        <x:v>83</x:v>
      </x:c>
      <x:c r="I256" s="6">
        <x:v>30.5393824053631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21.691</x:v>
      </x:c>
      <x:c r="R256" s="8">
        <x:v>171207.984045825</x:v>
      </x:c>
      <x:c r="S256" s="12">
        <x:v>288489.685990791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529086</x:v>
      </x:c>
      <x:c r="B257" s="1">
        <x:v>43207.5768001157</x:v>
      </x:c>
      <x:c r="C257" s="6">
        <x:v>4.247639895</x:v>
      </x:c>
      <x:c r="D257" s="14" t="s">
        <x:v>77</x:v>
      </x:c>
      <x:c r="E257" s="15">
        <x:v>43194.5139003472</x:v>
      </x:c>
      <x:c r="F257" t="s">
        <x:v>82</x:v>
      </x:c>
      <x:c r="G257" s="6">
        <x:v>168.451248872529</x:v>
      </x:c>
      <x:c r="H257" t="s">
        <x:v>83</x:v>
      </x:c>
      <x:c r="I257" s="6">
        <x:v>30.5458437905945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21.692</x:v>
      </x:c>
      <x:c r="R257" s="8">
        <x:v>171213.167170251</x:v>
      </x:c>
      <x:c r="S257" s="12">
        <x:v>288500.072482136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529099</x:v>
      </x:c>
      <x:c r="B258" s="1">
        <x:v>43207.5768116898</x:v>
      </x:c>
      <x:c r="C258" s="6">
        <x:v>4.264274145</x:v>
      </x:c>
      <x:c r="D258" s="14" t="s">
        <x:v>77</x:v>
      </x:c>
      <x:c r="E258" s="15">
        <x:v>43194.5139003472</x:v>
      </x:c>
      <x:c r="F258" t="s">
        <x:v>82</x:v>
      </x:c>
      <x:c r="G258" s="6">
        <x:v>168.479124744083</x:v>
      </x:c>
      <x:c r="H258" t="s">
        <x:v>83</x:v>
      </x:c>
      <x:c r="I258" s="6">
        <x:v>30.5349946810948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21.694</x:v>
      </x:c>
      <x:c r="R258" s="8">
        <x:v>171221.458591541</x:v>
      </x:c>
      <x:c r="S258" s="12">
        <x:v>288502.653030295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529107</x:v>
      </x:c>
      <x:c r="B259" s="1">
        <x:v>43207.5768235301</x:v>
      </x:c>
      <x:c r="C259" s="6">
        <x:v>4.28134181</x:v>
      </x:c>
      <x:c r="D259" s="14" t="s">
        <x:v>77</x:v>
      </x:c>
      <x:c r="E259" s="15">
        <x:v>43194.5139003472</x:v>
      </x:c>
      <x:c r="F259" t="s">
        <x:v>82</x:v>
      </x:c>
      <x:c r="G259" s="6">
        <x:v>168.495628969312</x:v>
      </x:c>
      <x:c r="H259" t="s">
        <x:v>83</x:v>
      </x:c>
      <x:c r="I259" s="6">
        <x:v>30.5318691823777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21.694</x:v>
      </x:c>
      <x:c r="R259" s="8">
        <x:v>171220.69505227</x:v>
      </x:c>
      <x:c r="S259" s="12">
        <x:v>288490.465465911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529118</x:v>
      </x:c>
      <x:c r="B260" s="1">
        <x:v>43207.5768347222</x:v>
      </x:c>
      <x:c r="C260" s="6">
        <x:v>4.29744269333333</x:v>
      </x:c>
      <x:c r="D260" s="14" t="s">
        <x:v>77</x:v>
      </x:c>
      <x:c r="E260" s="15">
        <x:v>43194.5139003472</x:v>
      </x:c>
      <x:c r="F260" t="s">
        <x:v>82</x:v>
      </x:c>
      <x:c r="G260" s="6">
        <x:v>168.505626943894</x:v>
      </x:c>
      <x:c r="H260" t="s">
        <x:v>83</x:v>
      </x:c>
      <x:c r="I260" s="6">
        <x:v>30.5299758528413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21.694</x:v>
      </x:c>
      <x:c r="R260" s="8">
        <x:v>171239.32791806</x:v>
      </x:c>
      <x:c r="S260" s="12">
        <x:v>288492.047028633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529125</x:v>
      </x:c>
      <x:c r="B261" s="1">
        <x:v>43207.5768462616</x:v>
      </x:c>
      <x:c r="C261" s="6">
        <x:v>4.31404367166667</x:v>
      </x:c>
      <x:c r="D261" s="14" t="s">
        <x:v>77</x:v>
      </x:c>
      <x:c r="E261" s="15">
        <x:v>43194.5139003472</x:v>
      </x:c>
      <x:c r="F261" t="s">
        <x:v>82</x:v>
      </x:c>
      <x:c r="G261" s="6">
        <x:v>168.471132201491</x:v>
      </x:c>
      <x:c r="H261" t="s">
        <x:v>83</x:v>
      </x:c>
      <x:c r="I261" s="6">
        <x:v>30.530937543901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21.696</x:v>
      </x:c>
      <x:c r="R261" s="8">
        <x:v>171242.032009074</x:v>
      </x:c>
      <x:c r="S261" s="12">
        <x:v>288482.300181212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529137</x:v>
      </x:c>
      <x:c r="B262" s="1">
        <x:v>43207.5768579051</x:v>
      </x:c>
      <x:c r="C262" s="6">
        <x:v>4.33086126</x:v>
      </x:c>
      <x:c r="D262" s="14" t="s">
        <x:v>77</x:v>
      </x:c>
      <x:c r="E262" s="15">
        <x:v>43194.5139003472</x:v>
      </x:c>
      <x:c r="F262" t="s">
        <x:v>82</x:v>
      </x:c>
      <x:c r="G262" s="6">
        <x:v>168.33565640463</x:v>
      </x:c>
      <x:c r="H262" t="s">
        <x:v>83</x:v>
      </x:c>
      <x:c r="I262" s="6">
        <x:v>30.5482480301375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21.699</x:v>
      </x:c>
      <x:c r="R262" s="8">
        <x:v>171244.41600262</x:v>
      </x:c>
      <x:c r="S262" s="12">
        <x:v>288492.163940358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529147</x:v>
      </x:c>
      <x:c r="B263" s="1">
        <x:v>43207.5768697569</x:v>
      </x:c>
      <x:c r="C263" s="6">
        <x:v>4.34792889166667</x:v>
      </x:c>
      <x:c r="D263" s="14" t="s">
        <x:v>77</x:v>
      </x:c>
      <x:c r="E263" s="15">
        <x:v>43194.5139003472</x:v>
      </x:c>
      <x:c r="F263" t="s">
        <x:v>82</x:v>
      </x:c>
      <x:c r="G263" s="6">
        <x:v>168.497789444656</x:v>
      </x:c>
      <x:c r="H263" t="s">
        <x:v>83</x:v>
      </x:c>
      <x:c r="I263" s="6">
        <x:v>30.5258886689148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21.696</x:v>
      </x:c>
      <x:c r="R263" s="8">
        <x:v>171262.36611244</x:v>
      </x:c>
      <x:c r="S263" s="12">
        <x:v>288490.980178331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529155</x:v>
      </x:c>
      <x:c r="B264" s="1">
        <x:v>43207.5768812847</x:v>
      </x:c>
      <x:c r="C264" s="6">
        <x:v>4.36449646</x:v>
      </x:c>
      <x:c r="D264" s="14" t="s">
        <x:v>77</x:v>
      </x:c>
      <x:c r="E264" s="15">
        <x:v>43194.5139003472</x:v>
      </x:c>
      <x:c r="F264" t="s">
        <x:v>82</x:v>
      </x:c>
      <x:c r="G264" s="6">
        <x:v>168.452559731976</x:v>
      </x:c>
      <x:c r="H264" t="s">
        <x:v>83</x:v>
      </x:c>
      <x:c r="I264" s="6">
        <x:v>30.5260990385536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21.699</x:v>
      </x:c>
      <x:c r="R264" s="8">
        <x:v>171270.934379769</x:v>
      </x:c>
      <x:c r="S264" s="12">
        <x:v>288503.457558633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529164</x:v>
      </x:c>
      <x:c r="B265" s="1">
        <x:v>43207.5768927083</x:v>
      </x:c>
      <x:c r="C265" s="6">
        <x:v>4.38098077166667</x:v>
      </x:c>
      <x:c r="D265" s="14" t="s">
        <x:v>77</x:v>
      </x:c>
      <x:c r="E265" s="15">
        <x:v>43194.5139003472</x:v>
      </x:c>
      <x:c r="F265" t="s">
        <x:v>82</x:v>
      </x:c>
      <x:c r="G265" s="6">
        <x:v>168.414436370475</x:v>
      </x:c>
      <x:c r="H265" t="s">
        <x:v>83</x:v>
      </x:c>
      <x:c r="I265" s="6">
        <x:v>30.5361066380715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21.698</x:v>
      </x:c>
      <x:c r="R265" s="8">
        <x:v>171269.125167339</x:v>
      </x:c>
      <x:c r="S265" s="12">
        <x:v>288489.249252763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529174</x:v>
      </x:c>
      <x:c r="B266" s="1">
        <x:v>43207.5769043981</x:v>
      </x:c>
      <x:c r="C266" s="6">
        <x:v>4.39776502</x:v>
      </x:c>
      <x:c r="D266" s="14" t="s">
        <x:v>77</x:v>
      </x:c>
      <x:c r="E266" s="15">
        <x:v>43194.5139003472</x:v>
      </x:c>
      <x:c r="F266" t="s">
        <x:v>82</x:v>
      </x:c>
      <x:c r="G266" s="6">
        <x:v>168.34755189537</x:v>
      </x:c>
      <x:c r="H266" t="s">
        <x:v>83</x:v>
      </x:c>
      <x:c r="I266" s="6">
        <x:v>30.5459940555152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21.699</x:v>
      </x:c>
      <x:c r="R266" s="8">
        <x:v>171278.890379395</x:v>
      </x:c>
      <x:c r="S266" s="12">
        <x:v>288501.071579304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529190</x:v>
      </x:c>
      <x:c r="B267" s="1">
        <x:v>43207.5769159375</x:v>
      </x:c>
      <x:c r="C267" s="6">
        <x:v>4.414415975</x:v>
      </x:c>
      <x:c r="D267" s="14" t="s">
        <x:v>77</x:v>
      </x:c>
      <x:c r="E267" s="15">
        <x:v>43194.5139003472</x:v>
      </x:c>
      <x:c r="F267" t="s">
        <x:v>82</x:v>
      </x:c>
      <x:c r="G267" s="6">
        <x:v>168.267739069588</x:v>
      </x:c>
      <x:c r="H267" t="s">
        <x:v>83</x:v>
      </x:c>
      <x:c r="I267" s="6">
        <x:v>30.5555509183209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21.701</x:v>
      </x:c>
      <x:c r="R267" s="8">
        <x:v>171281.199117438</x:v>
      </x:c>
      <x:c r="S267" s="12">
        <x:v>288506.334482989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529201</x:v>
      </x:c>
      <x:c r="B268" s="1">
        <x:v>43207.576927581</x:v>
      </x:c>
      <x:c r="C268" s="6">
        <x:v>4.43116695166667</x:v>
      </x:c>
      <x:c r="D268" s="14" t="s">
        <x:v>77</x:v>
      </x:c>
      <x:c r="E268" s="15">
        <x:v>43194.5139003472</x:v>
      </x:c>
      <x:c r="F268" t="s">
        <x:v>82</x:v>
      </x:c>
      <x:c r="G268" s="6">
        <x:v>168.293338018496</x:v>
      </x:c>
      <x:c r="H268" t="s">
        <x:v>83</x:v>
      </x:c>
      <x:c r="I268" s="6">
        <x:v>30.5395627229218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21.705</x:v>
      </x:c>
      <x:c r="R268" s="8">
        <x:v>171284.867224237</x:v>
      </x:c>
      <x:c r="S268" s="12">
        <x:v>288495.033454124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529204</x:v>
      </x:c>
      <x:c r="B269" s="1">
        <x:v>43207.5769392708</x:v>
      </x:c>
      <x:c r="C269" s="6">
        <x:v>4.44798451666667</x:v>
      </x:c>
      <x:c r="D269" s="14" t="s">
        <x:v>77</x:v>
      </x:c>
      <x:c r="E269" s="15">
        <x:v>43194.5139003472</x:v>
      </x:c>
      <x:c r="F269" t="s">
        <x:v>82</x:v>
      </x:c>
      <x:c r="G269" s="6">
        <x:v>168.308343870248</x:v>
      </x:c>
      <x:c r="H269" t="s">
        <x:v>83</x:v>
      </x:c>
      <x:c r="I269" s="6">
        <x:v>30.5395026170677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21.704</x:v>
      </x:c>
      <x:c r="R269" s="8">
        <x:v>171284.882569745</x:v>
      </x:c>
      <x:c r="S269" s="12">
        <x:v>288490.736978269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529216</x:v>
      </x:c>
      <x:c r="B270" s="1">
        <x:v>43207.5769503472</x:v>
      </x:c>
      <x:c r="C270" s="6">
        <x:v>4.46395210666667</x:v>
      </x:c>
      <x:c r="D270" s="14" t="s">
        <x:v>77</x:v>
      </x:c>
      <x:c r="E270" s="15">
        <x:v>43194.5139003472</x:v>
      </x:c>
      <x:c r="F270" t="s">
        <x:v>82</x:v>
      </x:c>
      <x:c r="G270" s="6">
        <x:v>168.365899795306</x:v>
      </x:c>
      <x:c r="H270" t="s">
        <x:v>83</x:v>
      </x:c>
      <x:c r="I270" s="6">
        <x:v>30.5285934224257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21.704</x:v>
      </x:c>
      <x:c r="R270" s="8">
        <x:v>171308.945748224</x:v>
      </x:c>
      <x:c r="S270" s="12">
        <x:v>288494.357397746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529233</x:v>
      </x:c>
      <x:c r="B271" s="1">
        <x:v>43207.576961956</x:v>
      </x:c>
      <x:c r="C271" s="6">
        <x:v>4.48066974333333</x:v>
      </x:c>
      <x:c r="D271" s="14" t="s">
        <x:v>77</x:v>
      </x:c>
      <x:c r="E271" s="15">
        <x:v>43194.5139003472</x:v>
      </x:c>
      <x:c r="F271" t="s">
        <x:v>82</x:v>
      </x:c>
      <x:c r="G271" s="6">
        <x:v>168.32007658193</x:v>
      </x:c>
      <x:c r="H271" t="s">
        <x:v>83</x:v>
      </x:c>
      <x:c r="I271" s="6">
        <x:v>30.5372787012307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21.704</x:v>
      </x:c>
      <x:c r="R271" s="8">
        <x:v>171309.092194405</x:v>
      </x:c>
      <x:c r="S271" s="12">
        <x:v>288507.539544779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529238</x:v>
      </x:c>
      <x:c r="B272" s="1">
        <x:v>43207.5769739583</x:v>
      </x:c>
      <x:c r="C272" s="6">
        <x:v>4.49797074666667</x:v>
      </x:c>
      <x:c r="D272" s="14" t="s">
        <x:v>77</x:v>
      </x:c>
      <x:c r="E272" s="15">
        <x:v>43194.5139003472</x:v>
      </x:c>
      <x:c r="F272" t="s">
        <x:v>82</x:v>
      </x:c>
      <x:c r="G272" s="6">
        <x:v>168.278752996892</x:v>
      </x:c>
      <x:c r="H272" t="s">
        <x:v>83</x:v>
      </x:c>
      <x:c r="I272" s="6">
        <x:v>30.5423275933663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21.705</x:v>
      </x:c>
      <x:c r="R272" s="8">
        <x:v>171328.772519082</x:v>
      </x:c>
      <x:c r="S272" s="12">
        <x:v>288503.271069886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529244</x:v>
      </x:c>
      <x:c r="B273" s="1">
        <x:v>43207.5769852662</x:v>
      </x:c>
      <x:c r="C273" s="6">
        <x:v>4.51422159166667</x:v>
      </x:c>
      <x:c r="D273" s="14" t="s">
        <x:v>77</x:v>
      </x:c>
      <x:c r="E273" s="15">
        <x:v>43194.5139003472</x:v>
      </x:c>
      <x:c r="F273" t="s">
        <x:v>82</x:v>
      </x:c>
      <x:c r="G273" s="6">
        <x:v>168.413946616914</x:v>
      </x:c>
      <x:c r="H273" t="s">
        <x:v>83</x:v>
      </x:c>
      <x:c r="I273" s="6">
        <x:v>30.5194874276285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21.704</x:v>
      </x:c>
      <x:c r="R273" s="8">
        <x:v>171319.821013714</x:v>
      </x:c>
      <x:c r="S273" s="12">
        <x:v>288504.797941513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529263</x:v>
      </x:c>
      <x:c r="B274" s="1">
        <x:v>43207.5769976042</x:v>
      </x:c>
      <x:c r="C274" s="6">
        <x:v>4.532022645</x:v>
      </x:c>
      <x:c r="D274" s="14" t="s">
        <x:v>77</x:v>
      </x:c>
      <x:c r="E274" s="15">
        <x:v>43194.5139003472</x:v>
      </x:c>
      <x:c r="F274" t="s">
        <x:v>82</x:v>
      </x:c>
      <x:c r="G274" s="6">
        <x:v>168.298094081068</x:v>
      </x:c>
      <x:c r="H274" t="s">
        <x:v>83</x:v>
      </x:c>
      <x:c r="I274" s="6">
        <x:v>30.538661135226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21.705</x:v>
      </x:c>
      <x:c r="R274" s="8">
        <x:v>171331.423955282</x:v>
      </x:c>
      <x:c r="S274" s="12">
        <x:v>288502.938323358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529269</x:v>
      </x:c>
      <x:c r="B275" s="1">
        <x:v>43207.5770081829</x:v>
      </x:c>
      <x:c r="C275" s="6">
        <x:v>4.54722350833333</x:v>
      </x:c>
      <x:c r="D275" s="14" t="s">
        <x:v>77</x:v>
      </x:c>
      <x:c r="E275" s="15">
        <x:v>43194.5139003472</x:v>
      </x:c>
      <x:c r="F275" t="s">
        <x:v>82</x:v>
      </x:c>
      <x:c r="G275" s="6">
        <x:v>168.249235652029</x:v>
      </x:c>
      <x:c r="H275" t="s">
        <x:v>83</x:v>
      </x:c>
      <x:c r="I275" s="6">
        <x:v>30.5340029359941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21.71</x:v>
      </x:c>
      <x:c r="R275" s="8">
        <x:v>171342.504561995</x:v>
      </x:c>
      <x:c r="S275" s="12">
        <x:v>288510.367784619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529277</x:v>
      </x:c>
      <x:c r="B276" s="1">
        <x:v>43207.5770201042</x:v>
      </x:c>
      <x:c r="C276" s="6">
        <x:v>4.564407795</x:v>
      </x:c>
      <x:c r="D276" s="14" t="s">
        <x:v>77</x:v>
      </x:c>
      <x:c r="E276" s="15">
        <x:v>43194.5139003472</x:v>
      </x:c>
      <x:c r="F276" t="s">
        <x:v>82</x:v>
      </x:c>
      <x:c r="G276" s="6">
        <x:v>168.338416337545</x:v>
      </x:c>
      <x:c r="H276" t="s">
        <x:v>83</x:v>
      </x:c>
      <x:c r="I276" s="6">
        <x:v>30.5282327884979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21.706</x:v>
      </x:c>
      <x:c r="R276" s="8">
        <x:v>171339.134023244</x:v>
      </x:c>
      <x:c r="S276" s="12">
        <x:v>288488.686361398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529287</x:v>
      </x:c>
      <x:c r="B277" s="1">
        <x:v>43207.577031794</x:v>
      </x:c>
      <x:c r="C277" s="6">
        <x:v>4.58124205333333</x:v>
      </x:c>
      <x:c r="D277" s="14" t="s">
        <x:v>77</x:v>
      </x:c>
      <x:c r="E277" s="15">
        <x:v>43194.5139003472</x:v>
      </x:c>
      <x:c r="F277" t="s">
        <x:v>82</x:v>
      </x:c>
      <x:c r="G277" s="6">
        <x:v>168.239307961654</x:v>
      </x:c>
      <x:c r="H277" t="s">
        <x:v>83</x:v>
      </x:c>
      <x:c r="I277" s="6">
        <x:v>30.5331013497935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21.711</x:v>
      </x:c>
      <x:c r="R277" s="8">
        <x:v>171346.387536869</x:v>
      </x:c>
      <x:c r="S277" s="12">
        <x:v>288493.856509244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529295</x:v>
      </x:c>
      <x:c r="B278" s="1">
        <x:v>43207.5770435995</x:v>
      </x:c>
      <x:c r="C278" s="6">
        <x:v>4.59824302666667</x:v>
      </x:c>
      <x:c r="D278" s="14" t="s">
        <x:v>77</x:v>
      </x:c>
      <x:c r="E278" s="15">
        <x:v>43194.5139003472</x:v>
      </x:c>
      <x:c r="F278" t="s">
        <x:v>82</x:v>
      </x:c>
      <x:c r="G278" s="6">
        <x:v>168.292972948542</x:v>
      </x:c>
      <x:c r="H278" t="s">
        <x:v>83</x:v>
      </x:c>
      <x:c r="I278" s="6">
        <x:v>30.5340630417495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21.707</x:v>
      </x:c>
      <x:c r="R278" s="8">
        <x:v>171355.178210382</x:v>
      </x:c>
      <x:c r="S278" s="12">
        <x:v>288496.847862712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529309</x:v>
      </x:c>
      <x:c r="B279" s="1">
        <x:v>43207.5770550116</x:v>
      </x:c>
      <x:c r="C279" s="6">
        <x:v>4.61466068</x:v>
      </x:c>
      <x:c r="D279" s="14" t="s">
        <x:v>77</x:v>
      </x:c>
      <x:c r="E279" s="15">
        <x:v>43194.5139003472</x:v>
      </x:c>
      <x:c r="F279" t="s">
        <x:v>82</x:v>
      </x:c>
      <x:c r="G279" s="6">
        <x:v>168.140302604147</x:v>
      </x:c>
      <x:c r="H279" t="s">
        <x:v>83</x:v>
      </x:c>
      <x:c r="I279" s="6">
        <x:v>30.5435297116614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21.714</x:v>
      </x:c>
      <x:c r="R279" s="8">
        <x:v>171367.796979948</x:v>
      </x:c>
      <x:c r="S279" s="12">
        <x:v>288487.050120945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529321</x:v>
      </x:c>
      <x:c r="B280" s="1">
        <x:v>43207.5770665509</x:v>
      </x:c>
      <x:c r="C280" s="6">
        <x:v>4.63129488333333</x:v>
      </x:c>
      <x:c r="D280" s="14" t="s">
        <x:v>77</x:v>
      </x:c>
      <x:c r="E280" s="15">
        <x:v>43194.5139003472</x:v>
      </x:c>
      <x:c r="F280" t="s">
        <x:v>82</x:v>
      </x:c>
      <x:c r="G280" s="6">
        <x:v>168.224310765229</x:v>
      </x:c>
      <x:c r="H280" t="s">
        <x:v>83</x:v>
      </x:c>
      <x:c r="I280" s="6">
        <x:v>30.5331614555325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21.712</x:v>
      </x:c>
      <x:c r="R280" s="8">
        <x:v>171365.667259354</x:v>
      </x:c>
      <x:c r="S280" s="12">
        <x:v>288494.506816497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529326</x:v>
      </x:c>
      <x:c r="B281" s="1">
        <x:v>43207.5770780903</x:v>
      </x:c>
      <x:c r="C281" s="6">
        <x:v>4.64787914666667</x:v>
      </x:c>
      <x:c r="D281" s="14" t="s">
        <x:v>77</x:v>
      </x:c>
      <x:c r="E281" s="15">
        <x:v>43194.5139003472</x:v>
      </x:c>
      <x:c r="F281" t="s">
        <x:v>82</x:v>
      </x:c>
      <x:c r="G281" s="6">
        <x:v>168.297670639612</x:v>
      </x:c>
      <x:c r="H281" t="s">
        <x:v>83</x:v>
      </x:c>
      <x:c r="I281" s="6">
        <x:v>30.5108923529142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21.715</x:v>
      </x:c>
      <x:c r="R281" s="8">
        <x:v>171373.225597321</x:v>
      </x:c>
      <x:c r="S281" s="12">
        <x:v>288488.937050208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529337</x:v>
      </x:c>
      <x:c r="B282" s="1">
        <x:v>43207.5770894329</x:v>
      </x:c>
      <x:c r="C282" s="6">
        <x:v>4.66424674166667</x:v>
      </x:c>
      <x:c r="D282" s="14" t="s">
        <x:v>77</x:v>
      </x:c>
      <x:c r="E282" s="15">
        <x:v>43194.5139003472</x:v>
      </x:c>
      <x:c r="F282" t="s">
        <x:v>82</x:v>
      </x:c>
      <x:c r="G282" s="6">
        <x:v>168.211224861969</x:v>
      </x:c>
      <x:c r="H282" t="s">
        <x:v>83</x:v>
      </x:c>
      <x:c r="I282" s="6">
        <x:v>30.5245062401841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21.716</x:v>
      </x:c>
      <x:c r="R282" s="8">
        <x:v>171380.143361174</x:v>
      </x:c>
      <x:c r="S282" s="12">
        <x:v>288481.264210809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529345</x:v>
      </x:c>
      <x:c r="B283" s="1">
        <x:v>43207.5771009259</x:v>
      </x:c>
      <x:c r="C283" s="6">
        <x:v>4.68076437</x:v>
      </x:c>
      <x:c r="D283" s="14" t="s">
        <x:v>77</x:v>
      </x:c>
      <x:c r="E283" s="15">
        <x:v>43194.5139003472</x:v>
      </x:c>
      <x:c r="F283" t="s">
        <x:v>82</x:v>
      </x:c>
      <x:c r="G283" s="6">
        <x:v>168.230392187922</x:v>
      </x:c>
      <x:c r="H283" t="s">
        <x:v>83</x:v>
      </x:c>
      <x:c r="I283" s="6">
        <x:v>30.5208698542897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21.716</x:v>
      </x:c>
      <x:c r="R283" s="8">
        <x:v>171378.223909118</x:v>
      </x:c>
      <x:c r="S283" s="12">
        <x:v>288479.491817964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529361</x:v>
      </x:c>
      <x:c r="B284" s="1">
        <x:v>43207.5771131597</x:v>
      </x:c>
      <x:c r="C284" s="6">
        <x:v>4.69841537833333</x:v>
      </x:c>
      <x:c r="D284" s="14" t="s">
        <x:v>77</x:v>
      </x:c>
      <x:c r="E284" s="15">
        <x:v>43194.5139003472</x:v>
      </x:c>
      <x:c r="F284" t="s">
        <x:v>82</x:v>
      </x:c>
      <x:c r="G284" s="6">
        <x:v>168.182497410175</x:v>
      </x:c>
      <x:c r="H284" t="s">
        <x:v>83</x:v>
      </x:c>
      <x:c r="I284" s="6">
        <x:v>30.5327407153814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21.715</x:v>
      </x:c>
      <x:c r="R284" s="8">
        <x:v>171402.711211667</x:v>
      </x:c>
      <x:c r="S284" s="12">
        <x:v>288487.367643475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529364</x:v>
      </x:c>
      <x:c r="B285" s="1">
        <x:v>43207.5771242245</x:v>
      </x:c>
      <x:c r="C285" s="6">
        <x:v>4.71431628833333</x:v>
      </x:c>
      <x:c r="D285" s="14" t="s">
        <x:v>77</x:v>
      </x:c>
      <x:c r="E285" s="15">
        <x:v>43194.5139003472</x:v>
      </x:c>
      <x:c r="F285" t="s">
        <x:v>82</x:v>
      </x:c>
      <x:c r="G285" s="6">
        <x:v>168.155152111806</x:v>
      </x:c>
      <x:c r="H285" t="s">
        <x:v>83</x:v>
      </x:c>
      <x:c r="I285" s="6">
        <x:v>30.5351449455297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21.716</x:v>
      </x:c>
      <x:c r="R285" s="8">
        <x:v>171399.144799147</x:v>
      </x:c>
      <x:c r="S285" s="12">
        <x:v>288476.913983047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529376</x:v>
      </x:c>
      <x:c r="B286" s="1">
        <x:v>43207.5771357292</x:v>
      </x:c>
      <x:c r="C286" s="6">
        <x:v>4.73090051666667</x:v>
      </x:c>
      <x:c r="D286" s="14" t="s">
        <x:v>77</x:v>
      </x:c>
      <x:c r="E286" s="15">
        <x:v>43194.5139003472</x:v>
      </x:c>
      <x:c r="F286" t="s">
        <x:v>82</x:v>
      </x:c>
      <x:c r="G286" s="6">
        <x:v>168.061994535019</x:v>
      </x:c>
      <x:c r="H286" t="s">
        <x:v>83</x:v>
      </x:c>
      <x:c r="I286" s="6">
        <x:v>30.5472562811174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21.718</x:v>
      </x:c>
      <x:c r="R286" s="8">
        <x:v>171411.19159264</x:v>
      </x:c>
      <x:c r="S286" s="12">
        <x:v>288483.172367865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529389</x:v>
      </x:c>
      <x:c r="B287" s="1">
        <x:v>43207.5771470718</x:v>
      </x:c>
      <x:c r="C287" s="6">
        <x:v>4.74720145333333</x:v>
      </x:c>
      <x:c r="D287" s="14" t="s">
        <x:v>77</x:v>
      </x:c>
      <x:c r="E287" s="15">
        <x:v>43194.5139003472</x:v>
      </x:c>
      <x:c r="F287" t="s">
        <x:v>82</x:v>
      </x:c>
      <x:c r="G287" s="6">
        <x:v>168.059427648022</x:v>
      </x:c>
      <x:c r="H287" t="s">
        <x:v>83</x:v>
      </x:c>
      <x:c r="I287" s="6">
        <x:v>30.5421773286093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21.72</x:v>
      </x:c>
      <x:c r="R287" s="8">
        <x:v>171419.279613815</x:v>
      </x:c>
      <x:c r="S287" s="12">
        <x:v>288479.981210511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529402</x:v>
      </x:c>
      <x:c r="B288" s="1">
        <x:v>43207.5771586458</x:v>
      </x:c>
      <x:c r="C288" s="6">
        <x:v>4.76390239666667</x:v>
      </x:c>
      <x:c r="D288" s="14" t="s">
        <x:v>77</x:v>
      </x:c>
      <x:c r="E288" s="15">
        <x:v>43194.5139003472</x:v>
      </x:c>
      <x:c r="F288" t="s">
        <x:v>82</x:v>
      </x:c>
      <x:c r="G288" s="6">
        <x:v>168.142983460981</x:v>
      </x:c>
      <x:c r="H288" t="s">
        <x:v>83</x:v>
      </x:c>
      <x:c r="I288" s="6">
        <x:v>30.5207496432527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21.722</x:v>
      </x:c>
      <x:c r="R288" s="8">
        <x:v>171413.803980276</x:v>
      </x:c>
      <x:c r="S288" s="12">
        <x:v>288476.584233236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529409</x:v>
      </x:c>
      <x:c r="B289" s="1">
        <x:v>43207.5771709144</x:v>
      </x:c>
      <x:c r="C289" s="6">
        <x:v>4.78155337</x:v>
      </x:c>
      <x:c r="D289" s="14" t="s">
        <x:v>77</x:v>
      </x:c>
      <x:c r="E289" s="15">
        <x:v>43194.5139003472</x:v>
      </x:c>
      <x:c r="F289" t="s">
        <x:v>82</x:v>
      </x:c>
      <x:c r="G289" s="6">
        <x:v>168.113477391879</x:v>
      </x:c>
      <x:c r="H289" t="s">
        <x:v>83</x:v>
      </x:c>
      <x:c r="I289" s="6">
        <x:v>30.5291343733907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21.721</x:v>
      </x:c>
      <x:c r="R289" s="8">
        <x:v>171432.316339056</x:v>
      </x:c>
      <x:c r="S289" s="12">
        <x:v>288489.555348562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529416</x:v>
      </x:c>
      <x:c r="B290" s="1">
        <x:v>43207.5771817477</x:v>
      </x:c>
      <x:c r="C290" s="6">
        <x:v>4.79718761333333</x:v>
      </x:c>
      <x:c r="D290" s="14" t="s">
        <x:v>77</x:v>
      </x:c>
      <x:c r="E290" s="15">
        <x:v>43194.5139003472</x:v>
      </x:c>
      <x:c r="F290" t="s">
        <x:v>82</x:v>
      </x:c>
      <x:c r="G290" s="6">
        <x:v>168.106252468701</x:v>
      </x:c>
      <x:c r="H290" t="s">
        <x:v>83</x:v>
      </x:c>
      <x:c r="I290" s="6">
        <x:v>30.5277218905007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21.722</x:v>
      </x:c>
      <x:c r="R290" s="8">
        <x:v>171429.778577039</x:v>
      </x:c>
      <x:c r="S290" s="12">
        <x:v>288487.320910031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529424</x:v>
      </x:c>
      <x:c r="B291" s="1">
        <x:v>43207.5771934838</x:v>
      </x:c>
      <x:c r="C291" s="6">
        <x:v>4.81405520166667</x:v>
      </x:c>
      <x:c r="D291" s="14" t="s">
        <x:v>77</x:v>
      </x:c>
      <x:c r="E291" s="15">
        <x:v>43194.5139003472</x:v>
      </x:c>
      <x:c r="F291" t="s">
        <x:v>82</x:v>
      </x:c>
      <x:c r="G291" s="6">
        <x:v>168.031214324773</x:v>
      </x:c>
      <x:c r="H291" t="s">
        <x:v>83</x:v>
      </x:c>
      <x:c r="I291" s="6">
        <x:v>30.541966957961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21.722</x:v>
      </x:c>
      <x:c r="R291" s="8">
        <x:v>171437.112980687</x:v>
      </x:c>
      <x:c r="S291" s="12">
        <x:v>288474.517167834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529437</x:v>
      </x:c>
      <x:c r="B292" s="1">
        <x:v>43207.5772052894</x:v>
      </x:c>
      <x:c r="C292" s="6">
        <x:v>4.831039505</x:v>
      </x:c>
      <x:c r="D292" s="14" t="s">
        <x:v>77</x:v>
      </x:c>
      <x:c r="E292" s="15">
        <x:v>43194.5139003472</x:v>
      </x:c>
      <x:c r="F292" t="s">
        <x:v>82</x:v>
      </x:c>
      <x:c r="G292" s="6">
        <x:v>168.09285405109</x:v>
      </x:c>
      <x:c r="H292" t="s">
        <x:v>83</x:v>
      </x:c>
      <x:c r="I292" s="6">
        <x:v>30.5274814679406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21.723</x:v>
      </x:c>
      <x:c r="R292" s="8">
        <x:v>171458.996169769</x:v>
      </x:c>
      <x:c r="S292" s="12">
        <x:v>288489.147438669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529453</x:v>
      </x:c>
      <x:c r="B293" s="1">
        <x:v>43207.5772172454</x:v>
      </x:c>
      <x:c r="C293" s="6">
        <x:v>4.84829053</x:v>
      </x:c>
      <x:c r="D293" s="14" t="s">
        <x:v>77</x:v>
      </x:c>
      <x:c r="E293" s="15">
        <x:v>43194.5139003472</x:v>
      </x:c>
      <x:c r="F293" t="s">
        <x:v>82</x:v>
      </x:c>
      <x:c r="G293" s="6">
        <x:v>168.093528141682</x:v>
      </x:c>
      <x:c r="H293" t="s">
        <x:v>83</x:v>
      </x:c>
      <x:c r="I293" s="6">
        <x:v>30.5329210325826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21.721</x:v>
      </x:c>
      <x:c r="R293" s="8">
        <x:v>171466.408759417</x:v>
      </x:c>
      <x:c r="S293" s="12">
        <x:v>288484.436432161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529462</x:v>
      </x:c>
      <x:c r="B294" s="1">
        <x:v>43207.5772287847</x:v>
      </x:c>
      <x:c r="C294" s="6">
        <x:v>4.86487475833333</x:v>
      </x:c>
      <x:c r="D294" s="14" t="s">
        <x:v>77</x:v>
      </x:c>
      <x:c r="E294" s="15">
        <x:v>43194.5139003472</x:v>
      </x:c>
      <x:c r="F294" t="s">
        <x:v>82</x:v>
      </x:c>
      <x:c r="G294" s="6">
        <x:v>168.103201260767</x:v>
      </x:c>
      <x:c r="H294" t="s">
        <x:v>83</x:v>
      </x:c>
      <x:c r="I294" s="6">
        <x:v>30.5227331259084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21.724</x:v>
      </x:c>
      <x:c r="R294" s="8">
        <x:v>171461.848237829</x:v>
      </x:c>
      <x:c r="S294" s="12">
        <x:v>288478.155034748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529464</x:v>
      </x:c>
      <x:c r="B295" s="1">
        <x:v>43207.5772401273</x:v>
      </x:c>
      <x:c r="C295" s="6">
        <x:v>4.88122570666667</x:v>
      </x:c>
      <x:c r="D295" s="14" t="s">
        <x:v>77</x:v>
      </x:c>
      <x:c r="E295" s="15">
        <x:v>43194.5139003472</x:v>
      </x:c>
      <x:c r="F295" t="s">
        <x:v>82</x:v>
      </x:c>
      <x:c r="G295" s="6">
        <x:v>168.082206045679</x:v>
      </x:c>
      <x:c r="H295" t="s">
        <x:v>83</x:v>
      </x:c>
      <x:c r="I295" s="6">
        <x:v>30.52393523718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21.725</x:v>
      </x:c>
      <x:c r="R295" s="8">
        <x:v>171468.59387165</x:v>
      </x:c>
      <x:c r="S295" s="12">
        <x:v>288485.057256023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529477</x:v>
      </x:c>
      <x:c r="B296" s="1">
        <x:v>43207.5772524306</x:v>
      </x:c>
      <x:c r="C296" s="6">
        <x:v>4.89896000833333</x:v>
      </x:c>
      <x:c r="D296" s="14" t="s">
        <x:v>77</x:v>
      </x:c>
      <x:c r="E296" s="15">
        <x:v>43194.5139003472</x:v>
      </x:c>
      <x:c r="F296" t="s">
        <x:v>82</x:v>
      </x:c>
      <x:c r="G296" s="6">
        <x:v>167.99987114726</x:v>
      </x:c>
      <x:c r="H296" t="s">
        <x:v>83</x:v>
      </x:c>
      <x:c r="I296" s="6">
        <x:v>30.5340029359941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21.727</x:v>
      </x:c>
      <x:c r="R296" s="8">
        <x:v>171481.503024697</x:v>
      </x:c>
      <x:c r="S296" s="12">
        <x:v>288483.317880388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529485</x:v>
      </x:c>
      <x:c r="B297" s="1">
        <x:v>43207.5772631944</x:v>
      </x:c>
      <x:c r="C297" s="6">
        <x:v>4.91447760666667</x:v>
      </x:c>
      <x:c r="D297" s="14" t="s">
        <x:v>77</x:v>
      </x:c>
      <x:c r="E297" s="15">
        <x:v>43194.5139003472</x:v>
      </x:c>
      <x:c r="F297" t="s">
        <x:v>82</x:v>
      </x:c>
      <x:c r="G297" s="6">
        <x:v>168.106004928012</x:v>
      </x:c>
      <x:c r="H297" t="s">
        <x:v>83</x:v>
      </x:c>
      <x:c r="I297" s="6">
        <x:v>30.5166324178499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21.726</x:v>
      </x:c>
      <x:c r="R297" s="8">
        <x:v>171481.899334138</x:v>
      </x:c>
      <x:c r="S297" s="12">
        <x:v>288479.049411704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529494</x:v>
      </x:c>
      <x:c r="B298" s="1">
        <x:v>43207.5772751505</x:v>
      </x:c>
      <x:c r="C298" s="6">
        <x:v>4.93166186</x:v>
      </x:c>
      <x:c r="D298" s="14" t="s">
        <x:v>77</x:v>
      </x:c>
      <x:c r="E298" s="15">
        <x:v>43194.5139003472</x:v>
      </x:c>
      <x:c r="F298" t="s">
        <x:v>82</x:v>
      </x:c>
      <x:c r="G298" s="6">
        <x:v>167.949649349604</x:v>
      </x:c>
      <x:c r="H298" t="s">
        <x:v>83</x:v>
      </x:c>
      <x:c r="I298" s="6">
        <x:v>30.5324101338701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21.731</x:v>
      </x:c>
      <x:c r="R298" s="8">
        <x:v>171492.612819499</x:v>
      </x:c>
      <x:c r="S298" s="12">
        <x:v>288479.913874691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529513</x:v>
      </x:c>
      <x:c r="B299" s="1">
        <x:v>43207.5772861921</x:v>
      </x:c>
      <x:c r="C299" s="6">
        <x:v>4.94759615666667</x:v>
      </x:c>
      <x:c r="D299" s="14" t="s">
        <x:v>77</x:v>
      </x:c>
      <x:c r="E299" s="15">
        <x:v>43194.5139003472</x:v>
      </x:c>
      <x:c r="F299" t="s">
        <x:v>82</x:v>
      </x:c>
      <x:c r="G299" s="6">
        <x:v>167.9142807117</x:v>
      </x:c>
      <x:c r="H299" t="s">
        <x:v>83</x:v>
      </x:c>
      <x:c r="I299" s="6">
        <x:v>30.5363470612506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21.732</x:v>
      </x:c>
      <x:c r="R299" s="8">
        <x:v>171496.941826365</x:v>
      </x:c>
      <x:c r="S299" s="12">
        <x:v>288483.297329635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529515</x:v>
      </x:c>
      <x:c r="B300" s="1">
        <x:v>43207.5772976042</x:v>
      </x:c>
      <x:c r="C300" s="6">
        <x:v>4.963997</x:v>
      </x:c>
      <x:c r="D300" s="14" t="s">
        <x:v>77</x:v>
      </x:c>
      <x:c r="E300" s="15">
        <x:v>43194.5139003472</x:v>
      </x:c>
      <x:c r="F300" t="s">
        <x:v>82</x:v>
      </x:c>
      <x:c r="G300" s="6">
        <x:v>167.96562660411</x:v>
      </x:c>
      <x:c r="H300" t="s">
        <x:v>83</x:v>
      </x:c>
      <x:c r="I300" s="6">
        <x:v>30.5293747960691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21.731</x:v>
      </x:c>
      <x:c r="R300" s="8">
        <x:v>171493.511481591</x:v>
      </x:c>
      <x:c r="S300" s="12">
        <x:v>288479.007829576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529528</x:v>
      </x:c>
      <x:c r="B301" s="1">
        <x:v>43207.5773097569</x:v>
      </x:c>
      <x:c r="C301" s="6">
        <x:v>4.981498</x:v>
      </x:c>
      <x:c r="D301" s="14" t="s">
        <x:v>77</x:v>
      </x:c>
      <x:c r="E301" s="15">
        <x:v>43194.5139003472</x:v>
      </x:c>
      <x:c r="F301" t="s">
        <x:v>82</x:v>
      </x:c>
      <x:c r="G301" s="6">
        <x:v>168.017315496716</x:v>
      </x:c>
      <x:c r="H301" t="s">
        <x:v>83</x:v>
      </x:c>
      <x:c r="I301" s="6">
        <x:v>30.5139877793818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21.733</x:v>
      </x:c>
      <x:c r="R301" s="8">
        <x:v>171515.515490742</x:v>
      </x:c>
      <x:c r="S301" s="12">
        <x:v>288480.673190189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529539</x:v>
      </x:c>
      <x:c r="B302" s="1">
        <x:v>43207.5773206829</x:v>
      </x:c>
      <x:c r="C302" s="6">
        <x:v>4.99719886666667</x:v>
      </x:c>
      <x:c r="D302" s="14" t="s">
        <x:v>77</x:v>
      </x:c>
      <x:c r="E302" s="15">
        <x:v>43194.5139003472</x:v>
      </x:c>
      <x:c r="F302" t="s">
        <x:v>82</x:v>
      </x:c>
      <x:c r="G302" s="6">
        <x:v>167.931267995104</x:v>
      </x:c>
      <x:c r="H302" t="s">
        <x:v>83</x:v>
      </x:c>
      <x:c r="I302" s="6">
        <x:v>30.5303364869565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21.733</x:v>
      </x:c>
      <x:c r="R302" s="8">
        <x:v>171526.060702726</x:v>
      </x:c>
      <x:c r="S302" s="12">
        <x:v>288470.56262352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529548</x:v>
      </x:c>
      <x:c r="B303" s="1">
        <x:v>43207.5773324884</x:v>
      </x:c>
      <x:c r="C303" s="6">
        <x:v>5.01421650833333</x:v>
      </x:c>
      <x:c r="D303" s="14" t="s">
        <x:v>77</x:v>
      </x:c>
      <x:c r="E303" s="15">
        <x:v>43194.5139003472</x:v>
      </x:c>
      <x:c r="F303" t="s">
        <x:v>82</x:v>
      </x:c>
      <x:c r="G303" s="6">
        <x:v>167.897198673777</x:v>
      </x:c>
      <x:c r="H303" t="s">
        <x:v>83</x:v>
      </x:c>
      <x:c r="I303" s="6">
        <x:v>30.5395927758491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21.732</x:v>
      </x:c>
      <x:c r="R303" s="8">
        <x:v>171524.974375488</x:v>
      </x:c>
      <x:c r="S303" s="12">
        <x:v>288475.667480645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529556</x:v>
      </x:c>
      <x:c r="B304" s="1">
        <x:v>43207.5773438657</x:v>
      </x:c>
      <x:c r="C304" s="6">
        <x:v>5.03063415</x:v>
      </x:c>
      <x:c r="D304" s="14" t="s">
        <x:v>77</x:v>
      </x:c>
      <x:c r="E304" s="15">
        <x:v>43194.5139003472</x:v>
      </x:c>
      <x:c r="F304" t="s">
        <x:v>82</x:v>
      </x:c>
      <x:c r="G304" s="6">
        <x:v>167.862945061314</x:v>
      </x:c>
      <x:c r="H304" t="s">
        <x:v>83</x:v>
      </x:c>
      <x:c r="I304" s="6">
        <x:v>30.5433193409285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21.733</x:v>
      </x:c>
      <x:c r="R304" s="8">
        <x:v>171544.682707623</x:v>
      </x:c>
      <x:c r="S304" s="12">
        <x:v>288469.437629432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529569</x:v>
      </x:c>
      <x:c r="B305" s="1">
        <x:v>43207.5773557523</x:v>
      </x:c>
      <x:c r="C305" s="6">
        <x:v>5.04773508666667</x:v>
      </x:c>
      <x:c r="D305" s="14" t="s">
        <x:v>77</x:v>
      </x:c>
      <x:c r="E305" s="15">
        <x:v>43194.5139003472</x:v>
      </x:c>
      <x:c r="F305" t="s">
        <x:v>82</x:v>
      </x:c>
      <x:c r="G305" s="6">
        <x:v>167.934555079857</x:v>
      </x:c>
      <x:c r="H305" t="s">
        <x:v>83</x:v>
      </x:c>
      <x:c r="I305" s="6">
        <x:v>30.5241456066965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21.735</x:v>
      </x:c>
      <x:c r="R305" s="8">
        <x:v>171542.896906997</x:v>
      </x:c>
      <x:c r="S305" s="12">
        <x:v>288483.112598799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529580</x:v>
      </x:c>
      <x:c r="B306" s="1">
        <x:v>43207.5773673264</x:v>
      </x:c>
      <x:c r="C306" s="6">
        <x:v>5.06441936</x:v>
      </x:c>
      <x:c r="D306" s="14" t="s">
        <x:v>77</x:v>
      </x:c>
      <x:c r="E306" s="15">
        <x:v>43194.5139003472</x:v>
      </x:c>
      <x:c r="F306" t="s">
        <x:v>82</x:v>
      </x:c>
      <x:c r="G306" s="6">
        <x:v>167.933351059693</x:v>
      </x:c>
      <x:c r="H306" t="s">
        <x:v>83</x:v>
      </x:c>
      <x:c r="I306" s="6">
        <x:v>30.5215911205996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21.736</x:v>
      </x:c>
      <x:c r="R306" s="8">
        <x:v>171545.273648973</x:v>
      </x:c>
      <x:c r="S306" s="12">
        <x:v>288470.233857472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529591</x:v>
      </x:c>
      <x:c r="B307" s="1">
        <x:v>43207.5773789352</x:v>
      </x:c>
      <x:c r="C307" s="6">
        <x:v>5.08110360833333</x:v>
      </x:c>
      <x:c r="D307" s="14" t="s">
        <x:v>77</x:v>
      </x:c>
      <x:c r="E307" s="15">
        <x:v>43194.5139003472</x:v>
      </x:c>
      <x:c r="F307" t="s">
        <x:v>82</x:v>
      </x:c>
      <x:c r="G307" s="6">
        <x:v>167.889169092357</x:v>
      </x:c>
      <x:c r="H307" t="s">
        <x:v>83</x:v>
      </x:c>
      <x:c r="I307" s="6">
        <x:v>30.5327707682472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21.735</x:v>
      </x:c>
      <x:c r="R307" s="8">
        <x:v>171557.899904998</x:v>
      </x:c>
      <x:c r="S307" s="12">
        <x:v>288479.606163652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529596</x:v>
      </x:c>
      <x:c r="B308" s="1">
        <x:v>43207.5773904745</x:v>
      </x:c>
      <x:c r="C308" s="6">
        <x:v>5.097721235</x:v>
      </x:c>
      <x:c r="D308" s="14" t="s">
        <x:v>77</x:v>
      </x:c>
      <x:c r="E308" s="15">
        <x:v>43194.5139003472</x:v>
      </x:c>
      <x:c r="F308" t="s">
        <x:v>82</x:v>
      </x:c>
      <x:c r="G308" s="6">
        <x:v>167.802068551757</x:v>
      </x:c>
      <x:c r="H308" t="s">
        <x:v>83</x:v>
      </x:c>
      <x:c r="I308" s="6">
        <x:v>30.5354154215288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21.74</x:v>
      </x:c>
      <x:c r="R308" s="8">
        <x:v>171561.436680325</x:v>
      </x:c>
      <x:c r="S308" s="12">
        <x:v>288468.291926906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529607</x:v>
      </x:c>
      <x:c r="B309" s="1">
        <x:v>43207.5774019329</x:v>
      </x:c>
      <x:c r="C309" s="6">
        <x:v>5.11422217</x:v>
      </x:c>
      <x:c r="D309" s="14" t="s">
        <x:v>77</x:v>
      </x:c>
      <x:c r="E309" s="15">
        <x:v>43194.5139003472</x:v>
      </x:c>
      <x:c r="F309" t="s">
        <x:v>82</x:v>
      </x:c>
      <x:c r="G309" s="6">
        <x:v>167.902419847437</x:v>
      </x:c>
      <x:c r="H309" t="s">
        <x:v>83</x:v>
      </x:c>
      <x:c r="I309" s="6">
        <x:v>30.5246865569429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21.737</x:v>
      </x:c>
      <x:c r="R309" s="8">
        <x:v>171574.747921435</x:v>
      </x:c>
      <x:c r="S309" s="12">
        <x:v>288487.414505208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529621</x:v>
      </x:c>
      <x:c r="B310" s="1">
        <x:v>43207.5774134259</x:v>
      </x:c>
      <x:c r="C310" s="6">
        <x:v>5.13077308</x:v>
      </x:c>
      <x:c r="D310" s="14" t="s">
        <x:v>77</x:v>
      </x:c>
      <x:c r="E310" s="15">
        <x:v>43194.5139003472</x:v>
      </x:c>
      <x:c r="F310" t="s">
        <x:v>82</x:v>
      </x:c>
      <x:c r="G310" s="6">
        <x:v>167.881956379043</x:v>
      </x:c>
      <x:c r="H310" t="s">
        <x:v>83</x:v>
      </x:c>
      <x:c r="I310" s="6">
        <x:v>30.5174438414342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21.741</x:v>
      </x:c>
      <x:c r="R310" s="8">
        <x:v>171569.840722658</x:v>
      </x:c>
      <x:c r="S310" s="12">
        <x:v>288477.098277434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529632</x:v>
      </x:c>
      <x:c r="B311" s="1">
        <x:v>43207.5774251968</x:v>
      </x:c>
      <x:c r="C311" s="6">
        <x:v>5.14774075833333</x:v>
      </x:c>
      <x:c r="D311" s="14" t="s">
        <x:v>77</x:v>
      </x:c>
      <x:c r="E311" s="15">
        <x:v>43194.5139003472</x:v>
      </x:c>
      <x:c r="F311" t="s">
        <x:v>82</x:v>
      </x:c>
      <x:c r="G311" s="6">
        <x:v>167.842755632858</x:v>
      </x:c>
      <x:c r="H311" t="s">
        <x:v>83</x:v>
      </x:c>
      <x:c r="I311" s="6">
        <x:v>30.5248969265067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21.741</x:v>
      </x:c>
      <x:c r="R311" s="8">
        <x:v>171587.539694352</x:v>
      </x:c>
      <x:c r="S311" s="12">
        <x:v>288478.001185036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529640</x:v>
      </x:c>
      <x:c r="B312" s="1">
        <x:v>43207.5774368866</x:v>
      </x:c>
      <x:c r="C312" s="6">
        <x:v>5.16454172333333</x:v>
      </x:c>
      <x:c r="D312" s="14" t="s">
        <x:v>77</x:v>
      </x:c>
      <x:c r="E312" s="15">
        <x:v>43194.5139003472</x:v>
      </x:c>
      <x:c r="F312" t="s">
        <x:v>82</x:v>
      </x:c>
      <x:c r="G312" s="6">
        <x:v>167.827013999044</x:v>
      </x:c>
      <x:c r="H312" t="s">
        <x:v>83</x:v>
      </x:c>
      <x:c r="I312" s="6">
        <x:v>30.5251072960841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21.742</x:v>
      </x:c>
      <x:c r="R312" s="8">
        <x:v>171600.591332736</x:v>
      </x:c>
      <x:c r="S312" s="12">
        <x:v>288484.30146849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529653</x:v>
      </x:c>
      <x:c r="B313" s="1">
        <x:v>43207.5774484954</x:v>
      </x:c>
      <x:c r="C313" s="6">
        <x:v>5.18129260833333</x:v>
      </x:c>
      <x:c r="D313" s="14" t="s">
        <x:v>77</x:v>
      </x:c>
      <x:c r="E313" s="15">
        <x:v>43194.5139003472</x:v>
      </x:c>
      <x:c r="F313" t="s">
        <x:v>82</x:v>
      </x:c>
      <x:c r="G313" s="6">
        <x:v>167.802833101347</x:v>
      </x:c>
      <x:c r="H313" t="s">
        <x:v>83</x:v>
      </x:c>
      <x:c r="I313" s="6">
        <x:v>30.5297053772802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21.742</x:v>
      </x:c>
      <x:c r="R313" s="8">
        <x:v>171596.930222903</x:v>
      </x:c>
      <x:c r="S313" s="12">
        <x:v>288473.271993501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529655</x:v>
      </x:c>
      <x:c r="B314" s="1">
        <x:v>43207.5774597569</x:v>
      </x:c>
      <x:c r="C314" s="6">
        <x:v>5.19752693333333</x:v>
      </x:c>
      <x:c r="D314" s="14" t="s">
        <x:v>77</x:v>
      </x:c>
      <x:c r="E314" s="15">
        <x:v>43194.5139003472</x:v>
      </x:c>
      <x:c r="F314" t="s">
        <x:v>82</x:v>
      </x:c>
      <x:c r="G314" s="6">
        <x:v>167.805045691425</x:v>
      </x:c>
      <x:c r="H314" t="s">
        <x:v>83</x:v>
      </x:c>
      <x:c r="I314" s="6">
        <x:v>30.5292846375619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21.742</x:v>
      </x:c>
      <x:c r="R314" s="8">
        <x:v>171603.061946</x:v>
      </x:c>
      <x:c r="S314" s="12">
        <x:v>288462.68780781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529665</x:v>
      </x:c>
      <x:c r="B315" s="1">
        <x:v>43207.5774714468</x:v>
      </x:c>
      <x:c r="C315" s="6">
        <x:v>5.2143445</x:v>
      </x:c>
      <x:c r="D315" s="14" t="s">
        <x:v>77</x:v>
      </x:c>
      <x:c r="E315" s="15">
        <x:v>43194.5139003472</x:v>
      </x:c>
      <x:c r="F315" t="s">
        <x:v>82</x:v>
      </x:c>
      <x:c r="G315" s="6">
        <x:v>167.783025006641</x:v>
      </x:c>
      <x:c r="H315" t="s">
        <x:v>83</x:v>
      </x:c>
      <x:c r="I315" s="6">
        <x:v>30.5223424398382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21.746</x:v>
      </x:c>
      <x:c r="R315" s="8">
        <x:v>171610.877325027</x:v>
      </x:c>
      <x:c r="S315" s="12">
        <x:v>288485.167580424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529674</x:v>
      </x:c>
      <x:c r="B316" s="1">
        <x:v>43207.5774837153</x:v>
      </x:c>
      <x:c r="C316" s="6">
        <x:v>5.23199552</x:v>
      </x:c>
      <x:c r="D316" s="14" t="s">
        <x:v>77</x:v>
      </x:c>
      <x:c r="E316" s="15">
        <x:v>43194.5139003472</x:v>
      </x:c>
      <x:c r="F316" t="s">
        <x:v>82</x:v>
      </x:c>
      <x:c r="G316" s="6">
        <x:v>167.881287547373</x:v>
      </x:c>
      <x:c r="H316" t="s">
        <x:v>83</x:v>
      </x:c>
      <x:c r="I316" s="6">
        <x:v>30.5120043018987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21.743</x:v>
      </x:c>
      <x:c r="R316" s="8">
        <x:v>171618.873443515</x:v>
      </x:c>
      <x:c r="S316" s="12">
        <x:v>288473.625803655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529687</x:v>
      </x:c>
      <x:c r="B317" s="1">
        <x:v>43207.5774944792</x:v>
      </x:c>
      <x:c r="C317" s="6">
        <x:v>5.24749636666667</x:v>
      </x:c>
      <x:c r="D317" s="14" t="s">
        <x:v>77</x:v>
      </x:c>
      <x:c r="E317" s="15">
        <x:v>43194.5139003472</x:v>
      </x:c>
      <x:c r="F317" t="s">
        <x:v>82</x:v>
      </x:c>
      <x:c r="G317" s="6">
        <x:v>167.773990454333</x:v>
      </x:c>
      <x:c r="H317" t="s">
        <x:v>83</x:v>
      </x:c>
      <x:c r="I317" s="6">
        <x:v>30.518495687114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21.748</x:v>
      </x:c>
      <x:c r="R317" s="8">
        <x:v>171622.941880172</x:v>
      </x:c>
      <x:c r="S317" s="12">
        <x:v>288478.77657916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529702</x:v>
      </x:c>
      <x:c r="B318" s="1">
        <x:v>43207.577506331</x:v>
      </x:c>
      <x:c r="C318" s="6">
        <x:v>5.26454733833333</x:v>
      </x:c>
      <x:c r="D318" s="14" t="s">
        <x:v>77</x:v>
      </x:c>
      <x:c r="E318" s="15">
        <x:v>43194.5139003472</x:v>
      </x:c>
      <x:c r="F318" t="s">
        <x:v>82</x:v>
      </x:c>
      <x:c r="G318" s="6">
        <x:v>167.817812417201</x:v>
      </x:c>
      <x:c r="H318" t="s">
        <x:v>83</x:v>
      </x:c>
      <x:c r="I318" s="6">
        <x:v>30.5073761923354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21.749</x:v>
      </x:c>
      <x:c r="R318" s="8">
        <x:v>171631.376115753</x:v>
      </x:c>
      <x:c r="S318" s="12">
        <x:v>288473.094969491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529708</x:v>
      </x:c>
      <x:c r="B319" s="1">
        <x:v>43207.5775187847</x:v>
      </x:c>
      <x:c r="C319" s="6">
        <x:v>5.28251502333333</x:v>
      </x:c>
      <x:c r="D319" s="14" t="s">
        <x:v>77</x:v>
      </x:c>
      <x:c r="E319" s="15">
        <x:v>43194.5139003472</x:v>
      </x:c>
      <x:c r="F319" t="s">
        <x:v>82</x:v>
      </x:c>
      <x:c r="G319" s="6">
        <x:v>167.703740232575</x:v>
      </x:c>
      <x:c r="H319" t="s">
        <x:v>83</x:v>
      </x:c>
      <x:c r="I319" s="6">
        <x:v>30.5235144981857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21.751</x:v>
      </x:c>
      <x:c r="R319" s="8">
        <x:v>171639.023556268</x:v>
      </x:c>
      <x:c r="S319" s="12">
        <x:v>288473.303243726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529720</x:v>
      </x:c>
      <x:c r="B320" s="1">
        <x:v>43207.5775295139</x:v>
      </x:c>
      <x:c r="C320" s="6">
        <x:v>5.29796586</x:v>
      </x:c>
      <x:c r="D320" s="14" t="s">
        <x:v>77</x:v>
      </x:c>
      <x:c r="E320" s="15">
        <x:v>43194.5139003472</x:v>
      </x:c>
      <x:c r="F320" t="s">
        <x:v>82</x:v>
      </x:c>
      <x:c r="G320" s="6">
        <x:v>167.814773782642</x:v>
      </x:c>
      <x:c r="H320" t="s">
        <x:v>83</x:v>
      </x:c>
      <x:c r="I320" s="6">
        <x:v>30.5023874580115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21.751</x:v>
      </x:c>
      <x:c r="R320" s="8">
        <x:v>171642.781540698</x:v>
      </x:c>
      <x:c r="S320" s="12">
        <x:v>288478.04312414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529727</x:v>
      </x:c>
      <x:c r="B321" s="1">
        <x:v>43207.5775407407</x:v>
      </x:c>
      <x:c r="C321" s="6">
        <x:v>5.31411678833333</x:v>
      </x:c>
      <x:c r="D321" s="14" t="s">
        <x:v>77</x:v>
      </x:c>
      <x:c r="E321" s="15">
        <x:v>43194.5139003472</x:v>
      </x:c>
      <x:c r="F321" t="s">
        <x:v>82</x:v>
      </x:c>
      <x:c r="G321" s="6">
        <x:v>167.722849779727</x:v>
      </x:c>
      <x:c r="H321" t="s">
        <x:v>83</x:v>
      </x:c>
      <x:c r="I321" s="6">
        <x:v>30.5198781133658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21.751</x:v>
      </x:c>
      <x:c r="R321" s="8">
        <x:v>171656.838359979</x:v>
      </x:c>
      <x:c r="S321" s="12">
        <x:v>288480.17212526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529740</x:v>
      </x:c>
      <x:c r="B322" s="1">
        <x:v>43207.5775521991</x:v>
      </x:c>
      <x:c r="C322" s="6">
        <x:v>5.33063438166667</x:v>
      </x:c>
      <x:c r="D322" s="14" t="s">
        <x:v>77</x:v>
      </x:c>
      <x:c r="E322" s="15">
        <x:v>43194.5139003472</x:v>
      </x:c>
      <x:c r="F322" t="s">
        <x:v>82</x:v>
      </x:c>
      <x:c r="G322" s="6">
        <x:v>167.723797376683</x:v>
      </x:c>
      <x:c r="H322" t="s">
        <x:v>83</x:v>
      </x:c>
      <x:c r="I322" s="6">
        <x:v>30.5196977968658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21.751</x:v>
      </x:c>
      <x:c r="R322" s="8">
        <x:v>171656.937433279</x:v>
      </x:c>
      <x:c r="S322" s="12">
        <x:v>288480.697713848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529750</x:v>
      </x:c>
      <x:c r="B323" s="1">
        <x:v>43207.5775642361</x:v>
      </x:c>
      <x:c r="C323" s="6">
        <x:v>5.34793536</x:v>
      </x:c>
      <x:c r="D323" s="14" t="s">
        <x:v>77</x:v>
      </x:c>
      <x:c r="E323" s="15">
        <x:v>43194.5139003472</x:v>
      </x:c>
      <x:c r="F323" t="s">
        <x:v>82</x:v>
      </x:c>
      <x:c r="G323" s="6">
        <x:v>167.650975733761</x:v>
      </x:c>
      <x:c r="H323" t="s">
        <x:v>83</x:v>
      </x:c>
      <x:c r="I323" s="6">
        <x:v>30.5279923659014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21.753</x:v>
      </x:c>
      <x:c r="R323" s="8">
        <x:v>171670.327823747</x:v>
      </x:c>
      <x:c r="S323" s="12">
        <x:v>288467.374966217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529754</x:v>
      </x:c>
      <x:c r="B324" s="1">
        <x:v>43207.5775756597</x:v>
      </x:c>
      <x:c r="C324" s="6">
        <x:v>5.364369615</x:v>
      </x:c>
      <x:c r="D324" s="14" t="s">
        <x:v>77</x:v>
      </x:c>
      <x:c r="E324" s="15">
        <x:v>43194.5139003472</x:v>
      </x:c>
      <x:c r="F324" t="s">
        <x:v>82</x:v>
      </x:c>
      <x:c r="G324" s="6">
        <x:v>167.614431940749</x:v>
      </x:c>
      <x:c r="H324" t="s">
        <x:v>83</x:v>
      </x:c>
      <x:c r="I324" s="6">
        <x:v>30.5377294948621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21.752</x:v>
      </x:c>
      <x:c r="R324" s="8">
        <x:v>171670.31037552</x:v>
      </x:c>
      <x:c r="S324" s="12">
        <x:v>288472.923686452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529767</x:v>
      </x:c>
      <x:c r="B325" s="1">
        <x:v>43207.5775873843</x:v>
      </x:c>
      <x:c r="C325" s="6">
        <x:v>5.38128729333333</x:v>
      </x:c>
      <x:c r="D325" s="14" t="s">
        <x:v>77</x:v>
      </x:c>
      <x:c r="E325" s="15">
        <x:v>43194.5139003472</x:v>
      </x:c>
      <x:c r="F325" t="s">
        <x:v>82</x:v>
      </x:c>
      <x:c r="G325" s="6">
        <x:v>167.629957573876</x:v>
      </x:c>
      <x:c r="H325" t="s">
        <x:v>83</x:v>
      </x:c>
      <x:c r="I325" s="6">
        <x:v>30.5264296194418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21.755</x:v>
      </x:c>
      <x:c r="R325" s="8">
        <x:v>171682.409317925</x:v>
      </x:c>
      <x:c r="S325" s="12">
        <x:v>288487.395423381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529779</x:v>
      </x:c>
      <x:c r="B326" s="1">
        <x:v>43207.5775987269</x:v>
      </x:c>
      <x:c r="C326" s="6">
        <x:v>5.39760484333333</x:v>
      </x:c>
      <x:c r="D326" s="14" t="s">
        <x:v>77</x:v>
      </x:c>
      <x:c r="E326" s="15">
        <x:v>43194.5139003472</x:v>
      </x:c>
      <x:c r="F326" t="s">
        <x:v>82</x:v>
      </x:c>
      <x:c r="G326" s="6">
        <x:v>167.605085147983</x:v>
      </x:c>
      <x:c r="H326" t="s">
        <x:v>83</x:v>
      </x:c>
      <x:c r="I326" s="6">
        <x:v>30.52838305263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21.756</x:v>
      </x:c>
      <x:c r="R326" s="8">
        <x:v>171678.819083759</x:v>
      </x:c>
      <x:c r="S326" s="12">
        <x:v>288477.804519177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529786</x:v>
      </x:c>
      <x:c r="B327" s="1">
        <x:v>43207.5776102662</x:v>
      </x:c>
      <x:c r="C327" s="6">
        <x:v>5.41425578833333</x:v>
      </x:c>
      <x:c r="D327" s="14" t="s">
        <x:v>77</x:v>
      </x:c>
      <x:c r="E327" s="15">
        <x:v>43194.5139003472</x:v>
      </x:c>
      <x:c r="F327" t="s">
        <x:v>82</x:v>
      </x:c>
      <x:c r="G327" s="6">
        <x:v>167.562867108133</x:v>
      </x:c>
      <x:c r="H327" t="s">
        <x:v>83</x:v>
      </x:c>
      <x:c r="I327" s="6">
        <x:v>30.5392020878144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21.755</x:v>
      </x:c>
      <x:c r="R327" s="8">
        <x:v>171699.60397531</x:v>
      </x:c>
      <x:c r="S327" s="12">
        <x:v>288472.051550696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529797</x:v>
      </x:c>
      <x:c r="B328" s="1">
        <x:v>43207.5776221065</x:v>
      </x:c>
      <x:c r="C328" s="6">
        <x:v>5.43130676</x:v>
      </x:c>
      <x:c r="D328" s="14" t="s">
        <x:v>77</x:v>
      </x:c>
      <x:c r="E328" s="15">
        <x:v>43194.5139003472</x:v>
      </x:c>
      <x:c r="F328" t="s">
        <x:v>82</x:v>
      </x:c>
      <x:c r="G328" s="6">
        <x:v>167.524901519979</x:v>
      </x:c>
      <x:c r="H328" t="s">
        <x:v>83</x:v>
      </x:c>
      <x:c r="I328" s="6">
        <x:v>30.5436499235152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21.756</x:v>
      </x:c>
      <x:c r="R328" s="8">
        <x:v>171712.719388212</x:v>
      </x:c>
      <x:c r="S328" s="12">
        <x:v>288483.248553061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529808</x:v>
      </x:c>
      <x:c r="B329" s="1">
        <x:v>43207.5776332523</x:v>
      </x:c>
      <x:c r="C329" s="6">
        <x:v>5.44732433833333</x:v>
      </x:c>
      <x:c r="D329" s="14" t="s">
        <x:v>77</x:v>
      </x:c>
      <x:c r="E329" s="15">
        <x:v>43194.5139003472</x:v>
      </x:c>
      <x:c r="F329" t="s">
        <x:v>82</x:v>
      </x:c>
      <x:c r="G329" s="6">
        <x:v>167.613678492346</x:v>
      </x:c>
      <x:c r="H329" t="s">
        <x:v>83</x:v>
      </x:c>
      <x:c r="I329" s="6">
        <x:v>30.5239652899663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21.757</x:v>
      </x:c>
      <x:c r="R329" s="8">
        <x:v>171713.256102888</x:v>
      </x:c>
      <x:c r="S329" s="12">
        <x:v>288483.148219855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529816</x:v>
      </x:c>
      <x:c r="B330" s="1">
        <x:v>43207.5776452893</x:v>
      </x:c>
      <x:c r="C330" s="6">
        <x:v>5.46467531666667</x:v>
      </x:c>
      <x:c r="D330" s="14" t="s">
        <x:v>77</x:v>
      </x:c>
      <x:c r="E330" s="15">
        <x:v>43194.5139003472</x:v>
      </x:c>
      <x:c r="F330" t="s">
        <x:v>82</x:v>
      </x:c>
      <x:c r="G330" s="6">
        <x:v>167.650997498077</x:v>
      </x:c>
      <x:c r="H330" t="s">
        <x:v>83</x:v>
      </x:c>
      <x:c r="I330" s="6">
        <x:v>30.514077937476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21.758</x:v>
      </x:c>
      <x:c r="R330" s="8">
        <x:v>171722.818460863</x:v>
      </x:c>
      <x:c r="S330" s="12">
        <x:v>288481.982505814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529826</x:v>
      </x:c>
      <x:c r="B331" s="1">
        <x:v>43207.5776570602</x:v>
      </x:c>
      <x:c r="C331" s="6">
        <x:v>5.481609585</x:v>
      </x:c>
      <x:c r="D331" s="14" t="s">
        <x:v>77</x:v>
      </x:c>
      <x:c r="E331" s="15">
        <x:v>43194.5139003472</x:v>
      </x:c>
      <x:c r="F331" t="s">
        <x:v>82</x:v>
      </x:c>
      <x:c r="G331" s="6">
        <x:v>167.568521113448</x:v>
      </x:c>
      <x:c r="H331" t="s">
        <x:v>83</x:v>
      </x:c>
      <x:c r="I331" s="6">
        <x:v>30.5270006228716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21.759</x:v>
      </x:c>
      <x:c r="R331" s="8">
        <x:v>171731.284454592</x:v>
      </x:c>
      <x:c r="S331" s="12">
        <x:v>288477.391527606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529834</x:v>
      </x:c>
      <x:c r="B332" s="1">
        <x:v>43207.5776680556</x:v>
      </x:c>
      <x:c r="C332" s="6">
        <x:v>5.49746050666667</x:v>
      </x:c>
      <x:c r="D332" s="14" t="s">
        <x:v>77</x:v>
      </x:c>
      <x:c r="E332" s="15">
        <x:v>43194.5139003472</x:v>
      </x:c>
      <x:c r="F332" t="s">
        <x:v>82</x:v>
      </x:c>
      <x:c r="G332" s="6">
        <x:v>167.670728491319</x:v>
      </x:c>
      <x:c r="H332" t="s">
        <x:v>83</x:v>
      </x:c>
      <x:c r="I332" s="6">
        <x:v>30.5103213522275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21.758</x:v>
      </x:c>
      <x:c r="R332" s="8">
        <x:v>171722.210547499</x:v>
      </x:c>
      <x:c r="S332" s="12">
        <x:v>288476.340427044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529850</x:v>
      </x:c>
      <x:c r="B333" s="1">
        <x:v>43207.5776799769</x:v>
      </x:c>
      <x:c r="C333" s="6">
        <x:v>5.51461143166667</x:v>
      </x:c>
      <x:c r="D333" s="14" t="s">
        <x:v>77</x:v>
      </x:c>
      <x:c r="E333" s="15">
        <x:v>43194.5139003472</x:v>
      </x:c>
      <x:c r="F333" t="s">
        <x:v>82</x:v>
      </x:c>
      <x:c r="G333" s="6">
        <x:v>167.601798981335</x:v>
      </x:c>
      <x:c r="H333" t="s">
        <x:v>83</x:v>
      </x:c>
      <x:c r="I333" s="6">
        <x:v>30.5150997293922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21.761</x:v>
      </x:c>
      <x:c r="R333" s="8">
        <x:v>171738.65170846</x:v>
      </x:c>
      <x:c r="S333" s="12">
        <x:v>288482.983914844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529858</x:v>
      </x:c>
      <x:c r="B334" s="1">
        <x:v>43207.5776912384</x:v>
      </x:c>
      <x:c r="C334" s="6">
        <x:v>5.53086238166667</x:v>
      </x:c>
      <x:c r="D334" s="14" t="s">
        <x:v>77</x:v>
      </x:c>
      <x:c r="E334" s="15">
        <x:v>43194.5139003472</x:v>
      </x:c>
      <x:c r="F334" t="s">
        <x:v>82</x:v>
      </x:c>
      <x:c r="G334" s="6">
        <x:v>167.565890446856</x:v>
      </x:c>
      <x:c r="H334" t="s">
        <x:v>83</x:v>
      </x:c>
      <x:c r="I334" s="6">
        <x:v>30.5191568474243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21.762</x:v>
      </x:c>
      <x:c r="R334" s="8">
        <x:v>171754.624618311</x:v>
      </x:c>
      <x:c r="S334" s="12">
        <x:v>288491.51315388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529872</x:v>
      </x:c>
      <x:c r="B335" s="1">
        <x:v>43207.5777099537</x:v>
      </x:c>
      <x:c r="C335" s="6">
        <x:v>5.55778062666667</x:v>
      </x:c>
      <x:c r="D335" s="14" t="s">
        <x:v>77</x:v>
      </x:c>
      <x:c r="E335" s="15">
        <x:v>43194.5139003472</x:v>
      </x:c>
      <x:c r="F335" t="s">
        <x:v>82</x:v>
      </x:c>
      <x:c r="G335" s="6">
        <x:v>167.560841393977</x:v>
      </x:c>
      <x:c r="H335" t="s">
        <x:v>83</x:v>
      </x:c>
      <x:c r="I335" s="6">
        <x:v>30.5201185353812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21.762</x:v>
      </x:c>
      <x:c r="R335" s="8">
        <x:v>171795.959306857</x:v>
      </x:c>
      <x:c r="S335" s="12">
        <x:v>288513.694294382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529880</x:v>
      </x:c>
      <x:c r="B336" s="1">
        <x:v>43207.5777160069</x:v>
      </x:c>
      <x:c r="C336" s="6">
        <x:v>5.56651438166667</x:v>
      </x:c>
      <x:c r="D336" s="14" t="s">
        <x:v>77</x:v>
      </x:c>
      <x:c r="E336" s="15">
        <x:v>43194.5139003472</x:v>
      </x:c>
      <x:c r="F336" t="s">
        <x:v>82</x:v>
      </x:c>
      <x:c r="G336" s="6">
        <x:v>167.536999759327</x:v>
      </x:c>
      <x:c r="H336" t="s">
        <x:v>83</x:v>
      </x:c>
      <x:c r="I336" s="6">
        <x:v>30.5190967419362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21.764</x:v>
      </x:c>
      <x:c r="R336" s="8">
        <x:v>171746.58991131</x:v>
      </x:c>
      <x:c r="S336" s="12">
        <x:v>288471.019174995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529892</x:v>
      </x:c>
      <x:c r="B337" s="1">
        <x:v>43207.5777260417</x:v>
      </x:c>
      <x:c r="C337" s="6">
        <x:v>5.58094851666667</x:v>
      </x:c>
      <x:c r="D337" s="14" t="s">
        <x:v>77</x:v>
      </x:c>
      <x:c r="E337" s="15">
        <x:v>43194.5139003472</x:v>
      </x:c>
      <x:c r="F337" t="s">
        <x:v>82</x:v>
      </x:c>
      <x:c r="G337" s="6">
        <x:v>167.597064912552</x:v>
      </x:c>
      <x:c r="H337" t="s">
        <x:v>83</x:v>
      </x:c>
      <x:c r="I337" s="6">
        <x:v>30.5160013107529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21.761</x:v>
      </x:c>
      <x:c r="R337" s="8">
        <x:v>171756.439525953</x:v>
      </x:c>
      <x:c r="S337" s="12">
        <x:v>288473.120212396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529897</x:v>
      </x:c>
      <x:c r="B338" s="1">
        <x:v>43207.5777376968</x:v>
      </x:c>
      <x:c r="C338" s="6">
        <x:v>5.59773282166667</x:v>
      </x:c>
      <x:c r="D338" s="14" t="s">
        <x:v>77</x:v>
      </x:c>
      <x:c r="E338" s="15">
        <x:v>43194.5139003472</x:v>
      </x:c>
      <x:c r="F338" t="s">
        <x:v>82</x:v>
      </x:c>
      <x:c r="G338" s="6">
        <x:v>167.448728409016</x:v>
      </x:c>
      <x:c r="H338" t="s">
        <x:v>83</x:v>
      </x:c>
      <x:c r="I338" s="6">
        <x:v>30.5275716263986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21.767</x:v>
      </x:c>
      <x:c r="R338" s="8">
        <x:v>171765.484178876</x:v>
      </x:c>
      <x:c r="S338" s="12">
        <x:v>288471.690178058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529907</x:v>
      </x:c>
      <x:c r="B339" s="1">
        <x:v>43207.5777489931</x:v>
      </x:c>
      <x:c r="C339" s="6">
        <x:v>5.61401710166667</x:v>
      </x:c>
      <x:c r="D339" s="14" t="s">
        <x:v>77</x:v>
      </x:c>
      <x:c r="E339" s="15">
        <x:v>43194.5139003472</x:v>
      </x:c>
      <x:c r="F339" t="s">
        <x:v>82</x:v>
      </x:c>
      <x:c r="G339" s="6">
        <x:v>167.494077695283</x:v>
      </x:c>
      <x:c r="H339" t="s">
        <x:v>83</x:v>
      </x:c>
      <x:c r="I339" s="6">
        <x:v>30.5217113316667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21.766</x:v>
      </x:c>
      <x:c r="R339" s="8">
        <x:v>171773.443984408</x:v>
      </x:c>
      <x:c r="S339" s="12">
        <x:v>288485.755920501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529916</x:v>
      </x:c>
      <x:c r="B340" s="1">
        <x:v>43207.5777613079</x:v>
      </x:c>
      <x:c r="C340" s="6">
        <x:v>5.631718075</x:v>
      </x:c>
      <x:c r="D340" s="14" t="s">
        <x:v>77</x:v>
      </x:c>
      <x:c r="E340" s="15">
        <x:v>43194.5139003472</x:v>
      </x:c>
      <x:c r="F340" t="s">
        <x:v>82</x:v>
      </x:c>
      <x:c r="G340" s="6">
        <x:v>167.494920099099</x:v>
      </x:c>
      <x:c r="H340" t="s">
        <x:v>83</x:v>
      </x:c>
      <x:c r="I340" s="6">
        <x:v>30.5132064093241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21.769</x:v>
      </x:c>
      <x:c r="R340" s="8">
        <x:v>171789.034298446</x:v>
      </x:c>
      <x:c r="S340" s="12">
        <x:v>288467.348458465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529925</x:v>
      </x:c>
      <x:c r="B341" s="1">
        <x:v>43207.577772419</x:v>
      </x:c>
      <x:c r="C341" s="6">
        <x:v>5.647752335</x:v>
      </x:c>
      <x:c r="D341" s="14" t="s">
        <x:v>77</x:v>
      </x:c>
      <x:c r="E341" s="15">
        <x:v>43194.5139003472</x:v>
      </x:c>
      <x:c r="F341" t="s">
        <x:v>82</x:v>
      </x:c>
      <x:c r="G341" s="6">
        <x:v>167.541712704508</x:v>
      </x:c>
      <x:c r="H341" t="s">
        <x:v>83</x:v>
      </x:c>
      <x:c r="I341" s="6">
        <x:v>30.5126354082431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21.766</x:v>
      </x:c>
      <x:c r="R341" s="8">
        <x:v>171796.199998411</x:v>
      </x:c>
      <x:c r="S341" s="12">
        <x:v>288485.120128348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529940</x:v>
      </x:c>
      <x:c r="B342" s="1">
        <x:v>43207.577783912</x:v>
      </x:c>
      <x:c r="C342" s="6">
        <x:v>5.664303245</x:v>
      </x:c>
      <x:c r="D342" s="14" t="s">
        <x:v>77</x:v>
      </x:c>
      <x:c r="E342" s="15">
        <x:v>43194.5139003472</x:v>
      </x:c>
      <x:c r="F342" t="s">
        <x:v>82</x:v>
      </x:c>
      <x:c r="G342" s="6">
        <x:v>167.427114509717</x:v>
      </x:c>
      <x:c r="H342" t="s">
        <x:v>83</x:v>
      </x:c>
      <x:c r="I342" s="6">
        <x:v>30.5261290913604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21.769</x:v>
      </x:c>
      <x:c r="R342" s="8">
        <x:v>171802.340564818</x:v>
      </x:c>
      <x:c r="S342" s="12">
        <x:v>288470.105368293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529952</x:v>
      </x:c>
      <x:c r="B343" s="1">
        <x:v>43207.5777954861</x:v>
      </x:c>
      <x:c r="C343" s="6">
        <x:v>5.68097083666667</x:v>
      </x:c>
      <x:c r="D343" s="14" t="s">
        <x:v>77</x:v>
      </x:c>
      <x:c r="E343" s="15">
        <x:v>43194.5139003472</x:v>
      </x:c>
      <x:c r="F343" t="s">
        <x:v>82</x:v>
      </x:c>
      <x:c r="G343" s="6">
        <x:v>167.42514813737</x:v>
      </x:c>
      <x:c r="H343" t="s">
        <x:v>83</x:v>
      </x:c>
      <x:c r="I343" s="6">
        <x:v>30.5292846375619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21.768</x:v>
      </x:c>
      <x:c r="R343" s="8">
        <x:v>171815.315582707</x:v>
      </x:c>
      <x:c r="S343" s="12">
        <x:v>288469.799019638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529962</x:v>
      </x:c>
      <x:c r="B344" s="1">
        <x:v>43207.5778072569</x:v>
      </x:c>
      <x:c r="C344" s="6">
        <x:v>5.697888515</x:v>
      </x:c>
      <x:c r="D344" s="14" t="s">
        <x:v>77</x:v>
      </x:c>
      <x:c r="E344" s="15">
        <x:v>43194.5139003472</x:v>
      </x:c>
      <x:c r="F344" t="s">
        <x:v>82</x:v>
      </x:c>
      <x:c r="G344" s="6">
        <x:v>167.406533842689</x:v>
      </x:c>
      <x:c r="H344" t="s">
        <x:v>83</x:v>
      </x:c>
      <x:c r="I344" s="6">
        <x:v>30.527271098214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21.77</x:v>
      </x:c>
      <x:c r="R344" s="8">
        <x:v>171815.191280503</x:v>
      </x:c>
      <x:c r="S344" s="12">
        <x:v>288462.988798566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529964</x:v>
      </x:c>
      <x:c r="B345" s="1">
        <x:v>43207.5778184028</x:v>
      </x:c>
      <x:c r="C345" s="6">
        <x:v>5.71397272833333</x:v>
      </x:c>
      <x:c r="D345" s="14" t="s">
        <x:v>77</x:v>
      </x:c>
      <x:c r="E345" s="15">
        <x:v>43194.5139003472</x:v>
      </x:c>
      <x:c r="F345" t="s">
        <x:v>82</x:v>
      </x:c>
      <x:c r="G345" s="6">
        <x:v>167.327629048461</x:v>
      </x:c>
      <x:c r="H345" t="s">
        <x:v>83</x:v>
      </x:c>
      <x:c r="I345" s="6">
        <x:v>30.5395326699945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21.771</x:v>
      </x:c>
      <x:c r="R345" s="8">
        <x:v>171827.783837345</x:v>
      </x:c>
      <x:c r="S345" s="12">
        <x:v>288469.886784318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529976</x:v>
      </x:c>
      <x:c r="B346" s="1">
        <x:v>43207.5778299769</x:v>
      </x:c>
      <x:c r="C346" s="6">
        <x:v>5.73060699</x:v>
      </x:c>
      <x:c r="D346" s="14" t="s">
        <x:v>77</x:v>
      </x:c>
      <x:c r="E346" s="15">
        <x:v>43194.5139003472</x:v>
      </x:c>
      <x:c r="F346" t="s">
        <x:v>82</x:v>
      </x:c>
      <x:c r="G346" s="6">
        <x:v>167.468971743275</x:v>
      </x:c>
      <x:c r="H346" t="s">
        <x:v>83</x:v>
      </x:c>
      <x:c r="I346" s="6">
        <x:v>30.5153702037751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21.77</x:v>
      </x:c>
      <x:c r="R346" s="8">
        <x:v>171830.87339277</x:v>
      </x:c>
      <x:c r="S346" s="12">
        <x:v>288465.873272402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529988</x:v>
      </x:c>
      <x:c r="B347" s="1">
        <x:v>43207.5778418171</x:v>
      </x:c>
      <x:c r="C347" s="6">
        <x:v>5.747691315</x:v>
      </x:c>
      <x:c r="D347" s="14" t="s">
        <x:v>77</x:v>
      </x:c>
      <x:c r="E347" s="15">
        <x:v>43194.5139003472</x:v>
      </x:c>
      <x:c r="F347" t="s">
        <x:v>82</x:v>
      </x:c>
      <x:c r="G347" s="6">
        <x:v>167.440733868298</x:v>
      </x:c>
      <x:c r="H347" t="s">
        <x:v>83</x:v>
      </x:c>
      <x:c r="I347" s="6">
        <x:v>30.5151898875174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21.772</x:v>
      </x:c>
      <x:c r="R347" s="8">
        <x:v>171843.200607568</x:v>
      </x:c>
      <x:c r="S347" s="12">
        <x:v>288471.080606168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529998</x:v>
      </x:c>
      <x:c r="B348" s="1">
        <x:v>43207.5778534375</x:v>
      </x:c>
      <x:c r="C348" s="6">
        <x:v>5.76442558666667</x:v>
      </x:c>
      <x:c r="D348" s="14" t="s">
        <x:v>77</x:v>
      </x:c>
      <x:c r="E348" s="15">
        <x:v>43194.5139003472</x:v>
      </x:c>
      <x:c r="F348" t="s">
        <x:v>82</x:v>
      </x:c>
      <x:c r="G348" s="6">
        <x:v>167.326836900504</x:v>
      </x:c>
      <x:c r="H348" t="s">
        <x:v>83</x:v>
      </x:c>
      <x:c r="I348" s="6">
        <x:v>30.5285633695971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21.775</x:v>
      </x:c>
      <x:c r="R348" s="8">
        <x:v>171859.65380934</x:v>
      </x:c>
      <x:c r="S348" s="12">
        <x:v>288471.510859746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530010</x:v>
      </x:c>
      <x:c r="B349" s="1">
        <x:v>43207.5778651273</x:v>
      </x:c>
      <x:c r="C349" s="6">
        <x:v>5.78122653833333</x:v>
      </x:c>
      <x:c r="D349" s="14" t="s">
        <x:v>77</x:v>
      </x:c>
      <x:c r="E349" s="15">
        <x:v>43194.5139003472</x:v>
      </x:c>
      <x:c r="F349" t="s">
        <x:v>82</x:v>
      </x:c>
      <x:c r="G349" s="6">
        <x:v>167.421715639551</x:v>
      </x:c>
      <x:c r="H349" t="s">
        <x:v>83</x:v>
      </x:c>
      <x:c r="I349" s="6">
        <x:v>30.510471615557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21.775</x:v>
      </x:c>
      <x:c r="R349" s="8">
        <x:v>171862.830789116</x:v>
      </x:c>
      <x:c r="S349" s="12">
        <x:v>288477.651549911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530022</x:v>
      </x:c>
      <x:c r="B350" s="1">
        <x:v>43207.5778766204</x:v>
      </x:c>
      <x:c r="C350" s="6">
        <x:v>5.79779412</x:v>
      </x:c>
      <x:c r="D350" s="14" t="s">
        <x:v>77</x:v>
      </x:c>
      <x:c r="E350" s="15">
        <x:v>43194.5139003472</x:v>
      </x:c>
      <x:c r="F350" t="s">
        <x:v>82</x:v>
      </x:c>
      <x:c r="G350" s="6">
        <x:v>167.396497206055</x:v>
      </x:c>
      <x:c r="H350" t="s">
        <x:v>83</x:v>
      </x:c>
      <x:c r="I350" s="6">
        <x:v>30.5152800456453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21.775</x:v>
      </x:c>
      <x:c r="R350" s="8">
        <x:v>171865.087031838</x:v>
      </x:c>
      <x:c r="S350" s="12">
        <x:v>288471.895850332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530028</x:v>
      </x:c>
      <x:c r="B351" s="1">
        <x:v>43207.5778879977</x:v>
      </x:c>
      <x:c r="C351" s="6">
        <x:v>5.814178375</x:v>
      </x:c>
      <x:c r="D351" s="14" t="s">
        <x:v>77</x:v>
      </x:c>
      <x:c r="E351" s="15">
        <x:v>43194.5139003472</x:v>
      </x:c>
      <x:c r="F351" t="s">
        <x:v>82</x:v>
      </x:c>
      <x:c r="G351" s="6">
        <x:v>167.367959809508</x:v>
      </x:c>
      <x:c r="H351" t="s">
        <x:v>83</x:v>
      </x:c>
      <x:c r="I351" s="6">
        <x:v>30.5151598348089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21.777</x:v>
      </x:c>
      <x:c r="R351" s="8">
        <x:v>171868.741773095</x:v>
      </x:c>
      <x:c r="S351" s="12">
        <x:v>288466.256018526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530040</x:v>
      </x:c>
      <x:c r="B352" s="1">
        <x:v>43207.5778996528</x:v>
      </x:c>
      <x:c r="C352" s="6">
        <x:v>5.83097929333333</x:v>
      </x:c>
      <x:c r="D352" s="14" t="s">
        <x:v>77</x:v>
      </x:c>
      <x:c r="E352" s="15">
        <x:v>43194.5139003472</x:v>
      </x:c>
      <x:c r="F352" t="s">
        <x:v>82</x:v>
      </x:c>
      <x:c r="G352" s="6">
        <x:v>167.333357757162</x:v>
      </x:c>
      <x:c r="H352" t="s">
        <x:v>83</x:v>
      </x:c>
      <x:c r="I352" s="6">
        <x:v>30.5134167781675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21.78</x:v>
      </x:c>
      <x:c r="R352" s="8">
        <x:v>171869.684350986</x:v>
      </x:c>
      <x:c r="S352" s="12">
        <x:v>288457.586125173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530044</x:v>
      </x:c>
      <x:c r="B353" s="1">
        <x:v>43207.5779111921</x:v>
      </x:c>
      <x:c r="C353" s="6">
        <x:v>5.84758028333333</x:v>
      </x:c>
      <x:c r="D353" s="14" t="s">
        <x:v>77</x:v>
      </x:c>
      <x:c r="E353" s="15">
        <x:v>43194.5139003472</x:v>
      </x:c>
      <x:c r="F353" t="s">
        <x:v>82</x:v>
      </x:c>
      <x:c r="G353" s="6">
        <x:v>167.352043964436</x:v>
      </x:c>
      <x:c r="H353" t="s">
        <x:v>83</x:v>
      </x:c>
      <x:c r="I353" s="6">
        <x:v>30.5181951597428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21.777</x:v>
      </x:c>
      <x:c r="R353" s="8">
        <x:v>171898.909549418</x:v>
      </x:c>
      <x:c r="S353" s="12">
        <x:v>288467.684969016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530058</x:v>
      </x:c>
      <x:c r="B354" s="1">
        <x:v>43207.5779230324</x:v>
      </x:c>
      <x:c r="C354" s="6">
        <x:v>5.864614585</x:v>
      </x:c>
      <x:c r="D354" s="14" t="s">
        <x:v>77</x:v>
      </x:c>
      <x:c r="E354" s="15">
        <x:v>43194.5139003472</x:v>
      </x:c>
      <x:c r="F354" t="s">
        <x:v>82</x:v>
      </x:c>
      <x:c r="G354" s="6">
        <x:v>167.315472123858</x:v>
      </x:c>
      <x:c r="H354" t="s">
        <x:v>83</x:v>
      </x:c>
      <x:c r="I354" s="6">
        <x:v>30.5140478847779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21.781</x:v>
      </x:c>
      <x:c r="R354" s="8">
        <x:v>171896.599331039</x:v>
      </x:c>
      <x:c r="S354" s="12">
        <x:v>288460.785296962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530070</x:v>
      </x:c>
      <x:c r="B355" s="1">
        <x:v>43207.5779342245</x:v>
      </x:c>
      <x:c r="C355" s="6">
        <x:v>5.88073213833333</x:v>
      </x:c>
      <x:c r="D355" s="14" t="s">
        <x:v>77</x:v>
      </x:c>
      <x:c r="E355" s="15">
        <x:v>43194.5139003472</x:v>
      </x:c>
      <x:c r="F355" t="s">
        <x:v>82</x:v>
      </x:c>
      <x:c r="G355" s="6">
        <x:v>167.351160765605</x:v>
      </x:c>
      <x:c r="H355" t="s">
        <x:v>83</x:v>
      </x:c>
      <x:c r="I355" s="6">
        <x:v>30.5100208255899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21.78</x:v>
      </x:c>
      <x:c r="R355" s="8">
        <x:v>171898.642211842</x:v>
      </x:c>
      <x:c r="S355" s="12">
        <x:v>288455.45453689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530079</x:v>
      </x:c>
      <x:c r="B356" s="1">
        <x:v>43207.5779459491</x:v>
      </x:c>
      <x:c r="C356" s="6">
        <x:v>5.89761644333333</x:v>
      </x:c>
      <x:c r="D356" s="14" t="s">
        <x:v>77</x:v>
      </x:c>
      <x:c r="E356" s="15">
        <x:v>43194.5139003472</x:v>
      </x:c>
      <x:c r="F356" t="s">
        <x:v>82</x:v>
      </x:c>
      <x:c r="G356" s="6">
        <x:v>167.313813205062</x:v>
      </x:c>
      <x:c r="H356" t="s">
        <x:v>83</x:v>
      </x:c>
      <x:c r="I356" s="6">
        <x:v>30.5115835644015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21.782</x:v>
      </x:c>
      <x:c r="R356" s="8">
        <x:v>171901.574925045</x:v>
      </x:c>
      <x:c r="S356" s="12">
        <x:v>288470.589579093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530092</x:v>
      </x:c>
      <x:c r="B357" s="1">
        <x:v>43207.5779574421</x:v>
      </x:c>
      <x:c r="C357" s="6">
        <x:v>5.91415067166667</x:v>
      </x:c>
      <x:c r="D357" s="14" t="s">
        <x:v>77</x:v>
      </x:c>
      <x:c r="E357" s="15">
        <x:v>43194.5139003472</x:v>
      </x:c>
      <x:c r="F357" t="s">
        <x:v>82</x:v>
      </x:c>
      <x:c r="G357" s="6">
        <x:v>167.299806558775</x:v>
      </x:c>
      <x:c r="H357" t="s">
        <x:v>83</x:v>
      </x:c>
      <x:c r="I357" s="6">
        <x:v>30.5253777712742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21.778</x:v>
      </x:c>
      <x:c r="R357" s="8">
        <x:v>171912.815208601</x:v>
      </x:c>
      <x:c r="S357" s="12">
        <x:v>288463.176656216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530101</x:v>
      </x:c>
      <x:c r="B358" s="1">
        <x:v>43207.5779688657</x:v>
      </x:c>
      <x:c r="C358" s="6">
        <x:v>5.93060164166667</x:v>
      </x:c>
      <x:c r="D358" s="14" t="s">
        <x:v>77</x:v>
      </x:c>
      <x:c r="E358" s="15">
        <x:v>43194.5139003472</x:v>
      </x:c>
      <x:c r="F358" t="s">
        <x:v>82</x:v>
      </x:c>
      <x:c r="G358" s="6">
        <x:v>167.31017935634</x:v>
      </x:c>
      <x:c r="H358" t="s">
        <x:v>83</x:v>
      </x:c>
      <x:c r="I358" s="6">
        <x:v>30.5067150343475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21.784</x:v>
      </x:c>
      <x:c r="R358" s="8">
        <x:v>171913.947953703</x:v>
      </x:c>
      <x:c r="S358" s="12">
        <x:v>288463.311380019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530105</x:v>
      </x:c>
      <x:c r="B359" s="1">
        <x:v>43207.5779804398</x:v>
      </x:c>
      <x:c r="C359" s="6">
        <x:v>5.94728593666667</x:v>
      </x:c>
      <x:c r="D359" s="14" t="s">
        <x:v>77</x:v>
      </x:c>
      <x:c r="E359" s="15">
        <x:v>43194.5139003472</x:v>
      </x:c>
      <x:c r="F359" t="s">
        <x:v>82</x:v>
      </x:c>
      <x:c r="G359" s="6">
        <x:v>167.345862394538</x:v>
      </x:c>
      <x:c r="H359" t="s">
        <x:v>83</x:v>
      </x:c>
      <x:c r="I359" s="6">
        <x:v>30.5026879839656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21.783</x:v>
      </x:c>
      <x:c r="R359" s="8">
        <x:v>171919.986088112</x:v>
      </x:c>
      <x:c r="S359" s="12">
        <x:v>288462.93957548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530120</x:v>
      </x:c>
      <x:c r="B360" s="1">
        <x:v>43207.5779925926</x:v>
      </x:c>
      <x:c r="C360" s="6">
        <x:v>5.964786855</x:v>
      </x:c>
      <x:c r="D360" s="14" t="s">
        <x:v>77</x:v>
      </x:c>
      <x:c r="E360" s="15">
        <x:v>43194.5139003472</x:v>
      </x:c>
      <x:c r="F360" t="s">
        <x:v>82</x:v>
      </x:c>
      <x:c r="G360" s="6">
        <x:v>167.290408241179</x:v>
      </x:c>
      <x:c r="H360" t="s">
        <x:v>83</x:v>
      </x:c>
      <x:c r="I360" s="6">
        <x:v>30.5077067713783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21.785</x:v>
      </x:c>
      <x:c r="R360" s="8">
        <x:v>171936.664009207</x:v>
      </x:c>
      <x:c r="S360" s="12">
        <x:v>288467.570845608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530125</x:v>
      </x:c>
      <x:c r="B361" s="1">
        <x:v>43207.5780039699</x:v>
      </x:c>
      <x:c r="C361" s="6">
        <x:v>5.98117115666667</x:v>
      </x:c>
      <x:c r="D361" s="14" t="s">
        <x:v>77</x:v>
      </x:c>
      <x:c r="E361" s="15">
        <x:v>43194.5139003472</x:v>
      </x:c>
      <x:c r="F361" t="s">
        <x:v>82</x:v>
      </x:c>
      <x:c r="G361" s="6">
        <x:v>167.236463256548</x:v>
      </x:c>
      <x:c r="H361" t="s">
        <x:v>83</x:v>
      </x:c>
      <x:c r="I361" s="6">
        <x:v>30.5096601936593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21.788</x:v>
      </x:c>
      <x:c r="R361" s="8">
        <x:v>171930.279052276</x:v>
      </x:c>
      <x:c r="S361" s="12">
        <x:v>288458.625842545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530136</x:v>
      </x:c>
      <x:c r="B362" s="1">
        <x:v>43207.5780154282</x:v>
      </x:c>
      <x:c r="C362" s="6">
        <x:v>5.99767205666667</x:v>
      </x:c>
      <x:c r="D362" s="14" t="s">
        <x:v>77</x:v>
      </x:c>
      <x:c r="E362" s="15">
        <x:v>43194.5139003472</x:v>
      </x:c>
      <x:c r="F362" t="s">
        <x:v>82</x:v>
      </x:c>
      <x:c r="G362" s="6">
        <x:v>167.17608428551</x:v>
      </x:c>
      <x:c r="H362" t="s">
        <x:v>83</x:v>
      </x:c>
      <x:c r="I362" s="6">
        <x:v>30.5295250602517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21.785</x:v>
      </x:c>
      <x:c r="R362" s="8">
        <x:v>171932.728122043</x:v>
      </x:c>
      <x:c r="S362" s="12">
        <x:v>288448.450636355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530145</x:v>
      </x:c>
      <x:c r="B363" s="1">
        <x:v>43207.5780271181</x:v>
      </x:c>
      <x:c r="C363" s="6">
        <x:v>6.01450633833333</x:v>
      </x:c>
      <x:c r="D363" s="14" t="s">
        <x:v>77</x:v>
      </x:c>
      <x:c r="E363" s="15">
        <x:v>43194.5139003472</x:v>
      </x:c>
      <x:c r="F363" t="s">
        <x:v>82</x:v>
      </x:c>
      <x:c r="G363" s="6">
        <x:v>167.212378178385</x:v>
      </x:c>
      <x:c r="H363" t="s">
        <x:v>83</x:v>
      </x:c>
      <x:c r="I363" s="6">
        <x:v>30.5198180078655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21.786</x:v>
      </x:c>
      <x:c r="R363" s="8">
        <x:v>171947.081132313</x:v>
      </x:c>
      <x:c r="S363" s="12">
        <x:v>288459.872277689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530155</x:v>
      </x:c>
      <x:c r="B364" s="1">
        <x:v>43207.5780383102</x:v>
      </x:c>
      <x:c r="C364" s="6">
        <x:v>6.030623915</x:v>
      </x:c>
      <x:c r="D364" s="14" t="s">
        <x:v>77</x:v>
      </x:c>
      <x:c r="E364" s="15">
        <x:v>43194.5139003472</x:v>
      </x:c>
      <x:c r="F364" t="s">
        <x:v>82</x:v>
      </x:c>
      <x:c r="G364" s="6">
        <x:v>167.198048476587</x:v>
      </x:c>
      <x:c r="H364" t="s">
        <x:v>83</x:v>
      </x:c>
      <x:c r="I364" s="6">
        <x:v>30.5169930505294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21.788</x:v>
      </x:c>
      <x:c r="R364" s="8">
        <x:v>171957.823954947</x:v>
      </x:c>
      <x:c r="S364" s="12">
        <x:v>288457.470010557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530169</x:v>
      </x:c>
      <x:c r="B365" s="1">
        <x:v>43207.5780498032</x:v>
      </x:c>
      <x:c r="C365" s="6">
        <x:v>6.04719150666667</x:v>
      </x:c>
      <x:c r="D365" s="14" t="s">
        <x:v>77</x:v>
      </x:c>
      <x:c r="E365" s="15">
        <x:v>43194.5139003472</x:v>
      </x:c>
      <x:c r="F365" t="s">
        <x:v>82</x:v>
      </x:c>
      <x:c r="G365" s="6">
        <x:v>167.245520185699</x:v>
      </x:c>
      <x:c r="H365" t="s">
        <x:v>83</x:v>
      </x:c>
      <x:c r="I365" s="6">
        <x:v>30.5107120368971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21.787</x:v>
      </x:c>
      <x:c r="R365" s="8">
        <x:v>171964.567418033</x:v>
      </x:c>
      <x:c r="S365" s="12">
        <x:v>288458.680312354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530180</x:v>
      </x:c>
      <x:c r="B366" s="1">
        <x:v>43207.5780618866</x:v>
      </x:c>
      <x:c r="C366" s="6">
        <x:v>6.06454252</x:v>
      </x:c>
      <x:c r="D366" s="14" t="s">
        <x:v>77</x:v>
      </x:c>
      <x:c r="E366" s="15">
        <x:v>43194.5139003472</x:v>
      </x:c>
      <x:c r="F366" t="s">
        <x:v>82</x:v>
      </x:c>
      <x:c r="G366" s="6">
        <x:v>167.132724374273</x:v>
      </x:c>
      <x:c r="H366" t="s">
        <x:v>83</x:v>
      </x:c>
      <x:c r="I366" s="6">
        <x:v>30.5183454234252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21.792</x:v>
      </x:c>
      <x:c r="R366" s="8">
        <x:v>171974.073638349</x:v>
      </x:c>
      <x:c r="S366" s="12">
        <x:v>288470.449693915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530185</x:v>
      </x:c>
      <x:c r="B367" s="1">
        <x:v>43207.5780733449</x:v>
      </x:c>
      <x:c r="C367" s="6">
        <x:v>6.08106009</x:v>
      </x:c>
      <x:c r="D367" s="14" t="s">
        <x:v>77</x:v>
      </x:c>
      <x:c r="E367" s="15">
        <x:v>43194.5139003472</x:v>
      </x:c>
      <x:c r="F367" t="s">
        <x:v>82</x:v>
      </x:c>
      <x:c r="G367" s="6">
        <x:v>167.165696773641</x:v>
      </x:c>
      <x:c r="H367" t="s">
        <x:v>83</x:v>
      </x:c>
      <x:c r="I367" s="6">
        <x:v>30.5148292550316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21.791</x:v>
      </x:c>
      <x:c r="R367" s="8">
        <x:v>171960.795014661</x:v>
      </x:c>
      <x:c r="S367" s="12">
        <x:v>288456.826753015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530202</x:v>
      </x:c>
      <x:c r="B368" s="1">
        <x:v>43207.5780850347</x:v>
      </x:c>
      <x:c r="C368" s="6">
        <x:v>6.09789438333333</x:v>
      </x:c>
      <x:c r="D368" s="14" t="s">
        <x:v>77</x:v>
      </x:c>
      <x:c r="E368" s="15">
        <x:v>43194.5139003472</x:v>
      </x:c>
      <x:c r="F368" t="s">
        <x:v>82</x:v>
      </x:c>
      <x:c r="G368" s="6">
        <x:v>167.167428118033</x:v>
      </x:c>
      <x:c r="H368" t="s">
        <x:v>83</x:v>
      </x:c>
      <x:c r="I368" s="6">
        <x:v>30.5144986752862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21.791</x:v>
      </x:c>
      <x:c r="R368" s="8">
        <x:v>171981.063609235</x:v>
      </x:c>
      <x:c r="S368" s="12">
        <x:v>288452.341146423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530210</x:v>
      </x:c>
      <x:c r="B369" s="1">
        <x:v>43207.578096412</x:v>
      </x:c>
      <x:c r="C369" s="6">
        <x:v>6.11427869666667</x:v>
      </x:c>
      <x:c r="D369" s="14" t="s">
        <x:v>77</x:v>
      </x:c>
      <x:c r="E369" s="15">
        <x:v>43194.5139003472</x:v>
      </x:c>
      <x:c r="F369" t="s">
        <x:v>82</x:v>
      </x:c>
      <x:c r="G369" s="6">
        <x:v>167.116276912649</x:v>
      </x:c>
      <x:c r="H369" t="s">
        <x:v>83</x:v>
      </x:c>
      <x:c r="I369" s="6">
        <x:v>30.5242658178549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21.791</x:v>
      </x:c>
      <x:c r="R369" s="8">
        <x:v>171989.91105871</x:v>
      </x:c>
      <x:c r="S369" s="12">
        <x:v>288468.604041004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530218</x:v>
      </x:c>
      <x:c r="B370" s="1">
        <x:v>43207.5781084491</x:v>
      </x:c>
      <x:c r="C370" s="6">
        <x:v>6.13161294666667</x:v>
      </x:c>
      <x:c r="D370" s="14" t="s">
        <x:v>77</x:v>
      </x:c>
      <x:c r="E370" s="15">
        <x:v>43194.5139003472</x:v>
      </x:c>
      <x:c r="F370" t="s">
        <x:v>82</x:v>
      </x:c>
      <x:c r="G370" s="6">
        <x:v>167.016545505306</x:v>
      </x:c>
      <x:c r="H370" t="s">
        <x:v>83</x:v>
      </x:c>
      <x:c r="I370" s="6">
        <x:v>30.5266399891157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21.797</x:v>
      </x:c>
      <x:c r="R370" s="8">
        <x:v>171998.376042941</x:v>
      </x:c>
      <x:c r="S370" s="12">
        <x:v>288466.96202534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530229</x:v>
      </x:c>
      <x:c r="B371" s="1">
        <x:v>43207.5781198264</x:v>
      </x:c>
      <x:c r="C371" s="6">
        <x:v>6.14803055333333</x:v>
      </x:c>
      <x:c r="D371" s="14" t="s">
        <x:v>77</x:v>
      </x:c>
      <x:c r="E371" s="15">
        <x:v>43194.5139003472</x:v>
      </x:c>
      <x:c r="F371" t="s">
        <x:v>82</x:v>
      </x:c>
      <x:c r="G371" s="6">
        <x:v>167.132252402735</x:v>
      </x:c>
      <x:c r="H371" t="s">
        <x:v>83</x:v>
      </x:c>
      <x:c r="I371" s="6">
        <x:v>30.5128758297392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21.794</x:v>
      </x:c>
      <x:c r="R371" s="8">
        <x:v>171999.834605866</x:v>
      </x:c>
      <x:c r="S371" s="12">
        <x:v>288466.944974339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530242</x:v>
      </x:c>
      <x:c r="B372" s="1">
        <x:v>43207.5781309375</x:v>
      </x:c>
      <x:c r="C372" s="6">
        <x:v>6.16398145</x:v>
      </x:c>
      <x:c r="D372" s="14" t="s">
        <x:v>77</x:v>
      </x:c>
      <x:c r="E372" s="15">
        <x:v>43194.5139003472</x:v>
      </x:c>
      <x:c r="F372" t="s">
        <x:v>82</x:v>
      </x:c>
      <x:c r="G372" s="6">
        <x:v>167.105503649976</x:v>
      </x:c>
      <x:c r="H372" t="s">
        <x:v>83</x:v>
      </x:c>
      <x:c r="I372" s="6">
        <x:v>30.5124250394483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21.796</x:v>
      </x:c>
      <x:c r="R372" s="8">
        <x:v>172007.628837435</x:v>
      </x:c>
      <x:c r="S372" s="12">
        <x:v>288455.981073491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530249</x:v>
      </x:c>
      <x:c r="B373" s="1">
        <x:v>43207.5781429051</x:v>
      </x:c>
      <x:c r="C373" s="6">
        <x:v>6.181249135</x:v>
      </x:c>
      <x:c r="D373" s="14" t="s">
        <x:v>77</x:v>
      </x:c>
      <x:c r="E373" s="15">
        <x:v>43194.5139003472</x:v>
      </x:c>
      <x:c r="F373" t="s">
        <x:v>82</x:v>
      </x:c>
      <x:c r="G373" s="6">
        <x:v>167.042033926458</x:v>
      </x:c>
      <x:c r="H373" t="s">
        <x:v>83</x:v>
      </x:c>
      <x:c r="I373" s="6">
        <x:v>30.5162116797719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21.799</x:v>
      </x:c>
      <x:c r="R373" s="8">
        <x:v>172019.678762487</x:v>
      </x:c>
      <x:c r="S373" s="12">
        <x:v>288467.24114689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530260</x:v>
      </x:c>
      <x:c r="B374" s="1">
        <x:v>43207.5781541319</x:v>
      </x:c>
      <x:c r="C374" s="6">
        <x:v>6.19736666666667</x:v>
      </x:c>
      <x:c r="D374" s="14" t="s">
        <x:v>77</x:v>
      </x:c>
      <x:c r="E374" s="15">
        <x:v>43194.5139003472</x:v>
      </x:c>
      <x:c r="F374" t="s">
        <x:v>82</x:v>
      </x:c>
      <x:c r="G374" s="6">
        <x:v>167.120450201887</x:v>
      </x:c>
      <x:c r="H374" t="s">
        <x:v>83</x:v>
      </x:c>
      <x:c r="I374" s="6">
        <x:v>30.5095700356833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21.796</x:v>
      </x:c>
      <x:c r="R374" s="8">
        <x:v>172026.665929424</x:v>
      </x:c>
      <x:c r="S374" s="12">
        <x:v>288463.009031252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530264</x:v>
      </x:c>
      <x:c r="B375" s="1">
        <x:v>43207.5781660069</x:v>
      </x:c>
      <x:c r="C375" s="6">
        <x:v>6.21448435333333</x:v>
      </x:c>
      <x:c r="D375" s="14" t="s">
        <x:v>77</x:v>
      </x:c>
      <x:c r="E375" s="15">
        <x:v>43194.5139003472</x:v>
      </x:c>
      <x:c r="F375" t="s">
        <x:v>82</x:v>
      </x:c>
      <x:c r="G375" s="6">
        <x:v>167.086861293283</x:v>
      </x:c>
      <x:c r="H375" t="s">
        <x:v>83</x:v>
      </x:c>
      <x:c r="I375" s="6">
        <x:v>30.5132064093241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21.797</x:v>
      </x:c>
      <x:c r="R375" s="8">
        <x:v>172041.544220315</x:v>
      </x:c>
      <x:c r="S375" s="12">
        <x:v>288453.110403276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530278</x:v>
      </x:c>
      <x:c r="B376" s="1">
        <x:v>43207.5781772801</x:v>
      </x:c>
      <x:c r="C376" s="6">
        <x:v>6.23071857666667</x:v>
      </x:c>
      <x:c r="D376" s="14" t="s">
        <x:v>77</x:v>
      </x:c>
      <x:c r="E376" s="15">
        <x:v>43194.5139003472</x:v>
      </x:c>
      <x:c r="F376" t="s">
        <x:v>82</x:v>
      </x:c>
      <x:c r="G376" s="6">
        <x:v>167.016089467568</x:v>
      </x:c>
      <x:c r="H376" t="s">
        <x:v>83</x:v>
      </x:c>
      <x:c r="I376" s="6">
        <x:v>30.5156106254672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21.801</x:v>
      </x:c>
      <x:c r="R376" s="8">
        <x:v>172032.794340699</x:v>
      </x:c>
      <x:c r="S376" s="12">
        <x:v>288454.983208366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530289</x:v>
      </x:c>
      <x:c r="B377" s="1">
        <x:v>43207.5781890046</x:v>
      </x:c>
      <x:c r="C377" s="6">
        <x:v>6.247636175</x:v>
      </x:c>
      <x:c r="D377" s="14" t="s">
        <x:v>77</x:v>
      </x:c>
      <x:c r="E377" s="15">
        <x:v>43194.5139003472</x:v>
      </x:c>
      <x:c r="F377" t="s">
        <x:v>82</x:v>
      </x:c>
      <x:c r="G377" s="6">
        <x:v>167.090871741503</x:v>
      </x:c>
      <x:c r="H377" t="s">
        <x:v>83</x:v>
      </x:c>
      <x:c r="I377" s="6">
        <x:v>30.5041004563104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21.8</x:v>
      </x:c>
      <x:c r="R377" s="8">
        <x:v>172038.441512872</x:v>
      </x:c>
      <x:c r="S377" s="12">
        <x:v>288449.753663299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530301</x:v>
      </x:c>
      <x:c r="B378" s="1">
        <x:v>43207.5782003472</x:v>
      </x:c>
      <x:c r="C378" s="6">
        <x:v>6.26395377</x:v>
      </x:c>
      <x:c r="D378" s="14" t="s">
        <x:v>77</x:v>
      </x:c>
      <x:c r="E378" s="15">
        <x:v>43194.5139003472</x:v>
      </x:c>
      <x:c r="F378" t="s">
        <x:v>82</x:v>
      </x:c>
      <x:c r="G378" s="6">
        <x:v>167.06287524106</x:v>
      </x:c>
      <x:c r="H378" t="s">
        <x:v>83</x:v>
      </x:c>
      <x:c r="I378" s="6">
        <x:v>30.5094498250514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21.8</x:v>
      </x:c>
      <x:c r="R378" s="8">
        <x:v>172053.275239535</x:v>
      </x:c>
      <x:c r="S378" s="12">
        <x:v>288463.660710972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530308</x:v>
      </x:c>
      <x:c r="B379" s="1">
        <x:v>43207.5782123495</x:v>
      </x:c>
      <x:c r="C379" s="6">
        <x:v>6.28122141</x:v>
      </x:c>
      <x:c r="D379" s="14" t="s">
        <x:v>77</x:v>
      </x:c>
      <x:c r="E379" s="15">
        <x:v>43194.5139003472</x:v>
      </x:c>
      <x:c r="F379" t="s">
        <x:v>82</x:v>
      </x:c>
      <x:c r="G379" s="6">
        <x:v>167.012629807979</x:v>
      </x:c>
      <x:c r="H379" t="s">
        <x:v>83</x:v>
      </x:c>
      <x:c r="I379" s="6">
        <x:v>30.516271785209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21.801</x:v>
      </x:c>
      <x:c r="R379" s="8">
        <x:v>172070.470844404</x:v>
      </x:c>
      <x:c r="S379" s="12">
        <x:v>288461.495162172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530314</x:v>
      </x:c>
      <x:c r="B380" s="1">
        <x:v>43207.5782236111</x:v>
      </x:c>
      <x:c r="C380" s="6">
        <x:v>6.29745566666667</x:v>
      </x:c>
      <x:c r="D380" s="14" t="s">
        <x:v>77</x:v>
      </x:c>
      <x:c r="E380" s="15">
        <x:v>43194.5139003472</x:v>
      </x:c>
      <x:c r="F380" t="s">
        <x:v>82</x:v>
      </x:c>
      <x:c r="G380" s="6">
        <x:v>166.990225335451</x:v>
      </x:c>
      <x:c r="H380" t="s">
        <x:v>83</x:v>
      </x:c>
      <x:c r="I380" s="6">
        <x:v>30.5177744214698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21.802</x:v>
      </x:c>
      <x:c r="R380" s="8">
        <x:v>172067.02302649</x:v>
      </x:c>
      <x:c r="S380" s="12">
        <x:v>288454.835956091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530329</x:v>
      </x:c>
      <x:c r="B381" s="1">
        <x:v>43207.5782357292</x:v>
      </x:c>
      <x:c r="C381" s="6">
        <x:v>6.31490667833333</x:v>
      </x:c>
      <x:c r="D381" s="14" t="s">
        <x:v>77</x:v>
      </x:c>
      <x:c r="E381" s="15">
        <x:v>43194.5139003472</x:v>
      </x:c>
      <x:c r="F381" t="s">
        <x:v>82</x:v>
      </x:c>
      <x:c r="G381" s="6">
        <x:v>166.982288849433</x:v>
      </x:c>
      <x:c r="H381" t="s">
        <x:v>83</x:v>
      </x:c>
      <x:c r="I381" s="6">
        <x:v>30.5165122069652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21.803</x:v>
      </x:c>
      <x:c r="R381" s="8">
        <x:v>172072.276296735</x:v>
      </x:c>
      <x:c r="S381" s="12">
        <x:v>288448.799863221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530335</x:v>
      </x:c>
      <x:c r="B382" s="1">
        <x:v>43207.5782466782</x:v>
      </x:c>
      <x:c r="C382" s="6">
        <x:v>6.33067418</x:v>
      </x:c>
      <x:c r="D382" s="14" t="s">
        <x:v>77</x:v>
      </x:c>
      <x:c r="E382" s="15">
        <x:v>43194.5139003472</x:v>
      </x:c>
      <x:c r="F382" t="s">
        <x:v>82</x:v>
      </x:c>
      <x:c r="G382" s="6">
        <x:v>166.941265128734</x:v>
      </x:c>
      <x:c r="H382" t="s">
        <x:v>83</x:v>
      </x:c>
      <x:c r="I382" s="6">
        <x:v>30.5187962145114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21.805</x:v>
      </x:c>
      <x:c r="R382" s="8">
        <x:v>172070.557707752</x:v>
      </x:c>
      <x:c r="S382" s="12">
        <x:v>288445.215257834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530347</x:v>
      </x:c>
      <x:c r="B383" s="1">
        <x:v>43207.5782582986</x:v>
      </x:c>
      <x:c r="C383" s="6">
        <x:v>6.347408475</x:v>
      </x:c>
      <x:c r="D383" s="14" t="s">
        <x:v>77</x:v>
      </x:c>
      <x:c r="E383" s="15">
        <x:v>43194.5139003472</x:v>
      </x:c>
      <x:c r="F383" t="s">
        <x:v>82</x:v>
      </x:c>
      <x:c r="G383" s="6">
        <x:v>166.886492256012</x:v>
      </x:c>
      <x:c r="H383" t="s">
        <x:v>83</x:v>
      </x:c>
      <x:c r="I383" s="6">
        <x:v>30.5264897250618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21.806</x:v>
      </x:c>
      <x:c r="R383" s="8">
        <x:v>172082.221035651</x:v>
      </x:c>
      <x:c r="S383" s="12">
        <x:v>288449.318741987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530361</x:v>
      </x:c>
      <x:c r="B384" s="1">
        <x:v>43207.5782701389</x:v>
      </x:c>
      <x:c r="C384" s="6">
        <x:v>6.36445942333333</x:v>
      </x:c>
      <x:c r="D384" s="14" t="s">
        <x:v>77</x:v>
      </x:c>
      <x:c r="E384" s="15">
        <x:v>43194.5139003472</x:v>
      </x:c>
      <x:c r="F384" t="s">
        <x:v>82</x:v>
      </x:c>
      <x:c r="G384" s="6">
        <x:v>166.871019571648</x:v>
      </x:c>
      <x:c r="H384" t="s">
        <x:v>83</x:v>
      </x:c>
      <x:c r="I384" s="6">
        <x:v>30.526670041927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21.807</x:v>
      </x:c>
      <x:c r="R384" s="8">
        <x:v>172094.192289578</x:v>
      </x:c>
      <x:c r="S384" s="12">
        <x:v>288456.140197952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530370</x:v>
      </x:c>
      <x:c r="B385" s="1">
        <x:v>43207.5782815972</x:v>
      </x:c>
      <x:c r="C385" s="6">
        <x:v>6.380960405</x:v>
      </x:c>
      <x:c r="D385" s="14" t="s">
        <x:v>77</x:v>
      </x:c>
      <x:c r="E385" s="15">
        <x:v>43194.5139003472</x:v>
      </x:c>
      <x:c r="F385" t="s">
        <x:v>82</x:v>
      </x:c>
      <x:c r="G385" s="6">
        <x:v>166.928700405412</x:v>
      </x:c>
      <x:c r="H385" t="s">
        <x:v>83</x:v>
      </x:c>
      <x:c r="I385" s="6">
        <x:v>30.5156406781798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21.807</x:v>
      </x:c>
      <x:c r="R385" s="8">
        <x:v>172098.049282022</x:v>
      </x:c>
      <x:c r="S385" s="12">
        <x:v>288456.99323934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530376</x:v>
      </x:c>
      <x:c r="B386" s="1">
        <x:v>43207.5782932523</x:v>
      </x:c>
      <x:c r="C386" s="6">
        <x:v>6.39772797</x:v>
      </x:c>
      <x:c r="D386" s="14" t="s">
        <x:v>77</x:v>
      </x:c>
      <x:c r="E386" s="15">
        <x:v>43194.5139003472</x:v>
      </x:c>
      <x:c r="F386" t="s">
        <x:v>82</x:v>
      </x:c>
      <x:c r="G386" s="6">
        <x:v>166.94772557143</x:v>
      </x:c>
      <x:c r="H386" t="s">
        <x:v>83</x:v>
      </x:c>
      <x:c r="I386" s="6">
        <x:v>30.5064445606636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21.809</x:v>
      </x:c>
      <x:c r="R386" s="8">
        <x:v>172108.572744272</x:v>
      </x:c>
      <x:c r="S386" s="12">
        <x:v>288453.659853339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530392</x:v>
      </x:c>
      <x:c r="B387" s="1">
        <x:v>43207.5783051273</x:v>
      </x:c>
      <x:c r="C387" s="6">
        <x:v>6.41486227</x:v>
      </x:c>
      <x:c r="D387" s="14" t="s">
        <x:v>77</x:v>
      </x:c>
      <x:c r="E387" s="15">
        <x:v>43194.5139003472</x:v>
      </x:c>
      <x:c r="F387" t="s">
        <x:v>82</x:v>
      </x:c>
      <x:c r="G387" s="6">
        <x:v>166.954477870552</x:v>
      </x:c>
      <x:c r="H387" t="s">
        <x:v>83</x:v>
      </x:c>
      <x:c r="I387" s="6">
        <x:v>30.5107120368971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21.807</x:v>
      </x:c>
      <x:c r="R387" s="8">
        <x:v>172112.346176424</x:v>
      </x:c>
      <x:c r="S387" s="12">
        <x:v>288444.393282744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530398</x:v>
      </x:c>
      <x:c r="B388" s="1">
        <x:v>43207.5783163194</x:v>
      </x:c>
      <x:c r="C388" s="6">
        <x:v>6.430946565</x:v>
      </x:c>
      <x:c r="D388" s="14" t="s">
        <x:v>77</x:v>
      </x:c>
      <x:c r="E388" s="15">
        <x:v>43194.5139003472</x:v>
      </x:c>
      <x:c r="F388" t="s">
        <x:v>82</x:v>
      </x:c>
      <x:c r="G388" s="6">
        <x:v>166.896743866372</x:v>
      </x:c>
      <x:c r="H388" t="s">
        <x:v>83</x:v>
      </x:c>
      <x:c r="I388" s="6">
        <x:v>30.5078570345904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21.812</x:v>
      </x:c>
      <x:c r="R388" s="8">
        <x:v>172130.19797183</x:v>
      </x:c>
      <x:c r="S388" s="12">
        <x:v>288435.818332766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530407</x:v>
      </x:c>
      <x:c r="B389" s="1">
        <x:v>43207.5783278935</x:v>
      </x:c>
      <x:c r="C389" s="6">
        <x:v>6.447647495</x:v>
      </x:c>
      <x:c r="D389" s="14" t="s">
        <x:v>77</x:v>
      </x:c>
      <x:c r="E389" s="15">
        <x:v>43194.5139003472</x:v>
      </x:c>
      <x:c r="F389" t="s">
        <x:v>82</x:v>
      </x:c>
      <x:c r="G389" s="6">
        <x:v>166.876559584521</x:v>
      </x:c>
      <x:c r="H389" t="s">
        <x:v>83</x:v>
      </x:c>
      <x:c r="I389" s="6">
        <x:v>30.5089389299151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21.813</x:v>
      </x:c>
      <x:c r="R389" s="8">
        <x:v>172140.27980703</x:v>
      </x:c>
      <x:c r="S389" s="12">
        <x:v>288446.078239126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530418</x:v>
      </x:c>
      <x:c r="B390" s="1">
        <x:v>43207.5783393866</x:v>
      </x:c>
      <x:c r="C390" s="6">
        <x:v>6.46414840666667</x:v>
      </x:c>
      <x:c r="D390" s="14" t="s">
        <x:v>77</x:v>
      </x:c>
      <x:c r="E390" s="15">
        <x:v>43194.5139003472</x:v>
      </x:c>
      <x:c r="F390" t="s">
        <x:v>82</x:v>
      </x:c>
      <x:c r="G390" s="6">
        <x:v>166.871060963504</x:v>
      </x:c>
      <x:c r="H390" t="s">
        <x:v>83</x:v>
      </x:c>
      <x:c r="I390" s="6">
        <x:v>30.5099907729273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21.813</x:v>
      </x:c>
      <x:c r="R390" s="8">
        <x:v>172147.745294357</x:v>
      </x:c>
      <x:c r="S390" s="12">
        <x:v>288452.538429302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530424</x:v>
      </x:c>
      <x:c r="B391" s="1">
        <x:v>43207.5783508912</x:v>
      </x:c>
      <x:c r="C391" s="6">
        <x:v>6.48071602333333</x:v>
      </x:c>
      <x:c r="D391" s="14" t="s">
        <x:v>77</x:v>
      </x:c>
      <x:c r="E391" s="15">
        <x:v>43194.5139003472</x:v>
      </x:c>
      <x:c r="F391" t="s">
        <x:v>82</x:v>
      </x:c>
      <x:c r="G391" s="6">
        <x:v>166.795342345912</x:v>
      </x:c>
      <x:c r="H391" t="s">
        <x:v>83</x:v>
      </x:c>
      <x:c r="I391" s="6">
        <x:v>30.5244761873919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21.813</x:v>
      </x:c>
      <x:c r="R391" s="8">
        <x:v>172150.516654503</x:v>
      </x:c>
      <x:c r="S391" s="12">
        <x:v>288446.169126556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530439</x:v>
      </x:c>
      <x:c r="B392" s="1">
        <x:v>43207.5783623843</x:v>
      </x:c>
      <x:c r="C392" s="6">
        <x:v>6.49726693333333</x:v>
      </x:c>
      <x:c r="D392" s="14" t="s">
        <x:v>77</x:v>
      </x:c>
      <x:c r="E392" s="15">
        <x:v>43194.5139003472</x:v>
      </x:c>
      <x:c r="F392" t="s">
        <x:v>82</x:v>
      </x:c>
      <x:c r="G392" s="6">
        <x:v>166.88441484705</x:v>
      </x:c>
      <x:c r="H392" t="s">
        <x:v>83</x:v>
      </x:c>
      <x:c r="I392" s="6">
        <x:v>30.5074362976138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21.813</x:v>
      </x:c>
      <x:c r="R392" s="8">
        <x:v>172156.202110714</x:v>
      </x:c>
      <x:c r="S392" s="12">
        <x:v>288464.55699836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530451</x:v>
      </x:c>
      <x:c r="B393" s="1">
        <x:v>43207.5783740741</x:v>
      </x:c>
      <x:c r="C393" s="6">
        <x:v>6.514117885</x:v>
      </x:c>
      <x:c r="D393" s="14" t="s">
        <x:v>77</x:v>
      </x:c>
      <x:c r="E393" s="15">
        <x:v>43194.5139003472</x:v>
      </x:c>
      <x:c r="F393" t="s">
        <x:v>82</x:v>
      </x:c>
      <x:c r="G393" s="6">
        <x:v>166.921261525552</x:v>
      </x:c>
      <x:c r="H393" t="s">
        <x:v>83</x:v>
      </x:c>
      <x:c r="I393" s="6">
        <x:v>30.4920493815935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21.816</x:v>
      </x:c>
      <x:c r="R393" s="8">
        <x:v>172171.700060516</x:v>
      </x:c>
      <x:c r="S393" s="12">
        <x:v>288451.766254969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530459</x:v>
      </x:c>
      <x:c r="B394" s="1">
        <x:v>43207.5783854977</x:v>
      </x:c>
      <x:c r="C394" s="6">
        <x:v>6.53055219666667</x:v>
      </x:c>
      <x:c r="D394" s="14" t="s">
        <x:v>77</x:v>
      </x:c>
      <x:c r="E394" s="15">
        <x:v>43194.5139003472</x:v>
      </x:c>
      <x:c r="F394" t="s">
        <x:v>82</x:v>
      </x:c>
      <x:c r="G394" s="6">
        <x:v>166.892980847108</x:v>
      </x:c>
      <x:c r="H394" t="s">
        <x:v>83</x:v>
      </x:c>
      <x:c r="I394" s="6">
        <x:v>30.503018562546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21.814</x:v>
      </x:c>
      <x:c r="R394" s="8">
        <x:v>172176.869916105</x:v>
      </x:c>
      <x:c r="S394" s="12">
        <x:v>288465.198970648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530466</x:v>
      </x:c>
      <x:c r="B395" s="1">
        <x:v>43207.5783978356</x:v>
      </x:c>
      <x:c r="C395" s="6">
        <x:v>6.54833653333333</x:v>
      </x:c>
      <x:c r="D395" s="14" t="s">
        <x:v>77</x:v>
      </x:c>
      <x:c r="E395" s="15">
        <x:v>43194.5139003472</x:v>
      </x:c>
      <x:c r="F395" t="s">
        <x:v>82</x:v>
      </x:c>
      <x:c r="G395" s="6">
        <x:v>166.797505112178</x:v>
      </x:c>
      <x:c r="H395" t="s">
        <x:v>83</x:v>
      </x:c>
      <x:c r="I395" s="6">
        <x:v>30.5101710889053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21.818</x:v>
      </x:c>
      <x:c r="R395" s="8">
        <x:v>172176.042115742</x:v>
      </x:c>
      <x:c r="S395" s="12">
        <x:v>288459.419064714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530475</x:v>
      </x:c>
      <x:c r="B396" s="1">
        <x:v>43207.5784087153</x:v>
      </x:c>
      <x:c r="C396" s="6">
        <x:v>6.56400408166667</x:v>
      </x:c>
      <x:c r="D396" s="14" t="s">
        <x:v>77</x:v>
      </x:c>
      <x:c r="E396" s="15">
        <x:v>43194.5139003472</x:v>
      </x:c>
      <x:c r="F396" t="s">
        <x:v>82</x:v>
      </x:c>
      <x:c r="G396" s="6">
        <x:v>166.90940000935</x:v>
      </x:c>
      <x:c r="H396" t="s">
        <x:v>83</x:v>
      </x:c>
      <x:c r="I396" s="6">
        <x:v>30.4970982056298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21.815</x:v>
      </x:c>
      <x:c r="R396" s="8">
        <x:v>172182.073184369</x:v>
      </x:c>
      <x:c r="S396" s="12">
        <x:v>288458.494493222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530487</x:v>
      </x:c>
      <x:c r="B397" s="1">
        <x:v>43207.5784202199</x:v>
      </x:c>
      <x:c r="C397" s="6">
        <x:v>6.580588345</x:v>
      </x:c>
      <x:c r="D397" s="14" t="s">
        <x:v>77</x:v>
      </x:c>
      <x:c r="E397" s="15">
        <x:v>43194.5139003472</x:v>
      </x:c>
      <x:c r="F397" t="s">
        <x:v>82</x:v>
      </x:c>
      <x:c r="G397" s="6">
        <x:v>166.885453383871</x:v>
      </x:c>
      <x:c r="H397" t="s">
        <x:v>83</x:v>
      </x:c>
      <x:c r="I397" s="6">
        <x:v>30.4877819291087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21.82</x:v>
      </x:c>
      <x:c r="R397" s="8">
        <x:v>172183.846420478</x:v>
      </x:c>
      <x:c r="S397" s="12">
        <x:v>288443.773743647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530497</x:v>
      </x:c>
      <x:c r="B398" s="1">
        <x:v>43207.5784322106</x:v>
      </x:c>
      <x:c r="C398" s="6">
        <x:v>6.59785598333333</x:v>
      </x:c>
      <x:c r="D398" s="14" t="s">
        <x:v>77</x:v>
      </x:c>
      <x:c r="E398" s="15">
        <x:v>43194.5139003472</x:v>
      </x:c>
      <x:c r="F398" t="s">
        <x:v>82</x:v>
      </x:c>
      <x:c r="G398" s="6">
        <x:v>166.882626688002</x:v>
      </x:c>
      <x:c r="H398" t="s">
        <x:v>83</x:v>
      </x:c>
      <x:c r="I398" s="6">
        <x:v>30.4883228734893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21.82</x:v>
      </x:c>
      <x:c r="R398" s="8">
        <x:v>172207.945646753</x:v>
      </x:c>
      <x:c r="S398" s="12">
        <x:v>288439.743949466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530511</x:v>
      </x:c>
      <x:c r="B399" s="1">
        <x:v>43207.5784439005</x:v>
      </x:c>
      <x:c r="C399" s="6">
        <x:v>6.61465693666667</x:v>
      </x:c>
      <x:c r="D399" s="14" t="s">
        <x:v>77</x:v>
      </x:c>
      <x:c r="E399" s="15">
        <x:v>43194.5139003472</x:v>
      </x:c>
      <x:c r="F399" t="s">
        <x:v>82</x:v>
      </x:c>
      <x:c r="G399" s="6">
        <x:v>166.794292903779</x:v>
      </x:c>
      <x:c r="H399" t="s">
        <x:v>83</x:v>
      </x:c>
      <x:c r="I399" s="6">
        <x:v>30.5080072978089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21.819</x:v>
      </x:c>
      <x:c r="R399" s="8">
        <x:v>172206.195608413</x:v>
      </x:c>
      <x:c r="S399" s="12">
        <x:v>288447.661017125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530519</x:v>
      </x:c>
      <x:c r="B400" s="1">
        <x:v>43207.5784551736</x:v>
      </x:c>
      <x:c r="C400" s="6">
        <x:v>6.63087452333333</x:v>
      </x:c>
      <x:c r="D400" s="14" t="s">
        <x:v>77</x:v>
      </x:c>
      <x:c r="E400" s="15">
        <x:v>43194.5139003472</x:v>
      </x:c>
      <x:c r="F400" t="s">
        <x:v>82</x:v>
      </x:c>
      <x:c r="G400" s="6">
        <x:v>166.709685776951</x:v>
      </x:c>
      <x:c r="H400" t="s">
        <x:v>83</x:v>
      </x:c>
      <x:c r="I400" s="6">
        <x:v>30.5186459508095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21.821</x:v>
      </x:c>
      <x:c r="R400" s="8">
        <x:v>172208.58084471</x:v>
      </x:c>
      <x:c r="S400" s="12">
        <x:v>288445.831033753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530529</x:v>
      </x:c>
      <x:c r="B401" s="1">
        <x:v>43207.5784669329</x:v>
      </x:c>
      <x:c r="C401" s="6">
        <x:v>6.647858825</x:v>
      </x:c>
      <x:c r="D401" s="14" t="s">
        <x:v>77</x:v>
      </x:c>
      <x:c r="E401" s="15">
        <x:v>43194.5139003472</x:v>
      </x:c>
      <x:c r="F401" t="s">
        <x:v>82</x:v>
      </x:c>
      <x:c r="G401" s="6">
        <x:v>166.68358372013</x:v>
      </x:c>
      <x:c r="H401" t="s">
        <x:v>83</x:v>
      </x:c>
      <x:c r="I401" s="6">
        <x:v>30.5153100983553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21.824</x:v>
      </x:c>
      <x:c r="R401" s="8">
        <x:v>172225.109273003</x:v>
      </x:c>
      <x:c r="S401" s="12">
        <x:v>288447.545661774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530539</x:v>
      </x:c>
      <x:c r="B402" s="1">
        <x:v>43207.5784785532</x:v>
      </x:c>
      <x:c r="C402" s="6">
        <x:v>6.66459309666667</x:v>
      </x:c>
      <x:c r="D402" s="14" t="s">
        <x:v>77</x:v>
      </x:c>
      <x:c r="E402" s="15">
        <x:v>43194.5139003472</x:v>
      </x:c>
      <x:c r="F402" t="s">
        <x:v>82</x:v>
      </x:c>
      <x:c r="G402" s="6">
        <x:v>166.772167995827</x:v>
      </x:c>
      <x:c r="H402" t="s">
        <x:v>83</x:v>
      </x:c>
      <x:c r="I402" s="6">
        <x:v>30.5066849817154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21.821</x:v>
      </x:c>
      <x:c r="R402" s="8">
        <x:v>172229.540576631</x:v>
      </x:c>
      <x:c r="S402" s="12">
        <x:v>288456.185382722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530548</x:v>
      </x:c>
      <x:c r="B403" s="1">
        <x:v>43207.5784897801</x:v>
      </x:c>
      <x:c r="C403" s="6">
        <x:v>6.68076063833333</x:v>
      </x:c>
      <x:c r="D403" s="14" t="s">
        <x:v>77</x:v>
      </x:c>
      <x:c r="E403" s="15">
        <x:v>43194.5139003472</x:v>
      </x:c>
      <x:c r="F403" t="s">
        <x:v>82</x:v>
      </x:c>
      <x:c r="G403" s="6">
        <x:v>166.696158532169</x:v>
      </x:c>
      <x:c r="H403" t="s">
        <x:v>83</x:v>
      </x:c>
      <x:c r="I403" s="6">
        <x:v>30.5073461396969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21.826</x:v>
      </x:c>
      <x:c r="R403" s="8">
        <x:v>172225.324432808</x:v>
      </x:c>
      <x:c r="S403" s="12">
        <x:v>288441.510757963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530557</x:v>
      </x:c>
      <x:c r="B404" s="1">
        <x:v>43207.5785013079</x:v>
      </x:c>
      <x:c r="C404" s="6">
        <x:v>6.69734494666667</x:v>
      </x:c>
      <x:c r="D404" s="14" t="s">
        <x:v>77</x:v>
      </x:c>
      <x:c r="E404" s="15">
        <x:v>43194.5139003472</x:v>
      </x:c>
      <x:c r="F404" t="s">
        <x:v>82</x:v>
      </x:c>
      <x:c r="G404" s="6">
        <x:v>166.664773332976</x:v>
      </x:c>
      <x:c r="H404" t="s">
        <x:v>83</x:v>
      </x:c>
      <x:c r="I404" s="6">
        <x:v>30.5133566727823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21.826</x:v>
      </x:c>
      <x:c r="R404" s="8">
        <x:v>172236.899298301</x:v>
      </x:c>
      <x:c r="S404" s="12">
        <x:v>288455.744074573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530566</x:v>
      </x:c>
      <x:c r="B405" s="1">
        <x:v>43207.5785130787</x:v>
      </x:c>
      <x:c r="C405" s="6">
        <x:v>6.71429585166667</x:v>
      </x:c>
      <x:c r="D405" s="14" t="s">
        <x:v>77</x:v>
      </x:c>
      <x:c r="E405" s="15">
        <x:v>43194.5139003472</x:v>
      </x:c>
      <x:c r="F405" t="s">
        <x:v>82</x:v>
      </x:c>
      <x:c r="G405" s="6">
        <x:v>166.648162573642</x:v>
      </x:c>
      <x:c r="H405" t="s">
        <x:v>83</x:v>
      </x:c>
      <x:c r="I405" s="6">
        <x:v>30.5109825109262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21.828</x:v>
      </x:c>
      <x:c r="R405" s="8">
        <x:v>172250.553545959</x:v>
      </x:c>
      <x:c r="S405" s="12">
        <x:v>288444.855038483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530576</x:v>
      </x:c>
      <x:c r="B406" s="1">
        <x:v>43207.5785246528</x:v>
      </x:c>
      <x:c r="C406" s="6">
        <x:v>6.73094678333333</x:v>
      </x:c>
      <x:c r="D406" s="14" t="s">
        <x:v>77</x:v>
      </x:c>
      <x:c r="E406" s="15">
        <x:v>43194.5139003472</x:v>
      </x:c>
      <x:c r="F406" t="s">
        <x:v>82</x:v>
      </x:c>
      <x:c r="G406" s="6">
        <x:v>166.712251788533</x:v>
      </x:c>
      <x:c r="H406" t="s">
        <x:v>83</x:v>
      </x:c>
      <x:c r="I406" s="6">
        <x:v>30.5014858803111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21.827</x:v>
      </x:c>
      <x:c r="R406" s="8">
        <x:v>172261.546187117</x:v>
      </x:c>
      <x:c r="S406" s="12">
        <x:v>288445.530433635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530592</x:v>
      </x:c>
      <x:c r="B407" s="1">
        <x:v>43207.5785361921</x:v>
      </x:c>
      <x:c r="C407" s="6">
        <x:v>6.74756443333333</x:v>
      </x:c>
      <x:c r="D407" s="14" t="s">
        <x:v>77</x:v>
      </x:c>
      <x:c r="E407" s="15">
        <x:v>43194.5139003472</x:v>
      </x:c>
      <x:c r="F407" t="s">
        <x:v>82</x:v>
      </x:c>
      <x:c r="G407" s="6">
        <x:v>166.603291460175</x:v>
      </x:c>
      <x:c r="H407" t="s">
        <x:v>83</x:v>
      </x:c>
      <x:c r="I407" s="6">
        <x:v>30.5195775858715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21.828</x:v>
      </x:c>
      <x:c r="R407" s="8">
        <x:v>172256.61394867</x:v>
      </x:c>
      <x:c r="S407" s="12">
        <x:v>288451.333322384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530598</x:v>
      </x:c>
      <x:c r="B408" s="1">
        <x:v>43207.5785478819</x:v>
      </x:c>
      <x:c r="C408" s="6">
        <x:v>6.76441535</x:v>
      </x:c>
      <x:c r="D408" s="14" t="s">
        <x:v>77</x:v>
      </x:c>
      <x:c r="E408" s="15">
        <x:v>43194.5139003472</x:v>
      </x:c>
      <x:c r="F408" t="s">
        <x:v>82</x:v>
      </x:c>
      <x:c r="G408" s="6">
        <x:v>166.658831736584</x:v>
      </x:c>
      <x:c r="H408" t="s">
        <x:v>83</x:v>
      </x:c>
      <x:c r="I408" s="6">
        <x:v>30.5089389299151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21.828</x:v>
      </x:c>
      <x:c r="R408" s="8">
        <x:v>172259.230330459</x:v>
      </x:c>
      <x:c r="S408" s="12">
        <x:v>288430.046990002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530610</x:v>
      </x:c>
      <x:c r="B409" s="1">
        <x:v>43207.5785601505</x:v>
      </x:c>
      <x:c r="C409" s="6">
        <x:v>6.78203305333333</x:v>
      </x:c>
      <x:c r="D409" s="14" t="s">
        <x:v>77</x:v>
      </x:c>
      <x:c r="E409" s="15">
        <x:v>43194.5139003472</x:v>
      </x:c>
      <x:c r="F409" t="s">
        <x:v>82</x:v>
      </x:c>
      <x:c r="G409" s="6">
        <x:v>166.664881964668</x:v>
      </x:c>
      <x:c r="H409" t="s">
        <x:v>83</x:v>
      </x:c>
      <x:c r="I409" s="6">
        <x:v>30.5050020347139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21.829</x:v>
      </x:c>
      <x:c r="R409" s="8">
        <x:v>172273.398259676</x:v>
      </x:c>
      <x:c r="S409" s="12">
        <x:v>288452.546046761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530616</x:v>
      </x:c>
      <x:c r="B410" s="1">
        <x:v>43207.5785711458</x:v>
      </x:c>
      <x:c r="C410" s="6">
        <x:v>6.79786732833333</x:v>
      </x:c>
      <x:c r="D410" s="14" t="s">
        <x:v>77</x:v>
      </x:c>
      <x:c r="E410" s="15">
        <x:v>43194.5139003472</x:v>
      </x:c>
      <x:c r="F410" t="s">
        <x:v>82</x:v>
      </x:c>
      <x:c r="G410" s="6">
        <x:v>166.693734945196</x:v>
      </x:c>
      <x:c r="H410" t="s">
        <x:v>83</x:v>
      </x:c>
      <x:c r="I410" s="6">
        <x:v>30.5050320873311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21.827</x:v>
      </x:c>
      <x:c r="R410" s="8">
        <x:v>172290.262448173</x:v>
      </x:c>
      <x:c r="S410" s="12">
        <x:v>288444.536210207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530627</x:v>
      </x:c>
      <x:c r="B411" s="1">
        <x:v>43207.5785826389</x:v>
      </x:c>
      <x:c r="C411" s="6">
        <x:v>6.81446822666667</x:v>
      </x:c>
      <x:c r="D411" s="14" t="s">
        <x:v>77</x:v>
      </x:c>
      <x:c r="E411" s="15">
        <x:v>43194.5139003472</x:v>
      </x:c>
      <x:c r="F411" t="s">
        <x:v>82</x:v>
      </x:c>
      <x:c r="G411" s="6">
        <x:v>166.641123608516</x:v>
      </x:c>
      <x:c r="H411" t="s">
        <x:v>83</x:v>
      </x:c>
      <x:c r="I411" s="6">
        <x:v>30.5067751396145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21.83</x:v>
      </x:c>
      <x:c r="R411" s="8">
        <x:v>172280.631274781</x:v>
      </x:c>
      <x:c r="S411" s="12">
        <x:v>288438.612246037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530638</x:v>
      </x:c>
      <x:c r="B412" s="1">
        <x:v>43207.5785943634</x:v>
      </x:c>
      <x:c r="C412" s="6">
        <x:v>6.83133579166667</x:v>
      </x:c>
      <x:c r="D412" s="14" t="s">
        <x:v>77</x:v>
      </x:c>
      <x:c r="E412" s="15">
        <x:v>43194.5139003472</x:v>
      </x:c>
      <x:c r="F412" t="s">
        <x:v>82</x:v>
      </x:c>
      <x:c r="G412" s="6">
        <x:v>166.669848477142</x:v>
      </x:c>
      <x:c r="H412" t="s">
        <x:v>83</x:v>
      </x:c>
      <x:c r="I412" s="6">
        <x:v>30.4957157887684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21.832</x:v>
      </x:c>
      <x:c r="R412" s="8">
        <x:v>172290.969822604</x:v>
      </x:c>
      <x:c r="S412" s="12">
        <x:v>288442.292549531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530649</x:v>
      </x:c>
      <x:c r="B413" s="1">
        <x:v>43207.5786055556</x:v>
      </x:c>
      <x:c r="C413" s="6">
        <x:v>6.84743677833333</x:v>
      </x:c>
      <x:c r="D413" s="14" t="s">
        <x:v>77</x:v>
      </x:c>
      <x:c r="E413" s="15">
        <x:v>43194.5139003472</x:v>
      </x:c>
      <x:c r="F413" t="s">
        <x:v>82</x:v>
      </x:c>
      <x:c r="G413" s="6">
        <x:v>166.562902830207</x:v>
      </x:c>
      <x:c r="H413" t="s">
        <x:v>83</x:v>
      </x:c>
      <x:c r="I413" s="6">
        <x:v>30.5106519315605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21.834</x:v>
      </x:c>
      <x:c r="R413" s="8">
        <x:v>172300.706625636</x:v>
      </x:c>
      <x:c r="S413" s="12">
        <x:v>288440.922497677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530654</x:v>
      </x:c>
      <x:c r="B414" s="1">
        <x:v>43207.5786172801</x:v>
      </x:c>
      <x:c r="C414" s="6">
        <x:v>6.86432104833333</x:v>
      </x:c>
      <x:c r="D414" s="14" t="s">
        <x:v>77</x:v>
      </x:c>
      <x:c r="E414" s="15">
        <x:v>43194.5139003472</x:v>
      </x:c>
      <x:c r="F414" t="s">
        <x:v>82</x:v>
      </x:c>
      <x:c r="G414" s="6">
        <x:v>166.598658259831</x:v>
      </x:c>
      <x:c r="H414" t="s">
        <x:v>83</x:v>
      </x:c>
      <x:c r="I414" s="6">
        <x:v>30.5037999302294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21.834</x:v>
      </x:c>
      <x:c r="R414" s="8">
        <x:v>172300.941935654</x:v>
      </x:c>
      <x:c r="S414" s="12">
        <x:v>288430.543234045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530667</x:v>
      </x:c>
      <x:c r="B415" s="1">
        <x:v>43207.578628669</x:v>
      </x:c>
      <x:c r="C415" s="6">
        <x:v>6.88075529</x:v>
      </x:c>
      <x:c r="D415" s="14" t="s">
        <x:v>77</x:v>
      </x:c>
      <x:c r="E415" s="15">
        <x:v>43194.5139003472</x:v>
      </x:c>
      <x:c r="F415" t="s">
        <x:v>82</x:v>
      </x:c>
      <x:c r="G415" s="6">
        <x:v>166.638508855109</x:v>
      </x:c>
      <x:c r="H415" t="s">
        <x:v>83</x:v>
      </x:c>
      <x:c r="I415" s="6">
        <x:v>30.4906068618361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21.836</x:v>
      </x:c>
      <x:c r="R415" s="8">
        <x:v>172313.292777726</x:v>
      </x:c>
      <x:c r="S415" s="12">
        <x:v>288447.419296264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530674</x:v>
      </x:c>
      <x:c r="B416" s="1">
        <x:v>43207.5786401968</x:v>
      </x:c>
      <x:c r="C416" s="6">
        <x:v>6.89733951833333</x:v>
      </x:c>
      <x:c r="D416" s="14" t="s">
        <x:v>77</x:v>
      </x:c>
      <x:c r="E416" s="15">
        <x:v>43194.5139003472</x:v>
      </x:c>
      <x:c r="F416" t="s">
        <x:v>82</x:v>
      </x:c>
      <x:c r="G416" s="6">
        <x:v>166.600873671184</x:v>
      </x:c>
      <x:c r="H416" t="s">
        <x:v>83</x:v>
      </x:c>
      <x:c r="I416" s="6">
        <x:v>30.497819466827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21.836</x:v>
      </x:c>
      <x:c r="R416" s="8">
        <x:v>172312.757194277</x:v>
      </x:c>
      <x:c r="S416" s="12">
        <x:v>288448.688307743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530685</x:v>
      </x:c>
      <x:c r="B417" s="1">
        <x:v>43207.5786521181</x:v>
      </x:c>
      <x:c r="C417" s="6">
        <x:v>6.91450721666667</x:v>
      </x:c>
      <x:c r="D417" s="14" t="s">
        <x:v>77</x:v>
      </x:c>
      <x:c r="E417" s="15">
        <x:v>43194.5139003472</x:v>
      </x:c>
      <x:c r="F417" t="s">
        <x:v>82</x:v>
      </x:c>
      <x:c r="G417" s="6">
        <x:v>166.592111215648</x:v>
      </x:c>
      <x:c r="H417" t="s">
        <x:v>83</x:v>
      </x:c>
      <x:c r="I417" s="6">
        <x:v>30.4939426897163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21.838</x:v>
      </x:c>
      <x:c r="R417" s="8">
        <x:v>172321.12949514</x:v>
      </x:c>
      <x:c r="S417" s="12">
        <x:v>288440.995075415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530696</x:v>
      </x:c>
      <x:c r="B418" s="1">
        <x:v>43207.5786632292</x:v>
      </x:c>
      <x:c r="C418" s="6">
        <x:v>6.93052476</x:v>
      </x:c>
      <x:c r="D418" s="14" t="s">
        <x:v>77</x:v>
      </x:c>
      <x:c r="E418" s="15">
        <x:v>43194.5139003472</x:v>
      </x:c>
      <x:c r="F418" t="s">
        <x:v>82</x:v>
      </x:c>
      <x:c r="G418" s="6">
        <x:v>166.58228141139</x:v>
      </x:c>
      <x:c r="H418" t="s">
        <x:v>83</x:v>
      </x:c>
      <x:c r="I418" s="6">
        <x:v>30.5041605615293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21.835</x:v>
      </x:c>
      <x:c r="R418" s="8">
        <x:v>172324.094964283</x:v>
      </x:c>
      <x:c r="S418" s="12">
        <x:v>288434.867282648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530707</x:v>
      </x:c>
      <x:c r="B419" s="1">
        <x:v>43207.578675544</x:v>
      </x:c>
      <x:c r="C419" s="6">
        <x:v>6.94820910833333</x:v>
      </x:c>
      <x:c r="D419" s="14" t="s">
        <x:v>77</x:v>
      </x:c>
      <x:c r="E419" s="15">
        <x:v>43194.5139003472</x:v>
      </x:c>
      <x:c r="F419" t="s">
        <x:v>82</x:v>
      </x:c>
      <x:c r="G419" s="6">
        <x:v>166.499803690428</x:v>
      </x:c>
      <x:c r="H419" t="s">
        <x:v>83</x:v>
      </x:c>
      <x:c r="I419" s="6">
        <x:v>30.5199682716197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21.835</x:v>
      </x:c>
      <x:c r="R419" s="8">
        <x:v>172342.951435692</x:v>
      </x:c>
      <x:c r="S419" s="12">
        <x:v>288443.245597127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530717</x:v>
      </x:c>
      <x:c r="B420" s="1">
        <x:v>43207.5786869213</x:v>
      </x:c>
      <x:c r="C420" s="6">
        <x:v>6.96462669166667</x:v>
      </x:c>
      <x:c r="D420" s="14" t="s">
        <x:v>77</x:v>
      </x:c>
      <x:c r="E420" s="15">
        <x:v>43194.5139003472</x:v>
      </x:c>
      <x:c r="F420" t="s">
        <x:v>82</x:v>
      </x:c>
      <x:c r="G420" s="6">
        <x:v>166.506382364075</x:v>
      </x:c>
      <x:c r="H420" t="s">
        <x:v>83</x:v>
      </x:c>
      <x:c r="I420" s="6">
        <x:v>30.5048217190133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21.84</x:v>
      </x:c>
      <x:c r="R420" s="8">
        <x:v>172350.321193044</x:v>
      </x:c>
      <x:c r="S420" s="12">
        <x:v>288441.632831672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530728</x:v>
      </x:c>
      <x:c r="B421" s="1">
        <x:v>43207.5786984143</x:v>
      </x:c>
      <x:c r="C421" s="6">
        <x:v>6.98117761333333</x:v>
      </x:c>
      <x:c r="D421" s="14" t="s">
        <x:v>77</x:v>
      </x:c>
      <x:c r="E421" s="15">
        <x:v>43194.5139003472</x:v>
      </x:c>
      <x:c r="F421" t="s">
        <x:v>82</x:v>
      </x:c>
      <x:c r="G421" s="6">
        <x:v>166.548279227498</x:v>
      </x:c>
      <x:c r="H421" t="s">
        <x:v>83</x:v>
      </x:c>
      <x:c r="I421" s="6">
        <x:v>30.5051222451862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21.837</x:v>
      </x:c>
      <x:c r="R421" s="8">
        <x:v>172357.190429991</x:v>
      </x:c>
      <x:c r="S421" s="12">
        <x:v>288454.398011352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530735</x:v>
      </x:c>
      <x:c r="B422" s="1">
        <x:v>43207.578709838</x:v>
      </x:c>
      <x:c r="C422" s="6">
        <x:v>6.99761185666667</x:v>
      </x:c>
      <x:c r="D422" s="14" t="s">
        <x:v>77</x:v>
      </x:c>
      <x:c r="E422" s="15">
        <x:v>43194.5139003472</x:v>
      </x:c>
      <x:c r="F422" t="s">
        <x:v>82</x:v>
      </x:c>
      <x:c r="G422" s="6">
        <x:v>166.507907728507</x:v>
      </x:c>
      <x:c r="H422" t="s">
        <x:v>83</x:v>
      </x:c>
      <x:c r="I422" s="6">
        <x:v>30.4961966293513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21.843</x:v>
      </x:c>
      <x:c r="R422" s="8">
        <x:v>172351.517022855</x:v>
      </x:c>
      <x:c r="S422" s="12">
        <x:v>288437.488317457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530747</x:v>
      </x:c>
      <x:c r="B423" s="1">
        <x:v>43207.5787217593</x:v>
      </x:c>
      <x:c r="C423" s="6">
        <x:v>7.014779485</x:v>
      </x:c>
      <x:c r="D423" s="14" t="s">
        <x:v>77</x:v>
      </x:c>
      <x:c r="E423" s="15">
        <x:v>43194.5139003472</x:v>
      </x:c>
      <x:c r="F423" t="s">
        <x:v>82</x:v>
      </x:c>
      <x:c r="G423" s="6">
        <x:v>166.434099270344</x:v>
      </x:c>
      <x:c r="H423" t="s">
        <x:v>83</x:v>
      </x:c>
      <x:c r="I423" s="6">
        <x:v>30.5103514048928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21.843</x:v>
      </x:c>
      <x:c r="R423" s="8">
        <x:v>172366.595148444</x:v>
      </x:c>
      <x:c r="S423" s="12">
        <x:v>288446.458332497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530761</x:v>
      </x:c>
      <x:c r="B424" s="1">
        <x:v>43207.5787329514</x:v>
      </x:c>
      <x:c r="C424" s="6">
        <x:v>7.03091377833333</x:v>
      </x:c>
      <x:c r="D424" s="14" t="s">
        <x:v>77</x:v>
      </x:c>
      <x:c r="E424" s="15">
        <x:v>43194.5139003472</x:v>
      </x:c>
      <x:c r="F424" t="s">
        <x:v>82</x:v>
      </x:c>
      <x:c r="G424" s="6">
        <x:v>166.4797646435</x:v>
      </x:c>
      <x:c r="H424" t="s">
        <x:v>83</x:v>
      </x:c>
      <x:c r="I424" s="6">
        <x:v>30.5043709298056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21.842</x:v>
      </x:c>
      <x:c r="R424" s="8">
        <x:v>172369.902676104</x:v>
      </x:c>
      <x:c r="S424" s="12">
        <x:v>288427.961060692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530770</x:v>
      </x:c>
      <x:c r="B425" s="1">
        <x:v>43207.5787445949</x:v>
      </x:c>
      <x:c r="C425" s="6">
        <x:v>7.04768137833333</x:v>
      </x:c>
      <x:c r="D425" s="14" t="s">
        <x:v>77</x:v>
      </x:c>
      <x:c r="E425" s="15">
        <x:v>43194.5139003472</x:v>
      </x:c>
      <x:c r="F425" t="s">
        <x:v>82</x:v>
      </x:c>
      <x:c r="G425" s="6">
        <x:v>166.520042519959</x:v>
      </x:c>
      <x:c r="H425" t="s">
        <x:v>83</x:v>
      </x:c>
      <x:c r="I425" s="6">
        <x:v>30.4966474174598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21.842</x:v>
      </x:c>
      <x:c r="R425" s="8">
        <x:v>172383.711028362</x:v>
      </x:c>
      <x:c r="S425" s="12">
        <x:v>288436.467703471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530777</x:v>
      </x:c>
      <x:c r="B426" s="1">
        <x:v>43207.57875625</x:v>
      </x:c>
      <x:c r="C426" s="6">
        <x:v>7.06444899166667</x:v>
      </x:c>
      <x:c r="D426" s="14" t="s">
        <x:v>77</x:v>
      </x:c>
      <x:c r="E426" s="15">
        <x:v>43194.5139003472</x:v>
      </x:c>
      <x:c r="F426" t="s">
        <x:v>82</x:v>
      </x:c>
      <x:c r="G426" s="6">
        <x:v>166.524901129218</x:v>
      </x:c>
      <x:c r="H426" t="s">
        <x:v>83</x:v>
      </x:c>
      <x:c r="I426" s="6">
        <x:v>30.4957157887684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21.842</x:v>
      </x:c>
      <x:c r="R426" s="8">
        <x:v>172392.580514367</x:v>
      </x:c>
      <x:c r="S426" s="12">
        <x:v>288425.411992835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530787</x:v>
      </x:c>
      <x:c r="B427" s="1">
        <x:v>43207.5787677083</x:v>
      </x:c>
      <x:c r="C427" s="6">
        <x:v>7.08093329</x:v>
      </x:c>
      <x:c r="D427" s="14" t="s">
        <x:v>77</x:v>
      </x:c>
      <x:c r="E427" s="15">
        <x:v>43194.5139003472</x:v>
      </x:c>
      <x:c r="F427" t="s">
        <x:v>82</x:v>
      </x:c>
      <x:c r="G427" s="6">
        <x:v>166.480978025503</x:v>
      </x:c>
      <x:c r="H427" t="s">
        <x:v>83</x:v>
      </x:c>
      <x:c r="I427" s="6">
        <x:v>30.4958059463729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21.845</x:v>
      </x:c>
      <x:c r="R427" s="8">
        <x:v>172395.097223651</x:v>
      </x:c>
      <x:c r="S427" s="12">
        <x:v>288434.721956166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530798</x:v>
      </x:c>
      <x:c r="B428" s="1">
        <x:v>43207.5787791667</x:v>
      </x:c>
      <x:c r="C428" s="6">
        <x:v>7.09745086</x:v>
      </x:c>
      <x:c r="D428" s="14" t="s">
        <x:v>77</x:v>
      </x:c>
      <x:c r="E428" s="15">
        <x:v>43194.5139003472</x:v>
      </x:c>
      <x:c r="F428" t="s">
        <x:v>82</x:v>
      </x:c>
      <x:c r="G428" s="6">
        <x:v>166.424445497672</x:v>
      </x:c>
      <x:c r="H428" t="s">
        <x:v>83</x:v>
      </x:c>
      <x:c r="I428" s="6">
        <x:v>30.5010951967165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21.847</x:v>
      </x:c>
      <x:c r="R428" s="8">
        <x:v>172392.703784732</x:v>
      </x:c>
      <x:c r="S428" s="12">
        <x:v>288431.888746309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530805</x:v>
      </x:c>
      <x:c r="B429" s="1">
        <x:v>43207.5787910532</x:v>
      </x:c>
      <x:c r="C429" s="6">
        <x:v>7.11458518333333</x:v>
      </x:c>
      <x:c r="D429" s="14" t="s">
        <x:v>77</x:v>
      </x:c>
      <x:c r="E429" s="15">
        <x:v>43194.5139003472</x:v>
      </x:c>
      <x:c r="F429" t="s">
        <x:v>82</x:v>
      </x:c>
      <x:c r="G429" s="6">
        <x:v>166.366895188871</x:v>
      </x:c>
      <x:c r="H429" t="s">
        <x:v>83</x:v>
      </x:c>
      <x:c r="I429" s="6">
        <x:v>30.5093596670804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21.848</x:v>
      </x:c>
      <x:c r="R429" s="8">
        <x:v>172409.300809461</x:v>
      </x:c>
      <x:c r="S429" s="12">
        <x:v>288429.672721489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530821</x:v>
      </x:c>
      <x:c r="B430" s="1">
        <x:v>43207.5788021181</x:v>
      </x:c>
      <x:c r="C430" s="6">
        <x:v>7.13050270666667</x:v>
      </x:c>
      <x:c r="D430" s="14" t="s">
        <x:v>77</x:v>
      </x:c>
      <x:c r="E430" s="15">
        <x:v>43194.5139003472</x:v>
      </x:c>
      <x:c r="F430" t="s">
        <x:v>82</x:v>
      </x:c>
      <x:c r="G430" s="6">
        <x:v>166.40674377025</x:v>
      </x:c>
      <x:c r="H430" t="s">
        <x:v>83</x:v>
      </x:c>
      <x:c r="I430" s="6">
        <x:v>30.5044911402551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21.847</x:v>
      </x:c>
      <x:c r="R430" s="8">
        <x:v>172417.059301938</x:v>
      </x:c>
      <x:c r="S430" s="12">
        <x:v>288433.271534717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530824</x:v>
      </x:c>
      <x:c r="B431" s="1">
        <x:v>43207.5788140856</x:v>
      </x:c>
      <x:c r="C431" s="6">
        <x:v>7.14775369833333</x:v>
      </x:c>
      <x:c r="D431" s="14" t="s">
        <x:v>77</x:v>
      </x:c>
      <x:c r="E431" s="15">
        <x:v>43194.5139003472</x:v>
      </x:c>
      <x:c r="F431" t="s">
        <x:v>82</x:v>
      </x:c>
      <x:c r="G431" s="6">
        <x:v>166.390014070067</x:v>
      </x:c>
      <x:c r="H431" t="s">
        <x:v>83</x:v>
      </x:c>
      <x:c r="I431" s="6">
        <x:v>30.5021470372681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21.849</x:v>
      </x:c>
      <x:c r="R431" s="8">
        <x:v>172430.01558598</x:v>
      </x:c>
      <x:c r="S431" s="12">
        <x:v>288447.454292391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530835</x:v>
      </x:c>
      <x:c r="B432" s="1">
        <x:v>43207.578825544</x:v>
      </x:c>
      <x:c r="C432" s="6">
        <x:v>7.16422126833333</x:v>
      </x:c>
      <x:c r="D432" s="14" t="s">
        <x:v>77</x:v>
      </x:c>
      <x:c r="E432" s="15">
        <x:v>43194.5139003472</x:v>
      </x:c>
      <x:c r="F432" t="s">
        <x:v>82</x:v>
      </x:c>
      <x:c r="G432" s="6">
        <x:v>166.444027681634</x:v>
      </x:c>
      <x:c r="H432" t="s">
        <x:v>83</x:v>
      </x:c>
      <x:c r="I432" s="6">
        <x:v>30.4973386260117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21.847</x:v>
      </x:c>
      <x:c r="R432" s="8">
        <x:v>172428.16946159</x:v>
      </x:c>
      <x:c r="S432" s="12">
        <x:v>288434.059915949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530852</x:v>
      </x:c>
      <x:c r="B433" s="1">
        <x:v>43207.5788372338</x:v>
      </x:c>
      <x:c r="C433" s="6">
        <x:v>7.18105553833333</x:v>
      </x:c>
      <x:c r="D433" s="14" t="s">
        <x:v>77</x:v>
      </x:c>
      <x:c r="E433" s="15">
        <x:v>43194.5139003472</x:v>
      </x:c>
      <x:c r="F433" t="s">
        <x:v>82</x:v>
      </x:c>
      <x:c r="G433" s="6">
        <x:v>166.371877371901</x:v>
      </x:c>
      <x:c r="H433" t="s">
        <x:v>83</x:v>
      </x:c>
      <x:c r="I433" s="6">
        <x:v>30.5000734090681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21.851</x:v>
      </x:c>
      <x:c r="R433" s="8">
        <x:v>172441.97376452</x:v>
      </x:c>
      <x:c r="S433" s="12">
        <x:v>288438.806193244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530858</x:v>
      </x:c>
      <x:c r="B434" s="1">
        <x:v>43207.5788488079</x:v>
      </x:c>
      <x:c r="C434" s="6">
        <x:v>7.19770652833333</x:v>
      </x:c>
      <x:c r="D434" s="14" t="s">
        <x:v>77</x:v>
      </x:c>
      <x:c r="E434" s="15">
        <x:v>43194.5139003472</x:v>
      </x:c>
      <x:c r="F434" t="s">
        <x:v>82</x:v>
      </x:c>
      <x:c r="G434" s="6">
        <x:v>166.379800374156</x:v>
      </x:c>
      <x:c r="H434" t="s">
        <x:v>83</x:v>
      </x:c>
      <x:c r="I434" s="6">
        <x:v>30.4957758938376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21.852</x:v>
      </x:c>
      <x:c r="R434" s="8">
        <x:v>172451.388614309</x:v>
      </x:c>
      <x:c r="S434" s="12">
        <x:v>288442.199161352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530871</x:v>
      </x:c>
      <x:c r="B435" s="1">
        <x:v>43207.5788726042</x:v>
      </x:c>
      <x:c r="C435" s="6">
        <x:v>7.232008435</x:v>
      </x:c>
      <x:c r="D435" s="14" t="s">
        <x:v>77</x:v>
      </x:c>
      <x:c r="E435" s="15">
        <x:v>43194.5139003472</x:v>
      </x:c>
      <x:c r="F435" t="s">
        <x:v>82</x:v>
      </x:c>
      <x:c r="G435" s="6">
        <x:v>166.421142857378</x:v>
      </x:c>
      <x:c r="H435" t="s">
        <x:v>83</x:v>
      </x:c>
      <x:c r="I435" s="6">
        <x:v>30.487842034036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21.852</x:v>
      </x:c>
      <x:c r="R435" s="8">
        <x:v>172529.307588398</x:v>
      </x:c>
      <x:c r="S435" s="12">
        <x:v>288490.446558251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530882</x:v>
      </x:c>
      <x:c r="B436" s="1">
        <x:v>43207.5788726042</x:v>
      </x:c>
      <x:c r="C436" s="6">
        <x:v>7.232025105</x:v>
      </x:c>
      <x:c r="D436" s="14" t="s">
        <x:v>77</x:v>
      </x:c>
      <x:c r="E436" s="15">
        <x:v>43194.5139003472</x:v>
      </x:c>
      <x:c r="F436" t="s">
        <x:v>82</x:v>
      </x:c>
      <x:c r="G436" s="6">
        <x:v>166.382149300025</x:v>
      </x:c>
      <x:c r="H436" t="s">
        <x:v>83</x:v>
      </x:c>
      <x:c r="I436" s="6">
        <x:v>30.4953251058464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21.852</x:v>
      </x:c>
      <x:c r="R436" s="8">
        <x:v>172449.80478828</x:v>
      </x:c>
      <x:c r="S436" s="12">
        <x:v>288412.302618537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530888</x:v>
      </x:c>
      <x:c r="B437" s="1">
        <x:v>43207.5788836458</x:v>
      </x:c>
      <x:c r="C437" s="6">
        <x:v>7.24790940166667</x:v>
      </x:c>
      <x:c r="D437" s="14" t="s">
        <x:v>77</x:v>
      </x:c>
      <x:c r="E437" s="15">
        <x:v>43194.5139003472</x:v>
      </x:c>
      <x:c r="F437" t="s">
        <x:v>82</x:v>
      </x:c>
      <x:c r="G437" s="6">
        <x:v>166.276497150388</x:v>
      </x:c>
      <x:c r="H437" t="s">
        <x:v>83</x:v>
      </x:c>
      <x:c r="I437" s="6">
        <x:v>30.5100508782525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21.854</x:v>
      </x:c>
      <x:c r="R437" s="8">
        <x:v>172442.870773305</x:v>
      </x:c>
      <x:c r="S437" s="12">
        <x:v>288420.021514871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530902</x:v>
      </x:c>
      <x:c r="B438" s="1">
        <x:v>43207.5788948264</x:v>
      </x:c>
      <x:c r="C438" s="6">
        <x:v>7.26401024</x:v>
      </x:c>
      <x:c r="D438" s="14" t="s">
        <x:v>77</x:v>
      </x:c>
      <x:c r="E438" s="15">
        <x:v>43194.5139003472</x:v>
      </x:c>
      <x:c r="F438" t="s">
        <x:v>82</x:v>
      </x:c>
      <x:c r="G438" s="6">
        <x:v>166.190239490436</x:v>
      </x:c>
      <x:c r="H438" t="s">
        <x:v>83</x:v>
      </x:c>
      <x:c r="I438" s="6">
        <x:v>30.5182853179517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21.857</x:v>
      </x:c>
      <x:c r="R438" s="8">
        <x:v>172476.362040278</x:v>
      </x:c>
      <x:c r="S438" s="12">
        <x:v>288431.020927388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530908</x:v>
      </x:c>
      <x:c r="B439" s="1">
        <x:v>43207.578906713</x:v>
      </x:c>
      <x:c r="C439" s="6">
        <x:v>7.28114457333333</x:v>
      </x:c>
      <x:c r="D439" s="14" t="s">
        <x:v>77</x:v>
      </x:c>
      <x:c r="E439" s="15">
        <x:v>43194.5139003472</x:v>
      </x:c>
      <x:c r="F439" t="s">
        <x:v>82</x:v>
      </x:c>
      <x:c r="G439" s="6">
        <x:v>166.235995632989</x:v>
      </x:c>
      <x:c r="H439" t="s">
        <x:v>83</x:v>
      </x:c>
      <x:c r="I439" s="6">
        <x:v>30.512274776032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21.856</x:v>
      </x:c>
      <x:c r="R439" s="8">
        <x:v>172481.166252223</x:v>
      </x:c>
      <x:c r="S439" s="12">
        <x:v>288436.709995788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530918</x:v>
      </x:c>
      <x:c r="B440" s="1">
        <x:v>43207.578918287</x:v>
      </x:c>
      <x:c r="C440" s="6">
        <x:v>7.29781222333333</x:v>
      </x:c>
      <x:c r="D440" s="14" t="s">
        <x:v>77</x:v>
      </x:c>
      <x:c r="E440" s="15">
        <x:v>43194.5139003472</x:v>
      </x:c>
      <x:c r="F440" t="s">
        <x:v>82</x:v>
      </x:c>
      <x:c r="G440" s="6">
        <x:v>166.235977706075</x:v>
      </x:c>
      <x:c r="H440" t="s">
        <x:v>83</x:v>
      </x:c>
      <x:c r="I440" s="6">
        <x:v>30.503950193267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21.859</x:v>
      </x:c>
      <x:c r="R440" s="8">
        <x:v>172489.795040506</x:v>
      </x:c>
      <x:c r="S440" s="12">
        <x:v>288428.693865493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530931</x:v>
      </x:c>
      <x:c r="B441" s="1">
        <x:v>43207.5789301736</x:v>
      </x:c>
      <x:c r="C441" s="6">
        <x:v>7.31491314833333</x:v>
      </x:c>
      <x:c r="D441" s="14" t="s">
        <x:v>77</x:v>
      </x:c>
      <x:c r="E441" s="15">
        <x:v>43194.5139003472</x:v>
      </x:c>
      <x:c r="F441" t="s">
        <x:v>82</x:v>
      </x:c>
      <x:c r="G441" s="6">
        <x:v>166.346351005849</x:v>
      </x:c>
      <x:c r="H441" t="s">
        <x:v>83</x:v>
      </x:c>
      <x:c r="I441" s="6">
        <x:v>30.491087701686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21.856</x:v>
      </x:c>
      <x:c r="R441" s="8">
        <x:v>172497.341524087</x:v>
      </x:c>
      <x:c r="S441" s="12">
        <x:v>288429.696656393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530937</x:v>
      </x:c>
      <x:c r="B442" s="1">
        <x:v>43207.578941169</x:v>
      </x:c>
      <x:c r="C442" s="6">
        <x:v>7.33074734166667</x:v>
      </x:c>
      <x:c r="D442" s="14" t="s">
        <x:v>77</x:v>
      </x:c>
      <x:c r="E442" s="15">
        <x:v>43194.5139003472</x:v>
      </x:c>
      <x:c r="F442" t="s">
        <x:v>82</x:v>
      </x:c>
      <x:c r="G442" s="6">
        <x:v>166.257320558474</x:v>
      </x:c>
      <x:c r="H442" t="s">
        <x:v>83</x:v>
      </x:c>
      <x:c r="I442" s="6">
        <x:v>30.5026278787727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21.858</x:v>
      </x:c>
      <x:c r="R442" s="8">
        <x:v>172498.004647247</x:v>
      </x:c>
      <x:c r="S442" s="12">
        <x:v>288418.398864105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530952</x:v>
      </x:c>
      <x:c r="B443" s="1">
        <x:v>43207.5789527778</x:v>
      </x:c>
      <x:c r="C443" s="6">
        <x:v>7.34744829666667</x:v>
      </x:c>
      <x:c r="D443" s="14" t="s">
        <x:v>77</x:v>
      </x:c>
      <x:c r="E443" s="15">
        <x:v>43194.5139003472</x:v>
      </x:c>
      <x:c r="F443" t="s">
        <x:v>82</x:v>
      </x:c>
      <x:c r="G443" s="6">
        <x:v>166.206501155581</x:v>
      </x:c>
      <x:c r="H443" t="s">
        <x:v>83</x:v>
      </x:c>
      <x:c r="I443" s="6">
        <x:v>30.5068352448816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21.86</x:v>
      </x:c>
      <x:c r="R443" s="8">
        <x:v>172503.672154279</x:v>
      </x:c>
      <x:c r="S443" s="12">
        <x:v>288432.016583179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530959</x:v>
      </x:c>
      <x:c r="B444" s="1">
        <x:v>43207.5789643519</x:v>
      </x:c>
      <x:c r="C444" s="6">
        <x:v>7.36409926333333</x:v>
      </x:c>
      <x:c r="D444" s="14" t="s">
        <x:v>77</x:v>
      </x:c>
      <x:c r="E444" s="15">
        <x:v>43194.5139003472</x:v>
      </x:c>
      <x:c r="F444" t="s">
        <x:v>82</x:v>
      </x:c>
      <x:c r="G444" s="6">
        <x:v>166.239361040557</x:v>
      </x:c>
      <x:c r="H444" t="s">
        <x:v>83</x:v>
      </x:c>
      <x:c r="I444" s="6">
        <x:v>30.5005241976978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21.86</x:v>
      </x:c>
      <x:c r="R444" s="8">
        <x:v>172501.361305894</x:v>
      </x:c>
      <x:c r="S444" s="12">
        <x:v>288435.988435006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530966</x:v>
      </x:c>
      <x:c r="B445" s="1">
        <x:v>43207.5789758912</x:v>
      </x:c>
      <x:c r="C445" s="6">
        <x:v>7.38073350166667</x:v>
      </x:c>
      <x:c r="D445" s="14" t="s">
        <x:v>77</x:v>
      </x:c>
      <x:c r="E445" s="15">
        <x:v>43194.5139003472</x:v>
      </x:c>
      <x:c r="F445" t="s">
        <x:v>82</x:v>
      </x:c>
      <x:c r="G445" s="6">
        <x:v>166.234353700116</x:v>
      </x:c>
      <x:c r="H445" t="s">
        <x:v>83</x:v>
      </x:c>
      <x:c r="I445" s="6">
        <x:v>30.5014858803111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21.86</x:v>
      </x:c>
      <x:c r="R445" s="8">
        <x:v>172511.137211263</x:v>
      </x:c>
      <x:c r="S445" s="12">
        <x:v>288423.49035868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530974</x:v>
      </x:c>
      <x:c r="B446" s="1">
        <x:v>43207.5789878472</x:v>
      </x:c>
      <x:c r="C446" s="6">
        <x:v>7.397967835</x:v>
      </x:c>
      <x:c r="D446" s="14" t="s">
        <x:v>77</x:v>
      </x:c>
      <x:c r="E446" s="15">
        <x:v>43194.5139003472</x:v>
      </x:c>
      <x:c r="F446" t="s">
        <x:v>82</x:v>
      </x:c>
      <x:c r="G446" s="6">
        <x:v>166.238301818948</x:v>
      </x:c>
      <x:c r="H446" t="s">
        <x:v>83</x:v>
      </x:c>
      <x:c r="I446" s="6">
        <x:v>30.4951748431954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21.862</x:v>
      </x:c>
      <x:c r="R446" s="8">
        <x:v>172526.837643879</x:v>
      </x:c>
      <x:c r="S446" s="12">
        <x:v>288435.451081522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530984</x:v>
      </x:c>
      <x:c r="B447" s="1">
        <x:v>43207.5789991898</x:v>
      </x:c>
      <x:c r="C447" s="6">
        <x:v>7.41426872666667</x:v>
      </x:c>
      <x:c r="D447" s="14" t="s">
        <x:v>77</x:v>
      </x:c>
      <x:c r="E447" s="15">
        <x:v>43194.5139003472</x:v>
      </x:c>
      <x:c r="F447" t="s">
        <x:v>82</x:v>
      </x:c>
      <x:c r="G447" s="6">
        <x:v>166.173430752681</x:v>
      </x:c>
      <x:c r="H447" t="s">
        <x:v>83</x:v>
      </x:c>
      <x:c r="I447" s="6">
        <x:v>30.5104115102245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21.861</x:v>
      </x:c>
      <x:c r="R447" s="8">
        <x:v>172531.686043396</x:v>
      </x:c>
      <x:c r="S447" s="12">
        <x:v>288429.889565918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531003</x:v>
      </x:c>
      <x:c r="B448" s="1">
        <x:v>43207.5790105671</x:v>
      </x:c>
      <x:c r="C448" s="6">
        <x:v>7.43066964</x:v>
      </x:c>
      <x:c r="D448" s="14" t="s">
        <x:v>77</x:v>
      </x:c>
      <x:c r="E448" s="15">
        <x:v>43194.5139003472</x:v>
      </x:c>
      <x:c r="F448" t="s">
        <x:v>82</x:v>
      </x:c>
      <x:c r="G448" s="6">
        <x:v>166.198444602501</x:v>
      </x:c>
      <x:c r="H448" t="s">
        <x:v>83</x:v>
      </x:c>
      <x:c r="I448" s="6">
        <x:v>30.4972785209143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21.864</x:v>
      </x:c>
      <x:c r="R448" s="8">
        <x:v>172540.300437598</x:v>
      </x:c>
      <x:c r="S448" s="12">
        <x:v>288430.889409368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531007</x:v>
      </x:c>
      <x:c r="B449" s="1">
        <x:v>43207.5790229167</x:v>
      </x:c>
      <x:c r="C449" s="6">
        <x:v>7.44843736333333</x:v>
      </x:c>
      <x:c r="D449" s="14" t="s">
        <x:v>77</x:v>
      </x:c>
      <x:c r="E449" s="15">
        <x:v>43194.5139003472</x:v>
      </x:c>
      <x:c r="F449" t="s">
        <x:v>82</x:v>
      </x:c>
      <x:c r="G449" s="6">
        <x:v>166.226323199677</x:v>
      </x:c>
      <x:c r="H449" t="s">
        <x:v>83</x:v>
      </x:c>
      <x:c r="I449" s="6">
        <x:v>30.4863694636383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21.866</x:v>
      </x:c>
      <x:c r="R449" s="8">
        <x:v>172549.857024935</x:v>
      </x:c>
      <x:c r="S449" s="12">
        <x:v>288433.290328556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531020</x:v>
      </x:c>
      <x:c r="B450" s="1">
        <x:v>43207.5790339468</x:v>
      </x:c>
      <x:c r="C450" s="6">
        <x:v>7.46432161333333</x:v>
      </x:c>
      <x:c r="D450" s="14" t="s">
        <x:v>77</x:v>
      </x:c>
      <x:c r="E450" s="15">
        <x:v>43194.5139003472</x:v>
      </x:c>
      <x:c r="F450" t="s">
        <x:v>82</x:v>
      </x:c>
      <x:c r="G450" s="6">
        <x:v>166.306144543793</x:v>
      </x:c>
      <x:c r="H450" t="s">
        <x:v>83</x:v>
      </x:c>
      <x:c r="I450" s="6">
        <x:v>30.4793672499823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21.863</x:v>
      </x:c>
      <x:c r="R450" s="8">
        <x:v>172559.846239212</x:v>
      </x:c>
      <x:c r="S450" s="12">
        <x:v>288428.983757997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531028</x:v>
      </x:c>
      <x:c r="B451" s="1">
        <x:v>43207.5790459838</x:v>
      </x:c>
      <x:c r="C451" s="6">
        <x:v>7.481655875</x:v>
      </x:c>
      <x:c r="D451" s="14" t="s">
        <x:v>77</x:v>
      </x:c>
      <x:c r="E451" s="15">
        <x:v>43194.5139003472</x:v>
      </x:c>
      <x:c r="F451" t="s">
        <x:v>82</x:v>
      </x:c>
      <x:c r="G451" s="6">
        <x:v>166.100521317744</x:v>
      </x:c>
      <x:c r="H451" t="s">
        <x:v>83</x:v>
      </x:c>
      <x:c r="I451" s="6">
        <x:v>30.5077668766621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21.867</x:v>
      </x:c>
      <x:c r="R451" s="8">
        <x:v>172566.074508009</x:v>
      </x:c>
      <x:c r="S451" s="12">
        <x:v>288442.88281352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531036</x:v>
      </x:c>
      <x:c r="B452" s="1">
        <x:v>43207.5790575231</x:v>
      </x:c>
      <x:c r="C452" s="6">
        <x:v>7.49829015</x:v>
      </x:c>
      <x:c r="D452" s="14" t="s">
        <x:v>77</x:v>
      </x:c>
      <x:c r="E452" s="15">
        <x:v>43194.5139003472</x:v>
      </x:c>
      <x:c r="F452" t="s">
        <x:v>82</x:v>
      </x:c>
      <x:c r="G452" s="6">
        <x:v>166.159477866631</x:v>
      </x:c>
      <x:c r="H452" t="s">
        <x:v>83</x:v>
      </x:c>
      <x:c r="I452" s="6">
        <x:v>30.4964370496687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21.867</x:v>
      </x:c>
      <x:c r="R452" s="8">
        <x:v>172569.894971847</x:v>
      </x:c>
      <x:c r="S452" s="12">
        <x:v>288429.885239562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531050</x:v>
      </x:c>
      <x:c r="B453" s="1">
        <x:v>43207.5790685185</x:v>
      </x:c>
      <x:c r="C453" s="6">
        <x:v>7.51412437833333</x:v>
      </x:c>
      <x:c r="D453" s="14" t="s">
        <x:v>77</x:v>
      </x:c>
      <x:c r="E453" s="15">
        <x:v>43194.5139003472</x:v>
      </x:c>
      <x:c r="F453" t="s">
        <x:v>82</x:v>
      </x:c>
      <x:c r="G453" s="6">
        <x:v>166.07555029618</x:v>
      </x:c>
      <x:c r="H453" t="s">
        <x:v>83</x:v>
      </x:c>
      <x:c r="I453" s="6">
        <x:v>30.50701556069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21.869</x:v>
      </x:c>
      <x:c r="R453" s="8">
        <x:v>172582.007619527</x:v>
      </x:c>
      <x:c r="S453" s="12">
        <x:v>288431.666268617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531058</x:v>
      </x:c>
      <x:c r="B454" s="1">
        <x:v>43207.5790804051</x:v>
      </x:c>
      <x:c r="C454" s="6">
        <x:v>7.53124205333333</x:v>
      </x:c>
      <x:c r="D454" s="14" t="s">
        <x:v>77</x:v>
      </x:c>
      <x:c r="E454" s="15">
        <x:v>43194.5139003472</x:v>
      </x:c>
      <x:c r="F454" t="s">
        <x:v>82</x:v>
      </x:c>
      <x:c r="G454" s="6">
        <x:v>166.179062936976</x:v>
      </x:c>
      <x:c r="H454" t="s">
        <x:v>83</x:v>
      </x:c>
      <x:c r="I454" s="6">
        <x:v>30.4871207749848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21.869</x:v>
      </x:c>
      <x:c r="R454" s="8">
        <x:v>172594.203963774</x:v>
      </x:c>
      <x:c r="S454" s="12">
        <x:v>288425.313486352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531069</x:v>
      </x:c>
      <x:c r="B455" s="1">
        <x:v>43207.5790918171</x:v>
      </x:c>
      <x:c r="C455" s="6">
        <x:v>7.54767629666667</x:v>
      </x:c>
      <x:c r="D455" s="14" t="s">
        <x:v>77</x:v>
      </x:c>
      <x:c r="E455" s="15">
        <x:v>43194.5139003472</x:v>
      </x:c>
      <x:c r="F455" t="s">
        <x:v>82</x:v>
      </x:c>
      <x:c r="G455" s="6">
        <x:v>166.147319182222</x:v>
      </x:c>
      <x:c r="H455" t="s">
        <x:v>83</x:v>
      </x:c>
      <x:c r="I455" s="6">
        <x:v>30.4932214293531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21.869</x:v>
      </x:c>
      <x:c r="R455" s="8">
        <x:v>172603.969100573</x:v>
      </x:c>
      <x:c r="S455" s="12">
        <x:v>288437.642053646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531075</x:v>
      </x:c>
      <x:c r="B456" s="1">
        <x:v>43207.579103044</x:v>
      </x:c>
      <x:c r="C456" s="6">
        <x:v>7.56382721333333</x:v>
      </x:c>
      <x:c r="D456" s="14" t="s">
        <x:v>77</x:v>
      </x:c>
      <x:c r="E456" s="15">
        <x:v>43194.5139003472</x:v>
      </x:c>
      <x:c r="F456" t="s">
        <x:v>82</x:v>
      </x:c>
      <x:c r="G456" s="6">
        <x:v>166.109948220016</x:v>
      </x:c>
      <x:c r="H456" t="s">
        <x:v>83</x:v>
      </x:c>
      <x:c r="I456" s="6">
        <x:v>30.5004039873907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21.869</x:v>
      </x:c>
      <x:c r="R456" s="8">
        <x:v>172601.089351394</x:v>
      </x:c>
      <x:c r="S456" s="12">
        <x:v>288429.058215193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531092</x:v>
      </x:c>
      <x:c r="B457" s="1">
        <x:v>43207.5791153588</x:v>
      </x:c>
      <x:c r="C457" s="6">
        <x:v>7.58154485666667</x:v>
      </x:c>
      <x:c r="D457" s="14" t="s">
        <x:v>77</x:v>
      </x:c>
      <x:c r="E457" s="15">
        <x:v>43194.5139003472</x:v>
      </x:c>
      <x:c r="F457" t="s">
        <x:v>82</x:v>
      </x:c>
      <x:c r="G457" s="6">
        <x:v>166.035782816733</x:v>
      </x:c>
      <x:c r="H457" t="s">
        <x:v>83</x:v>
      </x:c>
      <x:c r="I457" s="6">
        <x:v>30.5035595093841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21.873</x:v>
      </x:c>
      <x:c r="R457" s="8">
        <x:v>172622.115895041</x:v>
      </x:c>
      <x:c r="S457" s="12">
        <x:v>288431.832328897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531095</x:v>
      </x:c>
      <x:c r="B458" s="1">
        <x:v>43207.5791266204</x:v>
      </x:c>
      <x:c r="C458" s="6">
        <x:v>7.59779576</x:v>
      </x:c>
      <x:c r="D458" s="14" t="s">
        <x:v>77</x:v>
      </x:c>
      <x:c r="E458" s="15">
        <x:v>43194.5139003472</x:v>
      </x:c>
      <x:c r="F458" t="s">
        <x:v>82</x:v>
      </x:c>
      <x:c r="G458" s="6">
        <x:v>166.092267400602</x:v>
      </x:c>
      <x:c r="H458" t="s">
        <x:v>83</x:v>
      </x:c>
      <x:c r="I458" s="6">
        <x:v>30.4954753685033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21.872</x:v>
      </x:c>
      <x:c r="R458" s="8">
        <x:v>172617.17688392</x:v>
      </x:c>
      <x:c r="S458" s="12">
        <x:v>288419.873602933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531105</x:v>
      </x:c>
      <x:c r="B459" s="1">
        <x:v>43207.5791385417</x:v>
      </x:c>
      <x:c r="C459" s="6">
        <x:v>7.61496342333333</x:v>
      </x:c>
      <x:c r="D459" s="14" t="s">
        <x:v>77</x:v>
      </x:c>
      <x:c r="E459" s="15">
        <x:v>43194.5139003472</x:v>
      </x:c>
      <x:c r="F459" t="s">
        <x:v>82</x:v>
      </x:c>
      <x:c r="G459" s="6">
        <x:v>166.083982219426</x:v>
      </x:c>
      <x:c r="H459" t="s">
        <x:v>83</x:v>
      </x:c>
      <x:c r="I459" s="6">
        <x:v>30.4970681530831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21.872</x:v>
      </x:c>
      <x:c r="R459" s="8">
        <x:v>172627.728915185</x:v>
      </x:c>
      <x:c r="S459" s="12">
        <x:v>288419.204655201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531122</x:v>
      </x:c>
      <x:c r="B460" s="1">
        <x:v>43207.5791498843</x:v>
      </x:c>
      <x:c r="C460" s="6">
        <x:v>7.63128100833333</x:v>
      </x:c>
      <x:c r="D460" s="14" t="s">
        <x:v>77</x:v>
      </x:c>
      <x:c r="E460" s="15">
        <x:v>43194.5139003472</x:v>
      </x:c>
      <x:c r="F460" t="s">
        <x:v>82</x:v>
      </x:c>
      <x:c r="G460" s="6">
        <x:v>166.173405907464</x:v>
      </x:c>
      <x:c r="H460" t="s">
        <x:v>83</x:v>
      </x:c>
      <x:c r="I460" s="6">
        <x:v>30.479878140613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21.872</x:v>
      </x:c>
      <x:c r="R460" s="8">
        <x:v>172631.975610948</x:v>
      </x:c>
      <x:c r="S460" s="12">
        <x:v>288415.515919727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531124</x:v>
      </x:c>
      <x:c r="B461" s="1">
        <x:v>43207.5791631597</x:v>
      </x:c>
      <x:c r="C461" s="6">
        <x:v>7.65036539333333</x:v>
      </x:c>
      <x:c r="D461" s="14" t="s">
        <x:v>77</x:v>
      </x:c>
      <x:c r="E461" s="15">
        <x:v>43194.5139003472</x:v>
      </x:c>
      <x:c r="F461" t="s">
        <x:v>82</x:v>
      </x:c>
      <x:c r="G461" s="6">
        <x:v>165.967695041916</x:v>
      </x:c>
      <x:c r="H461" t="s">
        <x:v>83</x:v>
      </x:c>
      <x:c r="I461" s="6">
        <x:v>30.5111027216126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21.875</x:v>
      </x:c>
      <x:c r="R461" s="8">
        <x:v>172650.470716807</x:v>
      </x:c>
      <x:c r="S461" s="12">
        <x:v>288449.90085245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531143</x:v>
      </x:c>
      <x:c r="B462" s="1">
        <x:v>43207.5791754282</x:v>
      </x:c>
      <x:c r="C462" s="6">
        <x:v>7.66804975333333</x:v>
      </x:c>
      <x:c r="D462" s="14" t="s">
        <x:v>77</x:v>
      </x:c>
      <x:c r="E462" s="15">
        <x:v>43194.5139003472</x:v>
      </x:c>
      <x:c r="F462" t="s">
        <x:v>82</x:v>
      </x:c>
      <x:c r="G462" s="6">
        <x:v>165.954518585641</x:v>
      </x:c>
      <x:c r="H462" t="s">
        <x:v>83</x:v>
      </x:c>
      <x:c r="I462" s="6">
        <x:v>30.5108623002438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21.876</x:v>
      </x:c>
      <x:c r="R462" s="8">
        <x:v>172655.393008912</x:v>
      </x:c>
      <x:c r="S462" s="12">
        <x:v>288421.630638308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531152</x:v>
      </x:c>
      <x:c r="B463" s="1">
        <x:v>43207.5791894676</x:v>
      </x:c>
      <x:c r="C463" s="6">
        <x:v>7.68826753</x:v>
      </x:c>
      <x:c r="D463" s="14" t="s">
        <x:v>77</x:v>
      </x:c>
      <x:c r="E463" s="15">
        <x:v>43194.5139003472</x:v>
      </x:c>
      <x:c r="F463" t="s">
        <x:v>82</x:v>
      </x:c>
      <x:c r="G463" s="6">
        <x:v>165.978581562492</x:v>
      </x:c>
      <x:c r="H463" t="s">
        <x:v>83</x:v>
      </x:c>
      <x:c r="I463" s="6">
        <x:v>30.5062341922571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21.876</x:v>
      </x:c>
      <x:c r="R463" s="8">
        <x:v>172675.054898798</x:v>
      </x:c>
      <x:c r="S463" s="12">
        <x:v>288430.191361018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531157</x:v>
      </x:c>
      <x:c r="B464" s="1">
        <x:v>43207.5791975694</x:v>
      </x:c>
      <x:c r="C464" s="6">
        <x:v>7.69993490166667</x:v>
      </x:c>
      <x:c r="D464" s="14" t="s">
        <x:v>77</x:v>
      </x:c>
      <x:c r="E464" s="15">
        <x:v>43194.5139003472</x:v>
      </x:c>
      <x:c r="F464" t="s">
        <x:v>82</x:v>
      </x:c>
      <x:c r="G464" s="6">
        <x:v>165.96993552963</x:v>
      </x:c>
      <x:c r="H464" t="s">
        <x:v>83</x:v>
      </x:c>
      <x:c r="I464" s="6">
        <x:v>30.5051222451862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21.877</x:v>
      </x:c>
      <x:c r="R464" s="8">
        <x:v>172641.81496391</x:v>
      </x:c>
      <x:c r="S464" s="12">
        <x:v>288408.456290442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531168</x:v>
      </x:c>
      <x:c r="B465" s="1">
        <x:v>43207.5792116898</x:v>
      </x:c>
      <x:c r="C465" s="6">
        <x:v>7.72030270833333</x:v>
      </x:c>
      <x:c r="D465" s="14" t="s">
        <x:v>77</x:v>
      </x:c>
      <x:c r="E465" s="15">
        <x:v>43194.5139003472</x:v>
      </x:c>
      <x:c r="F465" t="s">
        <x:v>82</x:v>
      </x:c>
      <x:c r="G465" s="6">
        <x:v>165.916040648636</x:v>
      </x:c>
      <x:c r="H465" t="s">
        <x:v>83</x:v>
      </x:c>
      <x:c r="I465" s="6">
        <x:v>30.5071658238708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21.88</x:v>
      </x:c>
      <x:c r="R465" s="8">
        <x:v>172676.753138501</x:v>
      </x:c>
      <x:c r="S465" s="12">
        <x:v>288428.543549496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531178</x:v>
      </x:c>
      <x:c r="B466" s="1">
        <x:v>43207.5792243866</x:v>
      </x:c>
      <x:c r="C466" s="6">
        <x:v>7.73858706</x:v>
      </x:c>
      <x:c r="D466" s="14" t="s">
        <x:v>77</x:v>
      </x:c>
      <x:c r="E466" s="15">
        <x:v>43194.5139003472</x:v>
      </x:c>
      <x:c r="F466" t="s">
        <x:v>82</x:v>
      </x:c>
      <x:c r="G466" s="6">
        <x:v>165.967589316523</x:v>
      </x:c>
      <x:c r="H466" t="s">
        <x:v>83</x:v>
      </x:c>
      <x:c r="I466" s="6">
        <x:v>30.4972484683658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21.88</x:v>
      </x:c>
      <x:c r="R466" s="8">
        <x:v>172687.36080111</x:v>
      </x:c>
      <x:c r="S466" s="12">
        <x:v>288427.184260363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531184</x:v>
      </x:c>
      <x:c r="B467" s="1">
        <x:v>43207.5792328356</x:v>
      </x:c>
      <x:c r="C467" s="6">
        <x:v>7.75075441166667</x:v>
      </x:c>
      <x:c r="D467" s="14" t="s">
        <x:v>77</x:v>
      </x:c>
      <x:c r="E467" s="15">
        <x:v>43194.5139003472</x:v>
      </x:c>
      <x:c r="F467" t="s">
        <x:v>82</x:v>
      </x:c>
      <x:c r="G467" s="6">
        <x:v>165.926818628109</x:v>
      </x:c>
      <x:c r="H467" t="s">
        <x:v>83</x:v>
      </x:c>
      <x:c r="I467" s="6">
        <x:v>30.5050921925672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21.88</x:v>
      </x:c>
      <x:c r="R467" s="8">
        <x:v>172663.862875852</x:v>
      </x:c>
      <x:c r="S467" s="12">
        <x:v>288397.668071083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531195</x:v>
      </x:c>
      <x:c r="B468" s="1">
        <x:v>43207.5792458681</x:v>
      </x:c>
      <x:c r="C468" s="6">
        <x:v>7.76950550666667</x:v>
      </x:c>
      <x:c r="D468" s="14" t="s">
        <x:v>77</x:v>
      </x:c>
      <x:c r="E468" s="15">
        <x:v>43194.5139003472</x:v>
      </x:c>
      <x:c r="F468" t="s">
        <x:v>82</x:v>
      </x:c>
      <x:c r="G468" s="6">
        <x:v>165.9049003229</x:v>
      </x:c>
      <x:c r="H468" t="s">
        <x:v>83</x:v>
      </x:c>
      <x:c r="I468" s="6">
        <x:v>30.5065347185559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21.881</x:v>
      </x:c>
      <x:c r="R468" s="8">
        <x:v>172684.284945932</x:v>
      </x:c>
      <x:c r="S468" s="12">
        <x:v>288419.158061553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531210</x:v>
      </x:c>
      <x:c r="B469" s="1">
        <x:v>43207.5792543981</x:v>
      </x:c>
      <x:c r="C469" s="6">
        <x:v>7.78180615</x:v>
      </x:c>
      <x:c r="D469" s="14" t="s">
        <x:v>77</x:v>
      </x:c>
      <x:c r="E469" s="15">
        <x:v>43194.5139003472</x:v>
      </x:c>
      <x:c r="F469" t="s">
        <x:v>82</x:v>
      </x:c>
      <x:c r="G469" s="6">
        <x:v>165.950768072425</x:v>
      </x:c>
      <x:c r="H469" t="s">
        <x:v>83</x:v>
      </x:c>
      <x:c r="I469" s="6">
        <x:v>30.494934422969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21.882</x:v>
      </x:c>
      <x:c r="R469" s="8">
        <x:v>172677.341561728</x:v>
      </x:c>
      <x:c r="S469" s="12">
        <x:v>288415.607114313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531218</x:v>
      </x:c>
      <x:c r="B470" s="1">
        <x:v>43207.579265625</x:v>
      </x:c>
      <x:c r="C470" s="6">
        <x:v>7.79797375</x:v>
      </x:c>
      <x:c r="D470" s="14" t="s">
        <x:v>77</x:v>
      </x:c>
      <x:c r="E470" s="15">
        <x:v>43194.5139003472</x:v>
      </x:c>
      <x:c r="F470" t="s">
        <x:v>82</x:v>
      </x:c>
      <x:c r="G470" s="6">
        <x:v>165.907609476281</x:v>
      </x:c>
      <x:c r="H470" t="s">
        <x:v>83</x:v>
      </x:c>
      <x:c r="I470" s="6">
        <x:v>30.5004640925436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21.883</x:v>
      </x:c>
      <x:c r="R470" s="8">
        <x:v>172692.009266521</x:v>
      </x:c>
      <x:c r="S470" s="12">
        <x:v>288415.306540783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531230</x:v>
      </x:c>
      <x:c r="B471" s="1">
        <x:v>43207.5792772801</x:v>
      </x:c>
      <x:c r="C471" s="6">
        <x:v>7.81470802166667</x:v>
      </x:c>
      <x:c r="D471" s="14" t="s">
        <x:v>77</x:v>
      </x:c>
      <x:c r="E471" s="15">
        <x:v>43194.5139003472</x:v>
      </x:c>
      <x:c r="F471" t="s">
        <x:v>82</x:v>
      </x:c>
      <x:c r="G471" s="6">
        <x:v>166.000850545844</x:v>
      </x:c>
      <x:c r="H471" t="s">
        <x:v>83</x:v>
      </x:c>
      <x:c r="I471" s="6">
        <x:v>30.4825227521801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21.883</x:v>
      </x:c>
      <x:c r="R471" s="8">
        <x:v>172697.856987656</x:v>
      </x:c>
      <x:c r="S471" s="12">
        <x:v>288416.47235685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531234</x:v>
      </x:c>
      <x:c r="B472" s="1">
        <x:v>43207.5792887384</x:v>
      </x:c>
      <x:c r="C472" s="6">
        <x:v>7.831208945</x:v>
      </x:c>
      <x:c r="D472" s="14" t="s">
        <x:v>77</x:v>
      </x:c>
      <x:c r="E472" s="15">
        <x:v>43194.5139003472</x:v>
      </x:c>
      <x:c r="F472" t="s">
        <x:v>82</x:v>
      </x:c>
      <x:c r="G472" s="6">
        <x:v>165.994800058917</x:v>
      </x:c>
      <x:c r="H472" t="s">
        <x:v>83</x:v>
      </x:c>
      <x:c r="I472" s="6">
        <x:v>30.4781351023112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21.885</x:v>
      </x:c>
      <x:c r="R472" s="8">
        <x:v>172711.571890189</x:v>
      </x:c>
      <x:c r="S472" s="12">
        <x:v>288413.713977116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531253</x:v>
      </x:c>
      <x:c r="B473" s="1">
        <x:v>43207.5793001505</x:v>
      </x:c>
      <x:c r="C473" s="6">
        <x:v>7.84769322</x:v>
      </x:c>
      <x:c r="D473" s="14" t="s">
        <x:v>77</x:v>
      </x:c>
      <x:c r="E473" s="15">
        <x:v>43194.5139003472</x:v>
      </x:c>
      <x:c r="F473" t="s">
        <x:v>82</x:v>
      </x:c>
      <x:c r="G473" s="6">
        <x:v>165.998762488613</x:v>
      </x:c>
      <x:c r="H473" t="s">
        <x:v>83</x:v>
      </x:c>
      <x:c r="I473" s="6">
        <x:v>30.4801486121546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21.884</x:v>
      </x:c>
      <x:c r="R473" s="8">
        <x:v>172723.148775782</x:v>
      </x:c>
      <x:c r="S473" s="12">
        <x:v>288418.752884225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531262</x:v>
      </x:c>
      <x:c r="B474" s="1">
        <x:v>43207.5793117245</x:v>
      </x:c>
      <x:c r="C474" s="6">
        <x:v>7.86436082333333</x:v>
      </x:c>
      <x:c r="D474" s="14" t="s">
        <x:v>77</x:v>
      </x:c>
      <x:c r="E474" s="15">
        <x:v>43194.5139003472</x:v>
      </x:c>
      <x:c r="F474" t="s">
        <x:v>82</x:v>
      </x:c>
      <x:c r="G474" s="6">
        <x:v>165.918429306717</x:v>
      </x:c>
      <x:c r="H474" t="s">
        <x:v>83</x:v>
      </x:c>
      <x:c r="I474" s="6">
        <x:v>30.4845062122249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21.888</x:v>
      </x:c>
      <x:c r="R474" s="8">
        <x:v>172729.929610986</x:v>
      </x:c>
      <x:c r="S474" s="12">
        <x:v>288406.187649417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531268</x:v>
      </x:c>
      <x:c r="B475" s="1">
        <x:v>43207.5793232292</x:v>
      </x:c>
      <x:c r="C475" s="6">
        <x:v>7.88089511</x:v>
      </x:c>
      <x:c r="D475" s="14" t="s">
        <x:v>77</x:v>
      </x:c>
      <x:c r="E475" s="15">
        <x:v>43194.5139003472</x:v>
      </x:c>
      <x:c r="F475" t="s">
        <x:v>82</x:v>
      </x:c>
      <x:c r="G475" s="6">
        <x:v>165.813161682714</x:v>
      </x:c>
      <x:c r="H475" t="s">
        <x:v>83</x:v>
      </x:c>
      <x:c r="I475" s="6">
        <x:v>30.5019967743115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21.889</x:v>
      </x:c>
      <x:c r="R475" s="8">
        <x:v>172722.572001441</x:v>
      </x:c>
      <x:c r="S475" s="12">
        <x:v>288404.423067022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531274</x:v>
      </x:c>
      <x:c r="B476" s="1">
        <x:v>43207.5793349537</x:v>
      </x:c>
      <x:c r="C476" s="6">
        <x:v>7.89779607166667</x:v>
      </x:c>
      <x:c r="D476" s="14" t="s">
        <x:v>77</x:v>
      </x:c>
      <x:c r="E476" s="15">
        <x:v>43194.5139003472</x:v>
      </x:c>
      <x:c r="F476" t="s">
        <x:v>82</x:v>
      </x:c>
      <x:c r="G476" s="6">
        <x:v>165.847084493194</x:v>
      </x:c>
      <x:c r="H476" t="s">
        <x:v>83</x:v>
      </x:c>
      <x:c r="I476" s="6">
        <x:v>30.4982402025971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21.888</x:v>
      </x:c>
      <x:c r="R476" s="8">
        <x:v>172749.216024189</x:v>
      </x:c>
      <x:c r="S476" s="12">
        <x:v>288427.158755076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531289</x:v>
      </x:c>
      <x:c r="B477" s="1">
        <x:v>43207.5793464931</x:v>
      </x:c>
      <x:c r="C477" s="6">
        <x:v>7.91443032333333</x:v>
      </x:c>
      <x:c r="D477" s="14" t="s">
        <x:v>77</x:v>
      </x:c>
      <x:c r="E477" s="15">
        <x:v>43194.5139003472</x:v>
      </x:c>
      <x:c r="F477" t="s">
        <x:v>82</x:v>
      </x:c>
      <x:c r="G477" s="6">
        <x:v>165.821327583995</x:v>
      </x:c>
      <x:c r="H477" t="s">
        <x:v>83</x:v>
      </x:c>
      <x:c r="I477" s="6">
        <x:v>30.5031988781493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21.888</x:v>
      </x:c>
      <x:c r="R477" s="8">
        <x:v>172742.917314862</x:v>
      </x:c>
      <x:c r="S477" s="12">
        <x:v>288415.218190079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531302</x:v>
      </x:c>
      <x:c r="B478" s="1">
        <x:v>43207.5793581829</x:v>
      </x:c>
      <x:c r="C478" s="6">
        <x:v>7.93119794666667</x:v>
      </x:c>
      <x:c r="D478" s="14" t="s">
        <x:v>77</x:v>
      </x:c>
      <x:c r="E478" s="15">
        <x:v>43194.5139003472</x:v>
      </x:c>
      <x:c r="F478" t="s">
        <x:v>82</x:v>
      </x:c>
      <x:c r="G478" s="6">
        <x:v>165.737750419346</x:v>
      </x:c>
      <x:c r="H478" t="s">
        <x:v>83</x:v>
      </x:c>
      <x:c r="I478" s="6">
        <x:v>30.5054227713849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21.893</x:v>
      </x:c>
      <x:c r="R478" s="8">
        <x:v>172758.813477371</x:v>
      </x:c>
      <x:c r="S478" s="12">
        <x:v>288424.601026592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531312</x:v>
      </x:c>
      <x:c r="B479" s="1">
        <x:v>43207.5793693287</x:v>
      </x:c>
      <x:c r="C479" s="6">
        <x:v>7.94729885333333</x:v>
      </x:c>
      <x:c r="D479" s="14" t="s">
        <x:v>77</x:v>
      </x:c>
      <x:c r="E479" s="15">
        <x:v>43194.5139003472</x:v>
      </x:c>
      <x:c r="F479" t="s">
        <x:v>82</x:v>
      </x:c>
      <x:c r="G479" s="6">
        <x:v>165.786794820444</x:v>
      </x:c>
      <x:c r="H479" t="s">
        <x:v>83</x:v>
      </x:c>
      <x:c r="I479" s="6">
        <x:v>30.4987510961028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21.892</x:v>
      </x:c>
      <x:c r="R479" s="8">
        <x:v>172763.897450986</x:v>
      </x:c>
      <x:c r="S479" s="12">
        <x:v>288425.805499245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531315</x:v>
      </x:c>
      <x:c r="B480" s="1">
        <x:v>43207.5793811343</x:v>
      </x:c>
      <x:c r="C480" s="6">
        <x:v>7.96426647333333</x:v>
      </x:c>
      <x:c r="D480" s="14" t="s">
        <x:v>77</x:v>
      </x:c>
      <x:c r="E480" s="15">
        <x:v>43194.5139003472</x:v>
      </x:c>
      <x:c r="F480" t="s">
        <x:v>82</x:v>
      </x:c>
      <x:c r="G480" s="6">
        <x:v>165.845160450003</x:v>
      </x:c>
      <x:c r="H480" t="s">
        <x:v>83</x:v>
      </x:c>
      <x:c r="I480" s="6">
        <x:v>30.4958359989078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21.889</x:v>
      </x:c>
      <x:c r="R480" s="8">
        <x:v>172768.561979184</x:v>
      </x:c>
      <x:c r="S480" s="12">
        <x:v>288418.982426239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531327</x:v>
      </x:c>
      <x:c r="B481" s="1">
        <x:v>43207.5793930903</x:v>
      </x:c>
      <x:c r="C481" s="6">
        <x:v>7.98151743</x:v>
      </x:c>
      <x:c r="D481" s="14" t="s">
        <x:v>77</x:v>
      </x:c>
      <x:c r="E481" s="15">
        <x:v>43194.5139003472</x:v>
      </x:c>
      <x:c r="F481" t="s">
        <x:v>82</x:v>
      </x:c>
      <x:c r="G481" s="6">
        <x:v>165.764596857629</x:v>
      </x:c>
      <x:c r="H481" t="s">
        <x:v>83</x:v>
      </x:c>
      <x:c r="I481" s="6">
        <x:v>30.4919291715901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21.896</x:v>
      </x:c>
      <x:c r="R481" s="8">
        <x:v>172779.227832795</x:v>
      </x:c>
      <x:c r="S481" s="12">
        <x:v>288431.667915586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531341</x:v>
      </x:c>
      <x:c r="B482" s="1">
        <x:v>43207.5794039699</x:v>
      </x:c>
      <x:c r="C482" s="6">
        <x:v>7.99718502666667</x:v>
      </x:c>
      <x:c r="D482" s="14" t="s">
        <x:v>77</x:v>
      </x:c>
      <x:c r="E482" s="15">
        <x:v>43194.5139003472</x:v>
      </x:c>
      <x:c r="F482" t="s">
        <x:v>82</x:v>
      </x:c>
      <x:c r="G482" s="6">
        <x:v>165.803547350752</x:v>
      </x:c>
      <x:c r="H482" t="s">
        <x:v>83</x:v>
      </x:c>
      <x:c r="I482" s="6">
        <x:v>30.4899757596372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21.894</x:v>
      </x:c>
      <x:c r="R482" s="8">
        <x:v>172788.806183378</x:v>
      </x:c>
      <x:c r="S482" s="12">
        <x:v>288418.709082194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531348</x:v>
      </x:c>
      <x:c r="B483" s="1">
        <x:v>43207.5794162847</x:v>
      </x:c>
      <x:c r="C483" s="6">
        <x:v>8.01486935166667</x:v>
      </x:c>
      <x:c r="D483" s="14" t="s">
        <x:v>77</x:v>
      </x:c>
      <x:c r="E483" s="15">
        <x:v>43194.5139003472</x:v>
      </x:c>
      <x:c r="F483" t="s">
        <x:v>82</x:v>
      </x:c>
      <x:c r="G483" s="6">
        <x:v>165.785084996305</x:v>
      </x:c>
      <x:c r="H483" t="s">
        <x:v>83</x:v>
      </x:c>
      <x:c r="I483" s="6">
        <x:v>30.4907571242816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21.895</x:v>
      </x:c>
      <x:c r="R483" s="8">
        <x:v>172798.318548667</x:v>
      </x:c>
      <x:c r="S483" s="12">
        <x:v>288412.480673288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531361</x:v>
      </x:c>
      <x:c r="B484" s="1">
        <x:v>43207.5794274653</x:v>
      </x:c>
      <x:c r="C484" s="6">
        <x:v>8.03098691666667</x:v>
      </x:c>
      <x:c r="D484" s="14" t="s">
        <x:v>77</x:v>
      </x:c>
      <x:c r="E484" s="15">
        <x:v>43194.5139003472</x:v>
      </x:c>
      <x:c r="F484" t="s">
        <x:v>82</x:v>
      </x:c>
      <x:c r="G484" s="6">
        <x:v>165.752434698281</x:v>
      </x:c>
      <x:c r="H484" t="s">
        <x:v>83</x:v>
      </x:c>
      <x:c r="I484" s="6">
        <x:v>30.4859487293575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21.899</x:v>
      </x:c>
      <x:c r="R484" s="8">
        <x:v>172807.869163279</x:v>
      </x:c>
      <x:c r="S484" s="12">
        <x:v>288413.803580324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531373</x:v>
      </x:c>
      <x:c r="B485" s="1">
        <x:v>43207.5794395023</x:v>
      </x:c>
      <x:c r="C485" s="6">
        <x:v>8.04832119</x:v>
      </x:c>
      <x:c r="D485" s="14" t="s">
        <x:v>77</x:v>
      </x:c>
      <x:c r="E485" s="15">
        <x:v>43194.5139003472</x:v>
      </x:c>
      <x:c r="F485" t="s">
        <x:v>82</x:v>
      </x:c>
      <x:c r="G485" s="6">
        <x:v>165.726796552188</x:v>
      </x:c>
      <x:c r="H485" t="s">
        <x:v>83</x:v>
      </x:c>
      <x:c r="I485" s="6">
        <x:v>30.4964370496687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21.897</x:v>
      </x:c>
      <x:c r="R485" s="8">
        <x:v>172810.210861371</x:v>
      </x:c>
      <x:c r="S485" s="12">
        <x:v>288421.938173503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531380</x:v>
      </x:c>
      <x:c r="B486" s="1">
        <x:v>43207.5794506944</x:v>
      </x:c>
      <x:c r="C486" s="6">
        <x:v>8.06443881333333</x:v>
      </x:c>
      <x:c r="D486" s="14" t="s">
        <x:v>77</x:v>
      </x:c>
      <x:c r="E486" s="15">
        <x:v>43194.5139003472</x:v>
      </x:c>
      <x:c r="F486" t="s">
        <x:v>82</x:v>
      </x:c>
      <x:c r="G486" s="6">
        <x:v>165.707922380249</x:v>
      </x:c>
      <x:c r="H486" t="s">
        <x:v>83</x:v>
      </x:c>
      <x:c r="I486" s="6">
        <x:v>30.5000734090681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21.897</x:v>
      </x:c>
      <x:c r="R486" s="8">
        <x:v>172818.950308915</x:v>
      </x:c>
      <x:c r="S486" s="12">
        <x:v>288428.294434877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531387</x:v>
      </x:c>
      <x:c r="B487" s="1">
        <x:v>43207.5794621528</x:v>
      </x:c>
      <x:c r="C487" s="6">
        <x:v>8.0809731</x:v>
      </x:c>
      <x:c r="D487" s="14" t="s">
        <x:v>77</x:v>
      </x:c>
      <x:c r="E487" s="15">
        <x:v>43194.5139003472</x:v>
      </x:c>
      <x:c r="F487" t="s">
        <x:v>82</x:v>
      </x:c>
      <x:c r="G487" s="6">
        <x:v>165.740006491187</x:v>
      </x:c>
      <x:c r="H487" t="s">
        <x:v>83</x:v>
      </x:c>
      <x:c r="I487" s="6">
        <x:v>30.491117754179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21.898</x:v>
      </x:c>
      <x:c r="R487" s="8">
        <x:v>172823.92706143</x:v>
      </x:c>
      <x:c r="S487" s="12">
        <x:v>288431.834174494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531394</x:v>
      </x:c>
      <x:c r="B488" s="1">
        <x:v>43207.5794739236</x:v>
      </x:c>
      <x:c r="C488" s="6">
        <x:v>8.09792399333333</x:v>
      </x:c>
      <x:c r="D488" s="14" t="s">
        <x:v>77</x:v>
      </x:c>
      <x:c r="E488" s="15">
        <x:v>43194.5139003472</x:v>
      </x:c>
      <x:c r="F488" t="s">
        <x:v>82</x:v>
      </x:c>
      <x:c r="G488" s="6">
        <x:v>165.68563427095</x:v>
      </x:c>
      <x:c r="H488" t="s">
        <x:v>83</x:v>
      </x:c>
      <x:c r="I488" s="6">
        <x:v>30.4960463666616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21.9</x:v>
      </x:c>
      <x:c r="R488" s="8">
        <x:v>172830.296648202</x:v>
      </x:c>
      <x:c r="S488" s="12">
        <x:v>288422.0052453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531404</x:v>
      </x:c>
      <x:c r="B489" s="1">
        <x:v>43207.5794850347</x:v>
      </x:c>
      <x:c r="C489" s="6">
        <x:v>8.11390827666667</x:v>
      </x:c>
      <x:c r="D489" s="14" t="s">
        <x:v>77</x:v>
      </x:c>
      <x:c r="E489" s="15">
        <x:v>43194.5139003472</x:v>
      </x:c>
      <x:c r="F489" t="s">
        <x:v>82</x:v>
      </x:c>
      <x:c r="G489" s="6">
        <x:v>165.684651230219</x:v>
      </x:c>
      <x:c r="H489" t="s">
        <x:v>83</x:v>
      </x:c>
      <x:c r="I489" s="6">
        <x:v>30.4934618494563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21.901</x:v>
      </x:c>
      <x:c r="R489" s="8">
        <x:v>172833.538848246</x:v>
      </x:c>
      <x:c r="S489" s="12">
        <x:v>288423.593292586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531417</x:v>
      </x:c>
      <x:c r="B490" s="1">
        <x:v>43207.5794970718</x:v>
      </x:c>
      <x:c r="C490" s="6">
        <x:v>8.131209245</x:v>
      </x:c>
      <x:c r="D490" s="14" t="s">
        <x:v>77</x:v>
      </x:c>
      <x:c r="E490" s="15">
        <x:v>43194.5139003472</x:v>
      </x:c>
      <x:c r="F490" t="s">
        <x:v>82</x:v>
      </x:c>
      <x:c r="G490" s="6">
        <x:v>165.753631450534</x:v>
      </x:c>
      <x:c r="H490" t="s">
        <x:v>83</x:v>
      </x:c>
      <x:c r="I490" s="6">
        <x:v>30.4829434860312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21.9</x:v>
      </x:c>
      <x:c r="R490" s="8">
        <x:v>172855.7715601</x:v>
      </x:c>
      <x:c r="S490" s="12">
        <x:v>288434.717572079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531433</x:v>
      </x:c>
      <x:c r="B491" s="1">
        <x:v>43207.5795084491</x:v>
      </x:c>
      <x:c r="C491" s="6">
        <x:v>8.14764349833333</x:v>
      </x:c>
      <x:c r="D491" s="14" t="s">
        <x:v>77</x:v>
      </x:c>
      <x:c r="E491" s="15">
        <x:v>43194.5139003472</x:v>
      </x:c>
      <x:c r="F491" t="s">
        <x:v>82</x:v>
      </x:c>
      <x:c r="G491" s="6">
        <x:v>165.704143788882</x:v>
      </x:c>
      <x:c r="H491" t="s">
        <x:v>83</x:v>
      </x:c>
      <x:c r="I491" s="6">
        <x:v>30.489705287303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21.901</x:v>
      </x:c>
      <x:c r="R491" s="8">
        <x:v>172857.122703468</x:v>
      </x:c>
      <x:c r="S491" s="12">
        <x:v>288436.398095147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531437</x:v>
      </x:c>
      <x:c r="B492" s="1">
        <x:v>43207.5795202199</x:v>
      </x:c>
      <x:c r="C492" s="6">
        <x:v>8.16454445</x:v>
      </x:c>
      <x:c r="D492" s="14" t="s">
        <x:v>77</x:v>
      </x:c>
      <x:c r="E492" s="15">
        <x:v>43194.5139003472</x:v>
      </x:c>
      <x:c r="F492" t="s">
        <x:v>82</x:v>
      </x:c>
      <x:c r="G492" s="6">
        <x:v>165.703944262602</x:v>
      </x:c>
      <x:c r="H492" t="s">
        <x:v>83</x:v>
      </x:c>
      <x:c r="I492" s="6">
        <x:v>30.4786459927541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21.905</x:v>
      </x:c>
      <x:c r="R492" s="8">
        <x:v>172864.850822707</x:v>
      </x:c>
      <x:c r="S492" s="12">
        <x:v>288412.549513881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531445</x:v>
      </x:c>
      <x:c r="B493" s="1">
        <x:v>43207.5795315625</x:v>
      </x:c>
      <x:c r="C493" s="6">
        <x:v>8.18087871666667</x:v>
      </x:c>
      <x:c r="D493" s="14" t="s">
        <x:v>77</x:v>
      </x:c>
      <x:c r="E493" s="15">
        <x:v>43194.5139003472</x:v>
      </x:c>
      <x:c r="F493" t="s">
        <x:v>82</x:v>
      </x:c>
      <x:c r="G493" s="6">
        <x:v>165.647977130649</x:v>
      </x:c>
      <x:c r="H493" t="s">
        <x:v>83</x:v>
      </x:c>
      <x:c r="I493" s="6">
        <x:v>30.4894348149901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21.905</x:v>
      </x:c>
      <x:c r="R493" s="8">
        <x:v>172874.826588902</x:v>
      </x:c>
      <x:c r="S493" s="12">
        <x:v>288412.601435913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531459</x:v>
      </x:c>
      <x:c r="B494" s="1">
        <x:v>43207.5795436343</x:v>
      </x:c>
      <x:c r="C494" s="6">
        <x:v>8.19829634166667</x:v>
      </x:c>
      <x:c r="D494" s="14" t="s">
        <x:v>77</x:v>
      </x:c>
      <x:c r="E494" s="15">
        <x:v>43194.5139003472</x:v>
      </x:c>
      <x:c r="F494" t="s">
        <x:v>82</x:v>
      </x:c>
      <x:c r="G494" s="6">
        <x:v>165.613348509221</x:v>
      </x:c>
      <x:c r="H494" t="s">
        <x:v>83</x:v>
      </x:c>
      <x:c r="I494" s="6">
        <x:v>30.5044310350299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21.902</x:v>
      </x:c>
      <x:c r="R494" s="8">
        <x:v>172890.441729368</x:v>
      </x:c>
      <x:c r="S494" s="12">
        <x:v>288426.993960278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531468</x:v>
      </x:c>
      <x:c r="B495" s="1">
        <x:v>43207.5795550116</x:v>
      </x:c>
      <x:c r="C495" s="6">
        <x:v>8.21468060666667</x:v>
      </x:c>
      <x:c r="D495" s="14" t="s">
        <x:v>77</x:v>
      </x:c>
      <x:c r="E495" s="15">
        <x:v>43194.5139003472</x:v>
      </x:c>
      <x:c r="F495" t="s">
        <x:v>82</x:v>
      </x:c>
      <x:c r="G495" s="6">
        <x:v>165.555768841521</x:v>
      </x:c>
      <x:c r="H495" t="s">
        <x:v>83</x:v>
      </x:c>
      <x:c r="I495" s="6">
        <x:v>30.5016661958321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21.907</x:v>
      </x:c>
      <x:c r="R495" s="8">
        <x:v>172891.11842197</x:v>
      </x:c>
      <x:c r="S495" s="12">
        <x:v>288424.264905712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531478</x:v>
      </x:c>
      <x:c r="B496" s="1">
        <x:v>43207.5795665509</x:v>
      </x:c>
      <x:c r="C496" s="6">
        <x:v>8.23129821</x:v>
      </x:c>
      <x:c r="D496" s="14" t="s">
        <x:v>77</x:v>
      </x:c>
      <x:c r="E496" s="15">
        <x:v>43194.5139003472</x:v>
      </x:c>
      <x:c r="F496" t="s">
        <x:v>82</x:v>
      </x:c>
      <x:c r="G496" s="6">
        <x:v>165.594865159098</x:v>
      </x:c>
      <x:c r="H496" t="s">
        <x:v>83</x:v>
      </x:c>
      <x:c r="I496" s="6">
        <x:v>30.5024475632003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21.904</x:v>
      </x:c>
      <x:c r="R496" s="8">
        <x:v>172888.124917169</x:v>
      </x:c>
      <x:c r="S496" s="12">
        <x:v>288421.42691791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531492</x:v>
      </x:c>
      <x:c r="B497" s="1">
        <x:v>43207.579578044</x:v>
      </x:c>
      <x:c r="C497" s="6">
        <x:v>8.24781579166667</x:v>
      </x:c>
      <x:c r="D497" s="14" t="s">
        <x:v>77</x:v>
      </x:c>
      <x:c r="E497" s="15">
        <x:v>43194.5139003472</x:v>
      </x:c>
      <x:c r="F497" t="s">
        <x:v>82</x:v>
      </x:c>
      <x:c r="G497" s="6">
        <x:v>165.547890636943</x:v>
      </x:c>
      <x:c r="H497" t="s">
        <x:v>83</x:v>
      </x:c>
      <x:c r="I497" s="6">
        <x:v>30.4976391515133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21.909</x:v>
      </x:c>
      <x:c r="R497" s="8">
        <x:v>172904.581842409</x:v>
      </x:c>
      <x:c r="S497" s="12">
        <x:v>288408.778747999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531497</x:v>
      </x:c>
      <x:c r="B498" s="1">
        <x:v>43207.5795894676</x:v>
      </x:c>
      <x:c r="C498" s="6">
        <x:v>8.26428343333333</x:v>
      </x:c>
      <x:c r="D498" s="14" t="s">
        <x:v>77</x:v>
      </x:c>
      <x:c r="E498" s="15">
        <x:v>43194.5139003472</x:v>
      </x:c>
      <x:c r="F498" t="s">
        <x:v>82</x:v>
      </x:c>
      <x:c r="G498" s="6">
        <x:v>165.555281245674</x:v>
      </x:c>
      <x:c r="H498" t="s">
        <x:v>83</x:v>
      </x:c>
      <x:c r="I498" s="6">
        <x:v>30.4906669668135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21.911</x:v>
      </x:c>
      <x:c r="R498" s="8">
        <x:v>172900.0182782</x:v>
      </x:c>
      <x:c r="S498" s="12">
        <x:v>288418.177510723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531511</x:v>
      </x:c>
      <x:c r="B499" s="1">
        <x:v>43207.5796011574</x:v>
      </x:c>
      <x:c r="C499" s="6">
        <x:v>8.28110102166667</x:v>
      </x:c>
      <x:c r="D499" s="14" t="s">
        <x:v>77</x:v>
      </x:c>
      <x:c r="E499" s="15">
        <x:v>43194.5139003472</x:v>
      </x:c>
      <x:c r="F499" t="s">
        <x:v>82</x:v>
      </x:c>
      <x:c r="G499" s="6">
        <x:v>165.546955690345</x:v>
      </x:c>
      <x:c r="H499" t="s">
        <x:v>83</x:v>
      </x:c>
      <x:c r="I499" s="6">
        <x:v>30.497819466827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21.909</x:v>
      </x:c>
      <x:c r="R499" s="8">
        <x:v>172908.850493886</x:v>
      </x:c>
      <x:c r="S499" s="12">
        <x:v>288401.773176428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531518</x:v>
      </x:c>
      <x:c r="B500" s="1">
        <x:v>43207.5796129282</x:v>
      </x:c>
      <x:c r="C500" s="6">
        <x:v>8.298068665</x:v>
      </x:c>
      <x:c r="D500" s="14" t="s">
        <x:v>77</x:v>
      </x:c>
      <x:c r="E500" s="15">
        <x:v>43194.5139003472</x:v>
      </x:c>
      <x:c r="F500" t="s">
        <x:v>82</x:v>
      </x:c>
      <x:c r="G500" s="6">
        <x:v>165.542505175269</x:v>
      </x:c>
      <x:c r="H500" t="s">
        <x:v>83</x:v>
      </x:c>
      <x:c r="I500" s="6">
        <x:v>30.4931312718177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21.911</x:v>
      </x:c>
      <x:c r="R500" s="8">
        <x:v>172918.9905853</x:v>
      </x:c>
      <x:c r="S500" s="12">
        <x:v>288414.44812814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531532</x:v>
      </x:c>
      <x:c r="B501" s="1">
        <x:v>43207.5796243866</x:v>
      </x:c>
      <x:c r="C501" s="6">
        <x:v>8.31456962333333</x:v>
      </x:c>
      <x:c r="D501" s="14" t="s">
        <x:v>77</x:v>
      </x:c>
      <x:c r="E501" s="15">
        <x:v>43194.5139003472</x:v>
      </x:c>
      <x:c r="F501" t="s">
        <x:v>82</x:v>
      </x:c>
      <x:c r="G501" s="6">
        <x:v>165.561201959526</x:v>
      </x:c>
      <x:c r="H501" t="s">
        <x:v>83</x:v>
      </x:c>
      <x:c r="I501" s="6">
        <x:v>30.489524972425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21.911</x:v>
      </x:c>
      <x:c r="R501" s="8">
        <x:v>172923.235758025</x:v>
      </x:c>
      <x:c r="S501" s="12">
        <x:v>288411.360370316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531542</x:v>
      </x:c>
      <x:c r="B502" s="1">
        <x:v>43207.5796357292</x:v>
      </x:c>
      <x:c r="C502" s="6">
        <x:v>8.33087051333333</x:v>
      </x:c>
      <x:c r="D502" s="14" t="s">
        <x:v>77</x:v>
      </x:c>
      <x:c r="E502" s="15">
        <x:v>43194.5139003472</x:v>
      </x:c>
      <x:c r="F502" t="s">
        <x:v>82</x:v>
      </x:c>
      <x:c r="G502" s="6">
        <x:v>165.598237763932</x:v>
      </x:c>
      <x:c r="H502" t="s">
        <x:v>83</x:v>
      </x:c>
      <x:c r="I502" s="6">
        <x:v>30.4796076690927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21.912</x:v>
      </x:c>
      <x:c r="R502" s="8">
        <x:v>172939.043809112</x:v>
      </x:c>
      <x:c r="S502" s="12">
        <x:v>288417.745039711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531548</x:v>
      </x:c>
      <x:c r="B503" s="1">
        <x:v>43207.5796474537</x:v>
      </x:c>
      <x:c r="C503" s="6">
        <x:v>8.347788135</x:v>
      </x:c>
      <x:c r="D503" s="14" t="s">
        <x:v>77</x:v>
      </x:c>
      <x:c r="E503" s="15">
        <x:v>43194.5139003472</x:v>
      </x:c>
      <x:c r="F503" t="s">
        <x:v>82</x:v>
      </x:c>
      <x:c r="G503" s="6">
        <x:v>165.537073665834</x:v>
      </x:c>
      <x:c r="H503" t="s">
        <x:v>83</x:v>
      </x:c>
      <x:c r="I503" s="6">
        <x:v>30.4858585720185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21.914</x:v>
      </x:c>
      <x:c r="R503" s="8">
        <x:v>172943.408430291</x:v>
      </x:c>
      <x:c r="S503" s="12">
        <x:v>288412.519019585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531554</x:v>
      </x:c>
      <x:c r="B504" s="1">
        <x:v>43207.5796591088</x:v>
      </x:c>
      <x:c r="C504" s="6">
        <x:v>8.36458907666667</x:v>
      </x:c>
      <x:c r="D504" s="14" t="s">
        <x:v>77</x:v>
      </x:c>
      <x:c r="E504" s="15">
        <x:v>43194.5139003472</x:v>
      </x:c>
      <x:c r="F504" t="s">
        <x:v>82</x:v>
      </x:c>
      <x:c r="G504" s="6">
        <x:v>165.467872627645</x:v>
      </x:c>
      <x:c r="H504" t="s">
        <x:v>83</x:v>
      </x:c>
      <x:c r="I504" s="6">
        <x:v>30.4964370496687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21.915</x:v>
      </x:c>
      <x:c r="R504" s="8">
        <x:v>172951.166046971</x:v>
      </x:c>
      <x:c r="S504" s="12">
        <x:v>288420.314775852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531564</x:v>
      </x:c>
      <x:c r="B505" s="1">
        <x:v>43207.5796702546</x:v>
      </x:c>
      <x:c r="C505" s="6">
        <x:v>8.38060669</x:v>
      </x:c>
      <x:c r="D505" s="14" t="s">
        <x:v>77</x:v>
      </x:c>
      <x:c r="E505" s="15">
        <x:v>43194.5139003472</x:v>
      </x:c>
      <x:c r="F505" t="s">
        <x:v>82</x:v>
      </x:c>
      <x:c r="G505" s="6">
        <x:v>165.502916477691</x:v>
      </x:c>
      <x:c r="H505" t="s">
        <x:v>83</x:v>
      </x:c>
      <x:c r="I505" s="6">
        <x:v>30.4896752348232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21.915</x:v>
      </x:c>
      <x:c r="R505" s="8">
        <x:v>172943.395668894</x:v>
      </x:c>
      <x:c r="S505" s="12">
        <x:v>288403.808787823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531576</x:v>
      </x:c>
      <x:c r="B506" s="1">
        <x:v>43207.5796819444</x:v>
      </x:c>
      <x:c r="C506" s="6">
        <x:v>8.3974743</x:v>
      </x:c>
      <x:c r="D506" s="14" t="s">
        <x:v>77</x:v>
      </x:c>
      <x:c r="E506" s="15">
        <x:v>43194.5139003472</x:v>
      </x:c>
      <x:c r="F506" t="s">
        <x:v>82</x:v>
      </x:c>
      <x:c r="G506" s="6">
        <x:v>165.472104854853</x:v>
      </x:c>
      <x:c r="H506" t="s">
        <x:v>83</x:v>
      </x:c>
      <x:c r="I506" s="6">
        <x:v>30.4873010897327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21.918</x:v>
      </x:c>
      <x:c r="R506" s="8">
        <x:v>172958.830461577</x:v>
      </x:c>
      <x:c r="S506" s="12">
        <x:v>288406.361039695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531588</x:v>
      </x:c>
      <x:c r="B507" s="1">
        <x:v>43207.5796941319</x:v>
      </x:c>
      <x:c r="C507" s="6">
        <x:v>8.41499197</x:v>
      </x:c>
      <x:c r="D507" s="14" t="s">
        <x:v>77</x:v>
      </x:c>
      <x:c r="E507" s="15">
        <x:v>43194.5139003472</x:v>
      </x:c>
      <x:c r="F507" t="s">
        <x:v>82</x:v>
      </x:c>
      <x:c r="G507" s="6">
        <x:v>165.553210568287</x:v>
      </x:c>
      <x:c r="H507" t="s">
        <x:v>83</x:v>
      </x:c>
      <x:c r="I507" s="6">
        <x:v>30.4882928210213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21.912</x:v>
      </x:c>
      <x:c r="R507" s="8">
        <x:v>172967.192491112</x:v>
      </x:c>
      <x:c r="S507" s="12">
        <x:v>288405.495316424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531600</x:v>
      </x:c>
      <x:c r="B508" s="1">
        <x:v>43207.5797055208</x:v>
      </x:c>
      <x:c r="C508" s="6">
        <x:v>8.43142618833333</x:v>
      </x:c>
      <x:c r="D508" s="14" t="s">
        <x:v>77</x:v>
      </x:c>
      <x:c r="E508" s="15">
        <x:v>43194.5139003472</x:v>
      </x:c>
      <x:c r="F508" t="s">
        <x:v>82</x:v>
      </x:c>
      <x:c r="G508" s="6">
        <x:v>165.496085964585</x:v>
      </x:c>
      <x:c r="H508" t="s">
        <x:v>83</x:v>
      </x:c>
      <x:c r="I508" s="6">
        <x:v>30.482673014264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21.918</x:v>
      </x:c>
      <x:c r="R508" s="8">
        <x:v>172978.210074378</x:v>
      </x:c>
      <x:c r="S508" s="12">
        <x:v>288402.347139474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531611</x:v>
      </x:c>
      <x:c r="B509" s="1">
        <x:v>43207.5797168171</x:v>
      </x:c>
      <x:c r="C509" s="6">
        <x:v>8.44769381</x:v>
      </x:c>
      <x:c r="D509" s="14" t="s">
        <x:v>77</x:v>
      </x:c>
      <x:c r="E509" s="15">
        <x:v>43194.5139003472</x:v>
      </x:c>
      <x:c r="F509" t="s">
        <x:v>82</x:v>
      </x:c>
      <x:c r="G509" s="6">
        <x:v>165.500024226402</x:v>
      </x:c>
      <x:c r="H509" t="s">
        <x:v>83</x:v>
      </x:c>
      <x:c r="I509" s="6">
        <x:v>30.4846865268328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21.917</x:v>
      </x:c>
      <x:c r="R509" s="8">
        <x:v>172967.289995911</x:v>
      </x:c>
      <x:c r="S509" s="12">
        <x:v>288416.873986214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531619</x:v>
      </x:c>
      <x:c r="B510" s="1">
        <x:v>43207.5797284722</x:v>
      </x:c>
      <x:c r="C510" s="6">
        <x:v>8.46444474</x:v>
      </x:c>
      <x:c r="D510" s="14" t="s">
        <x:v>77</x:v>
      </x:c>
      <x:c r="E510" s="15">
        <x:v>43194.5139003472</x:v>
      </x:c>
      <x:c r="F510" t="s">
        <x:v>82</x:v>
      </x:c>
      <x:c r="G510" s="6">
        <x:v>165.49957582803</x:v>
      </x:c>
      <x:c r="H510" t="s">
        <x:v>83</x:v>
      </x:c>
      <x:c r="I510" s="6">
        <x:v>30.4764521696379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21.92</x:v>
      </x:c>
      <x:c r="R510" s="8">
        <x:v>172988.760373851</x:v>
      </x:c>
      <x:c r="S510" s="12">
        <x:v>288394.145643048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531629</x:v>
      </x:c>
      <x:c r="B511" s="1">
        <x:v>43207.5797396643</x:v>
      </x:c>
      <x:c r="C511" s="6">
        <x:v>8.48059563333333</x:v>
      </x:c>
      <x:c r="D511" s="14" t="s">
        <x:v>77</x:v>
      </x:c>
      <x:c r="E511" s="15">
        <x:v>43194.5139003472</x:v>
      </x:c>
      <x:c r="F511" t="s">
        <x:v>82</x:v>
      </x:c>
      <x:c r="G511" s="6">
        <x:v>165.512235149556</x:v>
      </x:c>
      <x:c r="H511" t="s">
        <x:v>83</x:v>
      </x:c>
      <x:c r="I511" s="6">
        <x:v>30.4767827456321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21.919</x:v>
      </x:c>
      <x:c r="R511" s="8">
        <x:v>172991.267927747</x:v>
      </x:c>
      <x:c r="S511" s="12">
        <x:v>288404.037565637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531639</x:v>
      </x:c>
      <x:c r="B512" s="1">
        <x:v>43207.5797514699</x:v>
      </x:c>
      <x:c r="C512" s="6">
        <x:v>8.49754659666667</x:v>
      </x:c>
      <x:c r="D512" s="14" t="s">
        <x:v>77</x:v>
      </x:c>
      <x:c r="E512" s="15">
        <x:v>43194.5139003472</x:v>
      </x:c>
      <x:c r="F512" t="s">
        <x:v>82</x:v>
      </x:c>
      <x:c r="G512" s="6">
        <x:v>165.488566260319</x:v>
      </x:c>
      <x:c r="H512" t="s">
        <x:v>83</x:v>
      </x:c>
      <x:c r="I512" s="6">
        <x:v>30.4813507081603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21.919</x:v>
      </x:c>
      <x:c r="R512" s="8">
        <x:v>173004.446030297</x:v>
      </x:c>
      <x:c r="S512" s="12">
        <x:v>288409.647917661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531651</x:v>
      </x:c>
      <x:c r="B513" s="1">
        <x:v>43207.5797628125</x:v>
      </x:c>
      <x:c r="C513" s="6">
        <x:v>8.51391420333333</x:v>
      </x:c>
      <x:c r="D513" s="14" t="s">
        <x:v>77</x:v>
      </x:c>
      <x:c r="E513" s="15">
        <x:v>43194.5139003472</x:v>
      </x:c>
      <x:c r="F513" t="s">
        <x:v>82</x:v>
      </x:c>
      <x:c r="G513" s="6">
        <x:v>165.376736393706</x:v>
      </x:c>
      <x:c r="H513" t="s">
        <x:v>83</x:v>
      </x:c>
      <x:c r="I513" s="6">
        <x:v>30.5001635667891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21.92</x:v>
      </x:c>
      <x:c r="R513" s="8">
        <x:v>173004.315182277</x:v>
      </x:c>
      <x:c r="S513" s="12">
        <x:v>288399.268901846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531661</x:v>
      </x:c>
      <x:c r="B514" s="1">
        <x:v>43207.5797748495</x:v>
      </x:c>
      <x:c r="C514" s="6">
        <x:v>8.5312485</x:v>
      </x:c>
      <x:c r="D514" s="14" t="s">
        <x:v>77</x:v>
      </x:c>
      <x:c r="E514" s="15">
        <x:v>43194.5139003472</x:v>
      </x:c>
      <x:c r="F514" t="s">
        <x:v>82</x:v>
      </x:c>
      <x:c r="G514" s="6">
        <x:v>165.391403707488</x:v>
      </x:c>
      <x:c r="H514" t="s">
        <x:v>83</x:v>
      </x:c>
      <x:c r="I514" s="6">
        <x:v>30.489014080325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21.923</x:v>
      </x:c>
      <x:c r="R514" s="8">
        <x:v>173024.51812385</x:v>
      </x:c>
      <x:c r="S514" s="12">
        <x:v>288409.609913947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531668</x:v>
      </x:c>
      <x:c r="B515" s="1">
        <x:v>43207.5797865393</x:v>
      </x:c>
      <x:c r="C515" s="6">
        <x:v>8.54803274833333</x:v>
      </x:c>
      <x:c r="D515" s="14" t="s">
        <x:v>77</x:v>
      </x:c>
      <x:c r="E515" s="15">
        <x:v>43194.5139003472</x:v>
      </x:c>
      <x:c r="F515" t="s">
        <x:v>82</x:v>
      </x:c>
      <x:c r="G515" s="6">
        <x:v>165.375912670588</x:v>
      </x:c>
      <x:c r="H515" t="s">
        <x:v>83</x:v>
      </x:c>
      <x:c r="I515" s="6">
        <x:v>30.4864596209909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21.925</x:v>
      </x:c>
      <x:c r="R515" s="8">
        <x:v>173035.219225808</x:v>
      </x:c>
      <x:c r="S515" s="12">
        <x:v>288421.505811096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531678</x:v>
      </x:c>
      <x:c r="B516" s="1">
        <x:v>43207.5797976505</x:v>
      </x:c>
      <x:c r="C516" s="6">
        <x:v>8.56403366833333</x:v>
      </x:c>
      <x:c r="D516" s="14" t="s">
        <x:v>77</x:v>
      </x:c>
      <x:c r="E516" s="15">
        <x:v>43194.5139003472</x:v>
      </x:c>
      <x:c r="F516" t="s">
        <x:v>82</x:v>
      </x:c>
      <x:c r="G516" s="6">
        <x:v>165.355837320291</x:v>
      </x:c>
      <x:c r="H516" t="s">
        <x:v>83</x:v>
      </x:c>
      <x:c r="I516" s="6">
        <x:v>30.4903363894509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21.925</x:v>
      </x:c>
      <x:c r="R516" s="8">
        <x:v>173035.084643941</x:v>
      </x:c>
      <x:c r="S516" s="12">
        <x:v>288415.537778019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531691</x:v>
      </x:c>
      <x:c r="B517" s="1">
        <x:v>43207.579809294</x:v>
      </x:c>
      <x:c r="C517" s="6">
        <x:v>8.58083464333333</x:v>
      </x:c>
      <x:c r="D517" s="14" t="s">
        <x:v>77</x:v>
      </x:c>
      <x:c r="E517" s="15">
        <x:v>43194.5139003472</x:v>
      </x:c>
      <x:c r="F517" t="s">
        <x:v>82</x:v>
      </x:c>
      <x:c r="G517" s="6">
        <x:v>165.342454141785</x:v>
      </x:c>
      <x:c r="H517" t="s">
        <x:v>83</x:v>
      </x:c>
      <x:c r="I517" s="6">
        <x:v>30.4929209042471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21.925</x:v>
      </x:c>
      <x:c r="R517" s="8">
        <x:v>173037.655818487</x:v>
      </x:c>
      <x:c r="S517" s="12">
        <x:v>288405.735086807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531694</x:v>
      </x:c>
      <x:c r="B518" s="1">
        <x:v>43207.5798209143</x:v>
      </x:c>
      <x:c r="C518" s="6">
        <x:v>8.59758559666667</x:v>
      </x:c>
      <x:c r="D518" s="14" t="s">
        <x:v>77</x:v>
      </x:c>
      <x:c r="E518" s="15">
        <x:v>43194.5139003472</x:v>
      </x:c>
      <x:c r="F518" t="s">
        <x:v>82</x:v>
      </x:c>
      <x:c r="G518" s="6">
        <x:v>165.315883941385</x:v>
      </x:c>
      <x:c r="H518" t="s">
        <x:v>83</x:v>
      </x:c>
      <x:c r="I518" s="6">
        <x:v>30.4897353397828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21.928</x:v>
      </x:c>
      <x:c r="R518" s="8">
        <x:v>173039.62041806</x:v>
      </x:c>
      <x:c r="S518" s="12">
        <x:v>288421.707600823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531711</x:v>
      </x:c>
      <x:c r="B519" s="1">
        <x:v>43207.5798326736</x:v>
      </x:c>
      <x:c r="C519" s="6">
        <x:v>8.614519855</x:v>
      </x:c>
      <x:c r="D519" s="14" t="s">
        <x:v>77</x:v>
      </x:c>
      <x:c r="E519" s="15">
        <x:v>43194.5139003472</x:v>
      </x:c>
      <x:c r="F519" t="s">
        <x:v>82</x:v>
      </x:c>
      <x:c r="G519" s="6">
        <x:v>165.267069839993</x:v>
      </x:c>
      <x:c r="H519" t="s">
        <x:v>83</x:v>
      </x:c>
      <x:c r="I519" s="6">
        <x:v>30.5019366691313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21.927</x:v>
      </x:c>
      <x:c r="R519" s="8">
        <x:v>173060.820368287</x:v>
      </x:c>
      <x:c r="S519" s="12">
        <x:v>288417.357079604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531719</x:v>
      </x:c>
      <x:c r="B520" s="1">
        <x:v>43207.5798440625</x:v>
      </x:c>
      <x:c r="C520" s="6">
        <x:v>8.63092080166667</x:v>
      </x:c>
      <x:c r="D520" s="14" t="s">
        <x:v>77</x:v>
      </x:c>
      <x:c r="E520" s="15">
        <x:v>43194.5139003472</x:v>
      </x:c>
      <x:c r="F520" t="s">
        <x:v>82</x:v>
      </x:c>
      <x:c r="G520" s="6">
        <x:v>165.299392612143</x:v>
      </x:c>
      <x:c r="H520" t="s">
        <x:v>83</x:v>
      </x:c>
      <x:c r="I520" s="6">
        <x:v>30.4929209042471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21.928</x:v>
      </x:c>
      <x:c r="R520" s="8">
        <x:v>173061.383108943</x:v>
      </x:c>
      <x:c r="S520" s="12">
        <x:v>288411.337457421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531726</x:v>
      </x:c>
      <x:c r="B521" s="1">
        <x:v>43207.5798555903</x:v>
      </x:c>
      <x:c r="C521" s="6">
        <x:v>8.64752175833333</x:v>
      </x:c>
      <x:c r="D521" s="14" t="s">
        <x:v>77</x:v>
      </x:c>
      <x:c r="E521" s="15">
        <x:v>43194.5139003472</x:v>
      </x:c>
      <x:c r="F521" t="s">
        <x:v>82</x:v>
      </x:c>
      <x:c r="G521" s="6">
        <x:v>165.372163768248</x:v>
      </x:c>
      <x:c r="H521" t="s">
        <x:v>83</x:v>
      </x:c>
      <x:c r="I521" s="6">
        <x:v>30.4760915413181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21.929</x:v>
      </x:c>
      <x:c r="R521" s="8">
        <x:v>173067.652210831</x:v>
      </x:c>
      <x:c r="S521" s="12">
        <x:v>288409.17637253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531742</x:v>
      </x:c>
      <x:c r="B522" s="1">
        <x:v>43207.5798675926</x:v>
      </x:c>
      <x:c r="C522" s="6">
        <x:v>8.664806045</x:v>
      </x:c>
      <x:c r="D522" s="14" t="s">
        <x:v>77</x:v>
      </x:c>
      <x:c r="E522" s="15">
        <x:v>43194.5139003472</x:v>
      </x:c>
      <x:c r="F522" t="s">
        <x:v>82</x:v>
      </x:c>
      <x:c r="G522" s="6">
        <x:v>165.319381881294</x:v>
      </x:c>
      <x:c r="H522" t="s">
        <x:v>83</x:v>
      </x:c>
      <x:c r="I522" s="6">
        <x:v>30.4835144820559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21.93</x:v>
      </x:c>
      <x:c r="R522" s="8">
        <x:v>173081.388548885</x:v>
      </x:c>
      <x:c r="S522" s="12">
        <x:v>288401.631072149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531748</x:v>
      </x:c>
      <x:c r="B523" s="1">
        <x:v>43207.5798790162</x:v>
      </x:c>
      <x:c r="C523" s="6">
        <x:v>8.68124031</x:v>
      </x:c>
      <x:c r="D523" s="14" t="s">
        <x:v>77</x:v>
      </x:c>
      <x:c r="E523" s="15">
        <x:v>43194.5139003472</x:v>
      </x:c>
      <x:c r="F523" t="s">
        <x:v>82</x:v>
      </x:c>
      <x:c r="G523" s="6">
        <x:v>165.282631487799</x:v>
      </x:c>
      <x:c r="H523" t="s">
        <x:v>83</x:v>
      </x:c>
      <x:c r="I523" s="6">
        <x:v>30.487842034036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21.931</x:v>
      </x:c>
      <x:c r="R523" s="8">
        <x:v>173081.544421576</x:v>
      </x:c>
      <x:c r="S523" s="12">
        <x:v>288399.361527532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531756</x:v>
      </x:c>
      <x:c r="B524" s="1">
        <x:v>43207.5798903588</x:v>
      </x:c>
      <x:c r="C524" s="6">
        <x:v>8.69755791833333</x:v>
      </x:c>
      <x:c r="D524" s="14" t="s">
        <x:v>77</x:v>
      </x:c>
      <x:c r="E524" s="15">
        <x:v>43194.5139003472</x:v>
      </x:c>
      <x:c r="F524" t="s">
        <x:v>82</x:v>
      </x:c>
      <x:c r="G524" s="6">
        <x:v>165.264550560526</x:v>
      </x:c>
      <x:c r="H524" t="s">
        <x:v>83</x:v>
      </x:c>
      <x:c r="I524" s="6">
        <x:v>30.4885632932424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21.932</x:v>
      </x:c>
      <x:c r="R524" s="8">
        <x:v>173087.689153102</x:v>
      </x:c>
      <x:c r="S524" s="12">
        <x:v>288409.479725105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531768</x:v>
      </x:c>
      <x:c r="B525" s="1">
        <x:v>43207.5799021181</x:v>
      </x:c>
      <x:c r="C525" s="6">
        <x:v>8.71449219833333</x:v>
      </x:c>
      <x:c r="D525" s="14" t="s">
        <x:v>77</x:v>
      </x:c>
      <x:c r="E525" s="15">
        <x:v>43194.5139003472</x:v>
      </x:c>
      <x:c r="F525" t="s">
        <x:v>82</x:v>
      </x:c>
      <x:c r="G525" s="6">
        <x:v>165.323923293778</x:v>
      </x:c>
      <x:c r="H525" t="s">
        <x:v>83</x:v>
      </x:c>
      <x:c r="I525" s="6">
        <x:v>30.4743184526415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21.933</x:v>
      </x:c>
      <x:c r="R525" s="8">
        <x:v>173095.444260731</x:v>
      </x:c>
      <x:c r="S525" s="12">
        <x:v>288401.885123655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531783</x:v>
      </x:c>
      <x:c r="B526" s="1">
        <x:v>43207.5799133912</x:v>
      </x:c>
      <x:c r="C526" s="6">
        <x:v>8.73074307833333</x:v>
      </x:c>
      <x:c r="D526" s="14" t="s">
        <x:v>77</x:v>
      </x:c>
      <x:c r="E526" s="15">
        <x:v>43194.5139003472</x:v>
      </x:c>
      <x:c r="F526" t="s">
        <x:v>82</x:v>
      </x:c>
      <x:c r="G526" s="6">
        <x:v>165.296819533878</x:v>
      </x:c>
      <x:c r="H526" t="s">
        <x:v>83</x:v>
      </x:c>
      <x:c r="I526" s="6">
        <x:v>30.4767827456321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21.934</x:v>
      </x:c>
      <x:c r="R526" s="8">
        <x:v>173102.397985114</x:v>
      </x:c>
      <x:c r="S526" s="12">
        <x:v>288404.600770264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531790</x:v>
      </x:c>
      <x:c r="B527" s="1">
        <x:v>43207.5799373032</x:v>
      </x:c>
      <x:c r="C527" s="6">
        <x:v>8.76517839333333</x:v>
      </x:c>
      <x:c r="D527" s="14" t="s">
        <x:v>77</x:v>
      </x:c>
      <x:c r="E527" s="15">
        <x:v>43194.5139003472</x:v>
      </x:c>
      <x:c r="F527" t="s">
        <x:v>82</x:v>
      </x:c>
      <x:c r="G527" s="6">
        <x:v>165.208498598767</x:v>
      </x:c>
      <x:c r="H527" t="s">
        <x:v>83</x:v>
      </x:c>
      <x:c r="I527" s="6">
        <x:v>30.4827631715175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21.938</x:v>
      </x:c>
      <x:c r="R527" s="8">
        <x:v>173169.252521161</x:v>
      </x:c>
      <x:c r="S527" s="12">
        <x:v>288454.45081479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531803</x:v>
      </x:c>
      <x:c r="B528" s="1">
        <x:v>43207.5799373495</x:v>
      </x:c>
      <x:c r="C528" s="6">
        <x:v>8.76521169833333</x:v>
      </x:c>
      <x:c r="D528" s="14" t="s">
        <x:v>77</x:v>
      </x:c>
      <x:c r="E528" s="15">
        <x:v>43194.5139003472</x:v>
      </x:c>
      <x:c r="F528" t="s">
        <x:v>82</x:v>
      </x:c>
      <x:c r="G528" s="6">
        <x:v>165.218251060746</x:v>
      </x:c>
      <x:c r="H528" t="s">
        <x:v>83</x:v>
      </x:c>
      <x:c r="I528" s="6">
        <x:v>30.4891943951748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21.935</x:v>
      </x:c>
      <x:c r="R528" s="8">
        <x:v>173106.065008832</x:v>
      </x:c>
      <x:c r="S528" s="12">
        <x:v>288403.529402501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531813</x:v>
      </x:c>
      <x:c r="B529" s="1">
        <x:v>43207.5799491088</x:v>
      </x:c>
      <x:c r="C529" s="6">
        <x:v>8.782179365</x:v>
      </x:c>
      <x:c r="D529" s="14" t="s">
        <x:v>77</x:v>
      </x:c>
      <x:c r="E529" s="15">
        <x:v>43194.5139003472</x:v>
      </x:c>
      <x:c r="F529" t="s">
        <x:v>82</x:v>
      </x:c>
      <x:c r="G529" s="6">
        <x:v>165.217902613199</x:v>
      </x:c>
      <x:c r="H529" t="s">
        <x:v>83</x:v>
      </x:c>
      <x:c r="I529" s="6">
        <x:v>30.4864896734421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21.936</x:v>
      </x:c>
      <x:c r="R529" s="8">
        <x:v>173084.763136292</x:v>
      </x:c>
      <x:c r="S529" s="12">
        <x:v>288368.736795695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531815</x:v>
      </x:c>
      <x:c r="B530" s="1">
        <x:v>43207.5799603009</x:v>
      </x:c>
      <x:c r="C530" s="6">
        <x:v>8.79828024833333</x:v>
      </x:c>
      <x:c r="D530" s="14" t="s">
        <x:v>77</x:v>
      </x:c>
      <x:c r="E530" s="15">
        <x:v>43194.5139003472</x:v>
      </x:c>
      <x:c r="F530" t="s">
        <x:v>82</x:v>
      </x:c>
      <x:c r="G530" s="6">
        <x:v>165.327279773493</x:v>
      </x:c>
      <x:c r="H530" t="s">
        <x:v>83</x:v>
      </x:c>
      <x:c r="I530" s="6">
        <x:v>30.4598032026302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21.938</x:v>
      </x:c>
      <x:c r="R530" s="8">
        <x:v>173113.96431478</x:v>
      </x:c>
      <x:c r="S530" s="12">
        <x:v>288386.635077951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531831</x:v>
      </x:c>
      <x:c r="B531" s="1">
        <x:v>43207.579971956</x:v>
      </x:c>
      <x:c r="C531" s="6">
        <x:v>8.81503121333333</x:v>
      </x:c>
      <x:c r="D531" s="14" t="s">
        <x:v>77</x:v>
      </x:c>
      <x:c r="E531" s="15">
        <x:v>43194.5139003472</x:v>
      </x:c>
      <x:c r="F531" t="s">
        <x:v>82</x:v>
      </x:c>
      <x:c r="G531" s="6">
        <x:v>165.27314087767</x:v>
      </x:c>
      <x:c r="H531" t="s">
        <x:v>83</x:v>
      </x:c>
      <x:c r="I531" s="6">
        <x:v>30.4785858879923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21.935</x:v>
      </x:c>
      <x:c r="R531" s="8">
        <x:v>173125.513306993</x:v>
      </x:c>
      <x:c r="S531" s="12">
        <x:v>288400.673206275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531842</x:v>
      </x:c>
      <x:c r="B532" s="1">
        <x:v>43207.5799866898</x:v>
      </x:c>
      <x:c r="C532" s="6">
        <x:v>8.83626573666667</x:v>
      </x:c>
      <x:c r="D532" s="14" t="s">
        <x:v>77</x:v>
      </x:c>
      <x:c r="E532" s="15">
        <x:v>43194.5139003472</x:v>
      </x:c>
      <x:c r="F532" t="s">
        <x:v>82</x:v>
      </x:c>
      <x:c r="G532" s="6">
        <x:v>165.138391919571</x:v>
      </x:c>
      <x:c r="H532" t="s">
        <x:v>83</x:v>
      </x:c>
      <x:c r="I532" s="6">
        <x:v>30.4963168395079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21.938</x:v>
      </x:c>
      <x:c r="R532" s="8">
        <x:v>173170.727271101</x:v>
      </x:c>
      <x:c r="S532" s="12">
        <x:v>288424.059674612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531845</x:v>
      </x:c>
      <x:c r="B533" s="1">
        <x:v>43207.5799944097</x:v>
      </x:c>
      <x:c r="C533" s="6">
        <x:v>8.84741631833333</x:v>
      </x:c>
      <x:c r="D533" s="14" t="s">
        <x:v>77</x:v>
      </x:c>
      <x:c r="E533" s="15">
        <x:v>43194.5139003472</x:v>
      </x:c>
      <x:c r="F533" t="s">
        <x:v>82</x:v>
      </x:c>
      <x:c r="G533" s="6">
        <x:v>165.167387007244</x:v>
      </x:c>
      <x:c r="H533" t="s">
        <x:v>83</x:v>
      </x:c>
      <x:c r="I533" s="6">
        <x:v>30.4851673658341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21.94</x:v>
      </x:c>
      <x:c r="R533" s="8">
        <x:v>173143.226255241</x:v>
      </x:c>
      <x:c r="S533" s="12">
        <x:v>288394.76588049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531863</x:v>
      </x:c>
      <x:c r="B534" s="1">
        <x:v>43207.5800063657</x:v>
      </x:c>
      <x:c r="C534" s="6">
        <x:v>8.86463398166667</x:v>
      </x:c>
      <x:c r="D534" s="14" t="s">
        <x:v>77</x:v>
      </x:c>
      <x:c r="E534" s="15">
        <x:v>43194.5139003472</x:v>
      </x:c>
      <x:c r="F534" t="s">
        <x:v>82</x:v>
      </x:c>
      <x:c r="G534" s="6">
        <x:v>165.180827980546</x:v>
      </x:c>
      <x:c r="H534" t="s">
        <x:v>83</x:v>
      </x:c>
      <x:c r="I534" s="6">
        <x:v>30.4881125062202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21.938</x:v>
      </x:c>
      <x:c r="R534" s="8">
        <x:v>173166.457903646</x:v>
      </x:c>
      <x:c r="S534" s="12">
        <x:v>288395.431433373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531869</x:v>
      </x:c>
      <x:c r="B535" s="1">
        <x:v>43207.5800179051</x:v>
      </x:c>
      <x:c r="C535" s="6">
        <x:v>8.88125160833333</x:v>
      </x:c>
      <x:c r="D535" s="14" t="s">
        <x:v>77</x:v>
      </x:c>
      <x:c r="E535" s="15">
        <x:v>43194.5139003472</x:v>
      </x:c>
      <x:c r="F535" t="s">
        <x:v>82</x:v>
      </x:c>
      <x:c r="G535" s="6">
        <x:v>165.114250598363</x:v>
      </x:c>
      <x:c r="H535" t="s">
        <x:v>83</x:v>
      </x:c>
      <x:c r="I535" s="6">
        <x:v>30.4843559500596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21.944</x:v>
      </x:c>
      <x:c r="R535" s="8">
        <x:v>173167.803752829</x:v>
      </x:c>
      <x:c r="S535" s="12">
        <x:v>288401.590665981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531874</x:v>
      </x:c>
      <x:c r="B536" s="1">
        <x:v>43207.5800292824</x:v>
      </x:c>
      <x:c r="C536" s="6">
        <x:v>8.89763582833333</x:v>
      </x:c>
      <x:c r="D536" s="14" t="s">
        <x:v>77</x:v>
      </x:c>
      <x:c r="E536" s="15">
        <x:v>43194.5139003472</x:v>
      </x:c>
      <x:c r="F536" t="s">
        <x:v>82</x:v>
      </x:c>
      <x:c r="G536" s="6">
        <x:v>165.183047292247</x:v>
      </x:c>
      <x:c r="H536" t="s">
        <x:v>83</x:v>
      </x:c>
      <x:c r="I536" s="6">
        <x:v>30.4793672499823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21.941</x:v>
      </x:c>
      <x:c r="R536" s="8">
        <x:v>173170.284556348</x:v>
      </x:c>
      <x:c r="S536" s="12">
        <x:v>288404.074539612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531884</x:v>
      </x:c>
      <x:c r="B537" s="1">
        <x:v>43207.5800408912</x:v>
      </x:c>
      <x:c r="C537" s="6">
        <x:v>8.91432011166667</x:v>
      </x:c>
      <x:c r="D537" s="14" t="s">
        <x:v>77</x:v>
      </x:c>
      <x:c r="E537" s="15">
        <x:v>43194.5139003472</x:v>
      </x:c>
      <x:c r="F537" t="s">
        <x:v>82</x:v>
      </x:c>
      <x:c r="G537" s="6">
        <x:v>165.157403356753</x:v>
      </x:c>
      <x:c r="H537" t="s">
        <x:v>83</x:v>
      </x:c>
      <x:c r="I537" s="6">
        <x:v>30.4843258976266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21.941</x:v>
      </x:c>
      <x:c r="R537" s="8">
        <x:v>173180.979306122</x:v>
      </x:c>
      <x:c r="S537" s="12">
        <x:v>288410.938347376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531900</x:v>
      </x:c>
      <x:c r="B538" s="1">
        <x:v>43207.580052581</x:v>
      </x:c>
      <x:c r="C538" s="6">
        <x:v>8.931154405</x:v>
      </x:c>
      <x:c r="D538" s="14" t="s">
        <x:v>77</x:v>
      </x:c>
      <x:c r="E538" s="15">
        <x:v>43194.5139003472</x:v>
      </x:c>
      <x:c r="F538" t="s">
        <x:v>82</x:v>
      </x:c>
      <x:c r="G538" s="6">
        <x:v>165.172596259656</x:v>
      </x:c>
      <x:c r="H538" t="s">
        <x:v>83</x:v>
      </x:c>
      <x:c r="I538" s="6">
        <x:v>30.4786159403729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21.942</x:v>
      </x:c>
      <x:c r="R538" s="8">
        <x:v>173188.41195422</x:v>
      </x:c>
      <x:c r="S538" s="12">
        <x:v>288389.602212907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531906</x:v>
      </x:c>
      <x:c r="B539" s="1">
        <x:v>43207.5800639236</x:v>
      </x:c>
      <x:c r="C539" s="6">
        <x:v>8.94752202333333</x:v>
      </x:c>
      <x:c r="D539" s="14" t="s">
        <x:v>77</x:v>
      </x:c>
      <x:c r="E539" s="15">
        <x:v>43194.5139003472</x:v>
      </x:c>
      <x:c r="F539" t="s">
        <x:v>82</x:v>
      </x:c>
      <x:c r="G539" s="6">
        <x:v>165.160940707972</x:v>
      </x:c>
      <x:c r="H539" t="s">
        <x:v>83</x:v>
      </x:c>
      <x:c r="I539" s="6">
        <x:v>30.4808698697061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21.942</x:v>
      </x:c>
      <x:c r="R539" s="8">
        <x:v>173187.58671201</x:v>
      </x:c>
      <x:c r="S539" s="12">
        <x:v>288396.783117486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531921</x:v>
      </x:c>
      <x:c r="B540" s="1">
        <x:v>43207.580075463</x:v>
      </x:c>
      <x:c r="C540" s="6">
        <x:v>8.96412292166667</x:v>
      </x:c>
      <x:c r="D540" s="14" t="s">
        <x:v>77</x:v>
      </x:c>
      <x:c r="E540" s="15">
        <x:v>43194.5139003472</x:v>
      </x:c>
      <x:c r="F540" t="s">
        <x:v>82</x:v>
      </x:c>
      <x:c r="G540" s="6">
        <x:v>165.124431735587</x:v>
      </x:c>
      <x:c r="H540" t="s">
        <x:v>83</x:v>
      </x:c>
      <x:c r="I540" s="6">
        <x:v>30.4768428503621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21.946</x:v>
      </x:c>
      <x:c r="R540" s="8">
        <x:v>173199.424068185</x:v>
      </x:c>
      <x:c r="S540" s="12">
        <x:v>288394.275020498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531925</x:v>
      </x:c>
      <x:c r="B541" s="1">
        <x:v>43207.580087419</x:v>
      </x:c>
      <x:c r="C541" s="6">
        <x:v>8.981323915</x:v>
      </x:c>
      <x:c r="D541" s="14" t="s">
        <x:v>77</x:v>
      </x:c>
      <x:c r="E541" s="15">
        <x:v>43194.5139003472</x:v>
      </x:c>
      <x:c r="F541" t="s">
        <x:v>82</x:v>
      </x:c>
      <x:c r="G541" s="6">
        <x:v>165.065121536364</x:v>
      </x:c>
      <x:c r="H541" t="s">
        <x:v>83</x:v>
      </x:c>
      <x:c r="I541" s="6">
        <x:v>30.491087701686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21.945</x:v>
      </x:c>
      <x:c r="R541" s="8">
        <x:v>173213.548524769</x:v>
      </x:c>
      <x:c r="S541" s="12">
        <x:v>288409.192194934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531936</x:v>
      </x:c>
      <x:c r="B542" s="1">
        <x:v>43207.5800985301</x:v>
      </x:c>
      <x:c r="C542" s="6">
        <x:v>8.99732484666667</x:v>
      </x:c>
      <x:c r="D542" s="14" t="s">
        <x:v>77</x:v>
      </x:c>
      <x:c r="E542" s="15">
        <x:v>43194.5139003472</x:v>
      </x:c>
      <x:c r="F542" t="s">
        <x:v>82</x:v>
      </x:c>
      <x:c r="G542" s="6">
        <x:v>165.019168902832</x:v>
      </x:c>
      <x:c r="H542" t="s">
        <x:v>83</x:v>
      </x:c>
      <x:c r="I542" s="6">
        <x:v>30.4888938704298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21.949</x:v>
      </x:c>
      <x:c r="R542" s="8">
        <x:v>173222.580199406</x:v>
      </x:c>
      <x:c r="S542" s="12">
        <x:v>288401.174434312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531951</x:v>
      </x:c>
      <x:c r="B543" s="1">
        <x:v>43207.5801104514</x:v>
      </x:c>
      <x:c r="C543" s="6">
        <x:v>9.01449246333333</x:v>
      </x:c>
      <x:c r="D543" s="14" t="s">
        <x:v>77</x:v>
      </x:c>
      <x:c r="E543" s="15">
        <x:v>43194.5139003472</x:v>
      </x:c>
      <x:c r="F543" t="s">
        <x:v>82</x:v>
      </x:c>
      <x:c r="G543" s="6">
        <x:v>165.065951504661</x:v>
      </x:c>
      <x:c r="H543" t="s">
        <x:v>83</x:v>
      </x:c>
      <x:c r="I543" s="6">
        <x:v>30.4826129094299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21.948</x:v>
      </x:c>
      <x:c r="R543" s="8">
        <x:v>173224.539260618</x:v>
      </x:c>
      <x:c r="S543" s="12">
        <x:v>288387.906166131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531956</x:v>
      </x:c>
      <x:c r="B544" s="1">
        <x:v>43207.5801218403</x:v>
      </x:c>
      <x:c r="C544" s="6">
        <x:v>9.030893435</x:v>
      </x:c>
      <x:c r="D544" s="14" t="s">
        <x:v>77</x:v>
      </x:c>
      <x:c r="E544" s="15">
        <x:v>43194.5139003472</x:v>
      </x:c>
      <x:c r="F544" t="s">
        <x:v>82</x:v>
      </x:c>
      <x:c r="G544" s="6">
        <x:v>165.129906710765</x:v>
      </x:c>
      <x:c r="H544" t="s">
        <x:v>83</x:v>
      </x:c>
      <x:c r="I544" s="6">
        <x:v>30.4785558356111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21.945</x:v>
      </x:c>
      <x:c r="R544" s="8">
        <x:v>173233.893185802</x:v>
      </x:c>
      <x:c r="S544" s="12">
        <x:v>288402.736482219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531970</x:v>
      </x:c>
      <x:c r="B545" s="1">
        <x:v>43207.5801337616</x:v>
      </x:c>
      <x:c r="C545" s="6">
        <x:v>9.04806102833333</x:v>
      </x:c>
      <x:c r="D545" s="14" t="s">
        <x:v>77</x:v>
      </x:c>
      <x:c r="E545" s="15">
        <x:v>43194.5139003472</x:v>
      </x:c>
      <x:c r="F545" t="s">
        <x:v>82</x:v>
      </x:c>
      <x:c r="G545" s="6">
        <x:v>165.082343223825</x:v>
      </x:c>
      <x:c r="H545" t="s">
        <x:v>83</x:v>
      </x:c>
      <x:c r="I545" s="6">
        <x:v>30.4738977198731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21.95</x:v>
      </x:c>
      <x:c r="R545" s="8">
        <x:v>173254.15201354</x:v>
      </x:c>
      <x:c r="S545" s="12">
        <x:v>288403.857729489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531980</x:v>
      </x:c>
      <x:c r="B546" s="1">
        <x:v>43207.5801450231</x:v>
      </x:c>
      <x:c r="C546" s="6">
        <x:v>9.06427859166667</x:v>
      </x:c>
      <x:c r="D546" s="14" t="s">
        <x:v>77</x:v>
      </x:c>
      <x:c r="E546" s="15">
        <x:v>43194.5139003472</x:v>
      </x:c>
      <x:c r="F546" t="s">
        <x:v>82</x:v>
      </x:c>
      <x:c r="G546" s="6">
        <x:v>165.025158836197</x:v>
      </x:c>
      <x:c r="H546" t="s">
        <x:v>83</x:v>
      </x:c>
      <x:c r="I546" s="6">
        <x:v>30.4821921756206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21.951</x:v>
      </x:c>
      <x:c r="R546" s="8">
        <x:v>173252.437984345</x:v>
      </x:c>
      <x:c r="S546" s="12">
        <x:v>288391.735647767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531987</x:v>
      </x:c>
      <x:c r="B547" s="1">
        <x:v>43207.580156331</x:v>
      </x:c>
      <x:c r="C547" s="6">
        <x:v>9.08057954166667</x:v>
      </x:c>
      <x:c r="D547" s="14" t="s">
        <x:v>77</x:v>
      </x:c>
      <x:c r="E547" s="15">
        <x:v>43194.5139003472</x:v>
      </x:c>
      <x:c r="F547" t="s">
        <x:v>82</x:v>
      </x:c>
      <x:c r="G547" s="6">
        <x:v>165.053265854789</x:v>
      </x:c>
      <x:c r="H547" t="s">
        <x:v>83</x:v>
      </x:c>
      <x:c r="I547" s="6">
        <x:v>30.4767526932678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21.951</x:v>
      </x:c>
      <x:c r="R547" s="8">
        <x:v>173263.963957494</x:v>
      </x:c>
      <x:c r="S547" s="12">
        <x:v>288396.264946867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532002</x:v>
      </x:c>
      <x:c r="B548" s="1">
        <x:v>43207.5801680208</x:v>
      </x:c>
      <x:c r="C548" s="6">
        <x:v>9.09743051666667</x:v>
      </x:c>
      <x:c r="D548" s="14" t="s">
        <x:v>77</x:v>
      </x:c>
      <x:c r="E548" s="15">
        <x:v>43194.5139003472</x:v>
      </x:c>
      <x:c r="F548" t="s">
        <x:v>82</x:v>
      </x:c>
      <x:c r="G548" s="6">
        <x:v>165.067397528193</x:v>
      </x:c>
      <x:c r="H548" t="s">
        <x:v>83</x:v>
      </x:c>
      <x:c r="I548" s="6">
        <x:v>30.4740179292298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21.951</x:v>
      </x:c>
      <x:c r="R548" s="8">
        <x:v>173251.243895874</x:v>
      </x:c>
      <x:c r="S548" s="12">
        <x:v>288389.712997072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532005</x:v>
      </x:c>
      <x:c r="B549" s="1">
        <x:v>43207.5801800579</x:v>
      </x:c>
      <x:c r="C549" s="6">
        <x:v>9.11473146166667</x:v>
      </x:c>
      <x:c r="D549" s="14" t="s">
        <x:v>77</x:v>
      </x:c>
      <x:c r="E549" s="15">
        <x:v>43194.5139003472</x:v>
      </x:c>
      <x:c r="F549" t="s">
        <x:v>82</x:v>
      </x:c>
      <x:c r="G549" s="6">
        <x:v>165.046790724328</x:v>
      </x:c>
      <x:c r="H549" t="s">
        <x:v>83</x:v>
      </x:c>
      <x:c r="I549" s="6">
        <x:v>30.4696903950908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21.954</x:v>
      </x:c>
      <x:c r="R549" s="8">
        <x:v>173270.149597211</x:v>
      </x:c>
      <x:c r="S549" s="12">
        <x:v>288396.891137828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532019</x:v>
      </x:c>
      <x:c r="B550" s="1">
        <x:v>43207.580191169</x:v>
      </x:c>
      <x:c r="C550" s="6">
        <x:v>9.13071567666667</x:v>
      </x:c>
      <x:c r="D550" s="14" t="s">
        <x:v>77</x:v>
      </x:c>
      <x:c r="E550" s="15">
        <x:v>43194.5139003472</x:v>
      </x:c>
      <x:c r="F550" t="s">
        <x:v>82</x:v>
      </x:c>
      <x:c r="G550" s="6">
        <x:v>164.980897085346</x:v>
      </x:c>
      <x:c r="H550" t="s">
        <x:v>83</x:v>
      </x:c>
      <x:c r="I550" s="6">
        <x:v>30.476902955093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21.956</x:v>
      </x:c>
      <x:c r="R550" s="8">
        <x:v>173272.07303504</x:v>
      </x:c>
      <x:c r="S550" s="12">
        <x:v>288399.968121028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532028</x:v>
      </x:c>
      <x:c r="B551" s="1">
        <x:v>43207.5802027431</x:v>
      </x:c>
      <x:c r="C551" s="6">
        <x:v>9.14739997166667</x:v>
      </x:c>
      <x:c r="D551" s="14" t="s">
        <x:v>77</x:v>
      </x:c>
      <x:c r="E551" s="15">
        <x:v>43194.5139003472</x:v>
      </x:c>
      <x:c r="F551" t="s">
        <x:v>82</x:v>
      </x:c>
      <x:c r="G551" s="6">
        <x:v>165.013184625636</x:v>
      </x:c>
      <x:c r="H551" t="s">
        <x:v>83</x:v>
      </x:c>
      <x:c r="I551" s="6">
        <x:v>30.470652068861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21.956</x:v>
      </x:c>
      <x:c r="R551" s="8">
        <x:v>173286.212546647</x:v>
      </x:c>
      <x:c r="S551" s="12">
        <x:v>288405.74450765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532040</x:v>
      </x:c>
      <x:c r="B552" s="1">
        <x:v>43207.5802145486</x:v>
      </x:c>
      <x:c r="C552" s="6">
        <x:v>9.16440098</x:v>
      </x:c>
      <x:c r="D552" s="14" t="s">
        <x:v>77</x:v>
      </x:c>
      <x:c r="E552" s="15">
        <x:v>43194.5139003472</x:v>
      </x:c>
      <x:c r="F552" t="s">
        <x:v>82</x:v>
      </x:c>
      <x:c r="G552" s="6">
        <x:v>164.941192283794</x:v>
      </x:c>
      <x:c r="H552" t="s">
        <x:v>83</x:v>
      </x:c>
      <x:c r="I552" s="6">
        <x:v>30.4873611946514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21.955</x:v>
      </x:c>
      <x:c r="R552" s="8">
        <x:v>173304.167958375</x:v>
      </x:c>
      <x:c r="S552" s="12">
        <x:v>288406.405636476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532047</x:v>
      </x:c>
      <x:c r="B553" s="1">
        <x:v>43207.5802260417</x:v>
      </x:c>
      <x:c r="C553" s="6">
        <x:v>9.18095182</x:v>
      </x:c>
      <x:c r="D553" s="14" t="s">
        <x:v>77</x:v>
      </x:c>
      <x:c r="E553" s="15">
        <x:v>43194.5139003472</x:v>
      </x:c>
      <x:c r="F553" t="s">
        <x:v>82</x:v>
      </x:c>
      <x:c r="G553" s="6">
        <x:v>164.868907775493</x:v>
      </x:c>
      <x:c r="H553" t="s">
        <x:v>83</x:v>
      </x:c>
      <x:c r="I553" s="6">
        <x:v>30.4902762844795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21.959</x:v>
      </x:c>
      <x:c r="R553" s="8">
        <x:v>173292.361412577</x:v>
      </x:c>
      <x:c r="S553" s="12">
        <x:v>288399.809272179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532055</x:v>
      </x:c>
      <x:c r="B554" s="1">
        <x:v>43207.5802374653</x:v>
      </x:c>
      <x:c r="C554" s="6">
        <x:v>9.19741948333333</x:v>
      </x:c>
      <x:c r="D554" s="14" t="s">
        <x:v>77</x:v>
      </x:c>
      <x:c r="E554" s="15">
        <x:v>43194.5139003472</x:v>
      </x:c>
      <x:c r="F554" t="s">
        <x:v>82</x:v>
      </x:c>
      <x:c r="G554" s="6">
        <x:v>164.949754666053</x:v>
      </x:c>
      <x:c r="H554" t="s">
        <x:v>83</x:v>
      </x:c>
      <x:c r="I554" s="6">
        <x:v>30.4746189760804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21.959</x:v>
      </x:c>
      <x:c r="R554" s="8">
        <x:v>173308.015238779</x:v>
      </x:c>
      <x:c r="S554" s="12">
        <x:v>288396.419247598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532068</x:v>
      </x:c>
      <x:c r="B555" s="1">
        <x:v>43207.5802495718</x:v>
      </x:c>
      <x:c r="C555" s="6">
        <x:v>9.21485375666667</x:v>
      </x:c>
      <x:c r="D555" s="14" t="s">
        <x:v>77</x:v>
      </x:c>
      <x:c r="E555" s="15">
        <x:v>43194.5139003472</x:v>
      </x:c>
      <x:c r="F555" t="s">
        <x:v>82</x:v>
      </x:c>
      <x:c r="G555" s="6">
        <x:v>164.867327292778</x:v>
      </x:c>
      <x:c r="H555" t="s">
        <x:v>83</x:v>
      </x:c>
      <x:c r="I555" s="6">
        <x:v>30.4878119815726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21.96</x:v>
      </x:c>
      <x:c r="R555" s="8">
        <x:v>173318.390615977</x:v>
      </x:c>
      <x:c r="S555" s="12">
        <x:v>288395.054165951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532074</x:v>
      </x:c>
      <x:c r="B556" s="1">
        <x:v>43207.5802607639</x:v>
      </x:c>
      <x:c r="C556" s="6">
        <x:v>9.230938015</x:v>
      </x:c>
      <x:c r="D556" s="14" t="s">
        <x:v>77</x:v>
      </x:c>
      <x:c r="E556" s="15">
        <x:v>43194.5139003472</x:v>
      </x:c>
      <x:c r="F556" t="s">
        <x:v>82</x:v>
      </x:c>
      <x:c r="G556" s="6">
        <x:v>164.885200378435</x:v>
      </x:c>
      <x:c r="H556" t="s">
        <x:v>83</x:v>
      </x:c>
      <x:c r="I556" s="6">
        <x:v>30.4871207749848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21.959</x:v>
      </x:c>
      <x:c r="R556" s="8">
        <x:v>173327.417440144</x:v>
      </x:c>
      <x:c r="S556" s="12">
        <x:v>288398.448346585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532087</x:v>
      </x:c>
      <x:c r="B557" s="1">
        <x:v>43207.580272338</x:v>
      </x:c>
      <x:c r="C557" s="6">
        <x:v>9.24760565166667</x:v>
      </x:c>
      <x:c r="D557" s="14" t="s">
        <x:v>77</x:v>
      </x:c>
      <x:c r="E557" s="15">
        <x:v>43194.5139003472</x:v>
      </x:c>
      <x:c r="F557" t="s">
        <x:v>82</x:v>
      </x:c>
      <x:c r="G557" s="6">
        <x:v>164.855387070656</x:v>
      </x:c>
      <x:c r="H557" t="s">
        <x:v>83</x:v>
      </x:c>
      <x:c r="I557" s="6">
        <x:v>30.4762718554734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21.965</x:v>
      </x:c>
      <x:c r="R557" s="8">
        <x:v>173339.568857727</x:v>
      </x:c>
      <x:c r="S557" s="12">
        <x:v>288405.514275863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532100</x:v>
      </x:c>
      <x:c r="B558" s="1">
        <x:v>43207.5802837616</x:v>
      </x:c>
      <x:c r="C558" s="6">
        <x:v>9.26407318833333</x:v>
      </x:c>
      <x:c r="D558" s="14" t="s">
        <x:v>77</x:v>
      </x:c>
      <x:c r="E558" s="15">
        <x:v>43194.5139003472</x:v>
      </x:c>
      <x:c r="F558" t="s">
        <x:v>82</x:v>
      </x:c>
      <x:c r="G558" s="6">
        <x:v>164.871860199398</x:v>
      </x:c>
      <x:c r="H558" t="s">
        <x:v>83</x:v>
      </x:c>
      <x:c r="I558" s="6">
        <x:v>30.4758511224595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21.964</x:v>
      </x:c>
      <x:c r="R558" s="8">
        <x:v>173330.717197535</x:v>
      </x:c>
      <x:c r="S558" s="12">
        <x:v>288393.754060891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532113</x:v>
      </x:c>
      <x:c r="B559" s="1">
        <x:v>43207.5802957176</x:v>
      </x:c>
      <x:c r="C559" s="6">
        <x:v>9.28130755666667</x:v>
      </x:c>
      <x:c r="D559" s="14" t="s">
        <x:v>77</x:v>
      </x:c>
      <x:c r="E559" s="15">
        <x:v>43194.5139003472</x:v>
      </x:c>
      <x:c r="F559" t="s">
        <x:v>82</x:v>
      </x:c>
      <x:c r="G559" s="6">
        <x:v>164.858489177245</x:v>
      </x:c>
      <x:c r="H559" t="s">
        <x:v>83</x:v>
      </x:c>
      <x:c r="I559" s="6">
        <x:v>30.4756708083273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21.965</x:v>
      </x:c>
      <x:c r="R559" s="8">
        <x:v>173358.826221752</x:v>
      </x:c>
      <x:c r="S559" s="12">
        <x:v>288404.88457578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532114</x:v>
      </x:c>
      <x:c r="B560" s="1">
        <x:v>43207.5803072106</x:v>
      </x:c>
      <x:c r="C560" s="6">
        <x:v>9.29782515</x:v>
      </x:c>
      <x:c r="D560" s="14" t="s">
        <x:v>77</x:v>
      </x:c>
      <x:c r="E560" s="15">
        <x:v>43194.5139003472</x:v>
      </x:c>
      <x:c r="F560" t="s">
        <x:v>82</x:v>
      </x:c>
      <x:c r="G560" s="6">
        <x:v>164.828273462565</x:v>
      </x:c>
      <x:c r="H560" t="s">
        <x:v>83</x:v>
      </x:c>
      <x:c r="I560" s="6">
        <x:v>30.4842958451945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21.964</x:v>
      </x:c>
      <x:c r="R560" s="8">
        <x:v>173355.248136852</x:v>
      </x:c>
      <x:c r="S560" s="12">
        <x:v>288398.248794705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532128</x:v>
      </x:c>
      <x:c r="B561" s="1">
        <x:v>43207.5803188657</x:v>
      </x:c>
      <x:c r="C561" s="6">
        <x:v>9.31464276166667</x:v>
      </x:c>
      <x:c r="D561" s="14" t="s">
        <x:v>77</x:v>
      </x:c>
      <x:c r="E561" s="15">
        <x:v>43194.5139003472</x:v>
      </x:c>
      <x:c r="F561" t="s">
        <x:v>82</x:v>
      </x:c>
      <x:c r="G561" s="6">
        <x:v>164.854642266682</x:v>
      </x:c>
      <x:c r="H561" t="s">
        <x:v>83</x:v>
      </x:c>
      <x:c r="I561" s="6">
        <x:v>30.4791869356609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21.964</x:v>
      </x:c>
      <x:c r="R561" s="8">
        <x:v>173355.524319896</x:v>
      </x:c>
      <x:c r="S561" s="12">
        <x:v>288394.463509417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532140</x:v>
      </x:c>
      <x:c r="B562" s="1">
        <x:v>43207.5803300116</x:v>
      </x:c>
      <x:c r="C562" s="6">
        <x:v>9.33069366833333</x:v>
      </x:c>
      <x:c r="D562" s="14" t="s">
        <x:v>77</x:v>
      </x:c>
      <x:c r="E562" s="15">
        <x:v>43194.5139003472</x:v>
      </x:c>
      <x:c r="F562" t="s">
        <x:v>82</x:v>
      </x:c>
      <x:c r="G562" s="6">
        <x:v>164.766621647352</x:v>
      </x:c>
      <x:c r="H562" t="s">
        <x:v>83</x:v>
      </x:c>
      <x:c r="I562" s="6">
        <x:v>30.4879321914282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21.967</x:v>
      </x:c>
      <x:c r="R562" s="8">
        <x:v>173380.617877566</x:v>
      </x:c>
      <x:c r="S562" s="12">
        <x:v>288407.487642405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532144</x:v>
      </x:c>
      <x:c r="B563" s="1">
        <x:v>43207.5803418171</x:v>
      </x:c>
      <x:c r="C563" s="6">
        <x:v>9.34766124333333</x:v>
      </x:c>
      <x:c r="D563" s="14" t="s">
        <x:v>77</x:v>
      </x:c>
      <x:c r="E563" s="15">
        <x:v>43194.5139003472</x:v>
      </x:c>
      <x:c r="F563" t="s">
        <x:v>82</x:v>
      </x:c>
      <x:c r="G563" s="6">
        <x:v>164.816523777243</x:v>
      </x:c>
      <x:c r="H563" t="s">
        <x:v>83</x:v>
      </x:c>
      <x:c r="I563" s="6">
        <x:v>30.4754904942042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21.968</x:v>
      </x:c>
      <x:c r="R563" s="8">
        <x:v>173369.54717916</x:v>
      </x:c>
      <x:c r="S563" s="12">
        <x:v>288402.449187981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532161</x:v>
      </x:c>
      <x:c r="B564" s="1">
        <x:v>43207.580353044</x:v>
      </x:c>
      <x:c r="C564" s="6">
        <x:v>9.363862205</x:v>
      </x:c>
      <x:c r="D564" s="14" t="s">
        <x:v>77</x:v>
      </x:c>
      <x:c r="E564" s="15">
        <x:v>43194.5139003472</x:v>
      </x:c>
      <x:c r="F564" t="s">
        <x:v>82</x:v>
      </x:c>
      <x:c r="G564" s="6">
        <x:v>164.824927903424</x:v>
      </x:c>
      <x:c r="H564" t="s">
        <x:v>83</x:v>
      </x:c>
      <x:c r="I564" s="6">
        <x:v>30.4766324838129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21.967</x:v>
      </x:c>
      <x:c r="R564" s="8">
        <x:v>173378.034895146</x:v>
      </x:c>
      <x:c r="S564" s="12">
        <x:v>288400.887629174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532171</x:v>
      </x:c>
      <x:c r="B565" s="1">
        <x:v>43207.5803657755</x:v>
      </x:c>
      <x:c r="C565" s="6">
        <x:v>9.38217987333333</x:v>
      </x:c>
      <x:c r="D565" s="14" t="s">
        <x:v>77</x:v>
      </x:c>
      <x:c r="E565" s="15">
        <x:v>43194.5139003472</x:v>
      </x:c>
      <x:c r="F565" t="s">
        <x:v>82</x:v>
      </x:c>
      <x:c r="G565" s="6">
        <x:v>164.887527416907</x:v>
      </x:c>
      <x:c r="H565" t="s">
        <x:v>83</x:v>
      </x:c>
      <x:c r="I565" s="6">
        <x:v>30.4728158358535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21.964</x:v>
      </x:c>
      <x:c r="R565" s="8">
        <x:v>173389.193496483</x:v>
      </x:c>
      <x:c r="S565" s="12">
        <x:v>288412.855051735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532182</x:v>
      </x:c>
      <x:c r="B566" s="1">
        <x:v>43207.5803762384</x:v>
      </x:c>
      <x:c r="C566" s="6">
        <x:v>9.39721410333333</x:v>
      </x:c>
      <x:c r="D566" s="14" t="s">
        <x:v>77</x:v>
      </x:c>
      <x:c r="E566" s="15">
        <x:v>43194.5139003472</x:v>
      </x:c>
      <x:c r="F566" t="s">
        <x:v>82</x:v>
      </x:c>
      <x:c r="G566" s="6">
        <x:v>164.808305339564</x:v>
      </x:c>
      <x:c r="H566" t="s">
        <x:v>83</x:v>
      </x:c>
      <x:c r="I566" s="6">
        <x:v>30.4770832692916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21.968</x:v>
      </x:c>
      <x:c r="R566" s="8">
        <x:v>173385.449711377</x:v>
      </x:c>
      <x:c r="S566" s="12">
        <x:v>288399.877300187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532185</x:v>
      </x:c>
      <x:c r="B567" s="1">
        <x:v>43207.580387963</x:v>
      </x:c>
      <x:c r="C567" s="6">
        <x:v>9.41411499666667</x:v>
      </x:c>
      <x:c r="D567" s="14" t="s">
        <x:v>77</x:v>
      </x:c>
      <x:c r="E567" s="15">
        <x:v>43194.5139003472</x:v>
      </x:c>
      <x:c r="F567" t="s">
        <x:v>82</x:v>
      </x:c>
      <x:c r="G567" s="6">
        <x:v>164.781324882745</x:v>
      </x:c>
      <x:c r="H567" t="s">
        <x:v>83</x:v>
      </x:c>
      <x:c r="I567" s="6">
        <x:v>30.4823123852752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21.968</x:v>
      </x:c>
      <x:c r="R567" s="8">
        <x:v>173391.720881502</x:v>
      </x:c>
      <x:c r="S567" s="12">
        <x:v>288402.291637504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532199</x:v>
      </x:c>
      <x:c r="B568" s="1">
        <x:v>43207.580399537</x:v>
      </x:c>
      <x:c r="C568" s="6">
        <x:v>9.43078266833333</x:v>
      </x:c>
      <x:c r="D568" s="14" t="s">
        <x:v>77</x:v>
      </x:c>
      <x:c r="E568" s="15">
        <x:v>43194.5139003472</x:v>
      </x:c>
      <x:c r="F568" t="s">
        <x:v>82</x:v>
      </x:c>
      <x:c r="G568" s="6">
        <x:v>164.797330372789</x:v>
      </x:c>
      <x:c r="H568" t="s">
        <x:v>83</x:v>
      </x:c>
      <x:c r="I568" s="6">
        <x:v>30.4681276758015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21.972</x:v>
      </x:c>
      <x:c r="R568" s="8">
        <x:v>173403.493851801</x:v>
      </x:c>
      <x:c r="S568" s="12">
        <x:v>288401.797674305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532212</x:v>
      </x:c>
      <x:c r="B569" s="1">
        <x:v>43207.5804115741</x:v>
      </x:c>
      <x:c r="C569" s="6">
        <x:v>9.44811693166667</x:v>
      </x:c>
      <x:c r="D569" s="14" t="s">
        <x:v>77</x:v>
      </x:c>
      <x:c r="E569" s="15">
        <x:v>43194.5139003472</x:v>
      </x:c>
      <x:c r="F569" t="s">
        <x:v>82</x:v>
      </x:c>
      <x:c r="G569" s="6">
        <x:v>164.827283355443</x:v>
      </x:c>
      <x:c r="H569" t="s">
        <x:v>83</x:v>
      </x:c>
      <x:c r="I569" s="6">
        <x:v>30.4650923961863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21.971</x:v>
      </x:c>
      <x:c r="R569" s="8">
        <x:v>173417.192508135</x:v>
      </x:c>
      <x:c r="S569" s="12">
        <x:v>288407.749522518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532215</x:v>
      </x:c>
      <x:c r="B570" s="1">
        <x:v>43207.5804230324</x:v>
      </x:c>
      <x:c r="C570" s="6">
        <x:v>9.46463458166667</x:v>
      </x:c>
      <x:c r="D570" s="14" t="s">
        <x:v>77</x:v>
      </x:c>
      <x:c r="E570" s="15">
        <x:v>43194.5139003472</x:v>
      </x:c>
      <x:c r="F570" t="s">
        <x:v>82</x:v>
      </x:c>
      <x:c r="G570" s="6">
        <x:v>164.653441269933</x:v>
      </x:c>
      <x:c r="H570" t="s">
        <x:v>83</x:v>
      </x:c>
      <x:c r="I570" s="6">
        <x:v>30.4904866518846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21.974</x:v>
      </x:c>
      <x:c r="R570" s="8">
        <x:v>173416.401126413</x:v>
      </x:c>
      <x:c r="S570" s="12">
        <x:v>288394.786929791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532228</x:v>
      </x:c>
      <x:c r="B571" s="1">
        <x:v>43207.580434375</x:v>
      </x:c>
      <x:c r="C571" s="6">
        <x:v>9.48095214333333</x:v>
      </x:c>
      <x:c r="D571" s="14" t="s">
        <x:v>77</x:v>
      </x:c>
      <x:c r="E571" s="15">
        <x:v>43194.5139003472</x:v>
      </x:c>
      <x:c r="F571" t="s">
        <x:v>82</x:v>
      </x:c>
      <x:c r="G571" s="6">
        <x:v>164.668652192654</x:v>
      </x:c>
      <x:c r="H571" t="s">
        <x:v>83</x:v>
      </x:c>
      <x:c r="I571" s="6">
        <x:v>30.4903063369648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21.973</x:v>
      </x:c>
      <x:c r="R571" s="8">
        <x:v>173427.975407832</x:v>
      </x:c>
      <x:c r="S571" s="12">
        <x:v>288385.240669151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532239</x:v>
      </x:c>
      <x:c r="B572" s="1">
        <x:v>43207.5804456829</x:v>
      </x:c>
      <x:c r="C572" s="6">
        <x:v>9.49723638833333</x:v>
      </x:c>
      <x:c r="D572" s="14" t="s">
        <x:v>77</x:v>
      </x:c>
      <x:c r="E572" s="15">
        <x:v>43194.5139003472</x:v>
      </x:c>
      <x:c r="F572" t="s">
        <x:v>82</x:v>
      </x:c>
      <x:c r="G572" s="6">
        <x:v>164.701224233284</x:v>
      </x:c>
      <x:c r="H572" t="s">
        <x:v>83</x:v>
      </x:c>
      <x:c r="I572" s="6">
        <x:v>30.4867601455176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21.972</x:v>
      </x:c>
      <x:c r="R572" s="8">
        <x:v>173436.677176982</x:v>
      </x:c>
      <x:c r="S572" s="12">
        <x:v>288398.310870202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532247</x:v>
      </x:c>
      <x:c r="B573" s="1">
        <x:v>43207.5804577546</x:v>
      </x:c>
      <x:c r="C573" s="6">
        <x:v>9.51463737833333</x:v>
      </x:c>
      <x:c r="D573" s="14" t="s">
        <x:v>77</x:v>
      </x:c>
      <x:c r="E573" s="15">
        <x:v>43194.5139003472</x:v>
      </x:c>
      <x:c r="F573" t="s">
        <x:v>82</x:v>
      </x:c>
      <x:c r="G573" s="6">
        <x:v>164.689496813653</x:v>
      </x:c>
      <x:c r="H573" t="s">
        <x:v>83</x:v>
      </x:c>
      <x:c r="I573" s="6">
        <x:v>30.4779547880562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21.976</x:v>
      </x:c>
      <x:c r="R573" s="8">
        <x:v>173442.39323456</x:v>
      </x:c>
      <x:c r="S573" s="12">
        <x:v>288397.424946459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532260</x:v>
      </x:c>
      <x:c r="B574" s="1">
        <x:v>43207.5804697917</x:v>
      </x:c>
      <x:c r="C574" s="6">
        <x:v>9.53193840333333</x:v>
      </x:c>
      <x:c r="D574" s="14" t="s">
        <x:v>77</x:v>
      </x:c>
      <x:c r="E574" s="15">
        <x:v>43194.5139003472</x:v>
      </x:c>
      <x:c r="F574" t="s">
        <x:v>82</x:v>
      </x:c>
      <x:c r="G574" s="6">
        <x:v>164.724884606757</x:v>
      </x:c>
      <x:c r="H574" t="s">
        <x:v>83</x:v>
      </x:c>
      <x:c r="I574" s="6">
        <x:v>30.4766324838129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21.974</x:v>
      </x:c>
      <x:c r="R574" s="8">
        <x:v>173449.546108229</x:v>
      </x:c>
      <x:c r="S574" s="12">
        <x:v>288394.694357473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532265</x:v>
      </x:c>
      <x:c r="B575" s="1">
        <x:v>43207.5804809838</x:v>
      </x:c>
      <x:c r="C575" s="6">
        <x:v>9.548072605</x:v>
      </x:c>
      <x:c r="D575" s="14" t="s">
        <x:v>77</x:v>
      </x:c>
      <x:c r="E575" s="15">
        <x:v>43194.5139003472</x:v>
      </x:c>
      <x:c r="F575" t="s">
        <x:v>82</x:v>
      </x:c>
      <x:c r="G575" s="6">
        <x:v>164.673717057984</x:v>
      </x:c>
      <x:c r="H575" t="s">
        <x:v>83</x:v>
      </x:c>
      <x:c r="I575" s="6">
        <x:v>30.4837849538912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21.975</x:v>
      </x:c>
      <x:c r="R575" s="8">
        <x:v>173461.616442998</x:v>
      </x:c>
      <x:c r="S575" s="12">
        <x:v>288406.048917191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532277</x:v>
      </x:c>
      <x:c r="B576" s="1">
        <x:v>43207.5804920949</x:v>
      </x:c>
      <x:c r="C576" s="6">
        <x:v>9.56404016</x:v>
      </x:c>
      <x:c r="D576" s="14" t="s">
        <x:v>77</x:v>
      </x:c>
      <x:c r="E576" s="15">
        <x:v>43194.5139003472</x:v>
      </x:c>
      <x:c r="F576" t="s">
        <x:v>82</x:v>
      </x:c>
      <x:c r="G576" s="6">
        <x:v>164.655227664596</x:v>
      </x:c>
      <x:c r="H576" t="s">
        <x:v>83</x:v>
      </x:c>
      <x:c r="I576" s="6">
        <x:v>30.4818315466832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21.977</x:v>
      </x:c>
      <x:c r="R576" s="8">
        <x:v>173452.930294746</x:v>
      </x:c>
      <x:c r="S576" s="12">
        <x:v>288393.905899682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532292</x:v>
      </x:c>
      <x:c r="B577" s="1">
        <x:v>43207.5805038194</x:v>
      </x:c>
      <x:c r="C577" s="6">
        <x:v>9.58095777</x:v>
      </x:c>
      <x:c r="D577" s="14" t="s">
        <x:v>77</x:v>
      </x:c>
      <x:c r="E577" s="15">
        <x:v>43194.5139003472</x:v>
      </x:c>
      <x:c r="F577" t="s">
        <x:v>82</x:v>
      </x:c>
      <x:c r="G577" s="6">
        <x:v>164.658712604393</x:v>
      </x:c>
      <x:c r="H577" t="s">
        <x:v>83</x:v>
      </x:c>
      <x:c r="I577" s="6">
        <x:v>30.4728458881823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21.98</x:v>
      </x:c>
      <x:c r="R577" s="8">
        <x:v>173470.776003218</x:v>
      </x:c>
      <x:c r="S577" s="12">
        <x:v>288404.286063791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532303</x:v>
      </x:c>
      <x:c r="B578" s="1">
        <x:v>43207.580515081</x:v>
      </x:c>
      <x:c r="C578" s="6">
        <x:v>9.59719205</x:v>
      </x:c>
      <x:c r="D578" s="14" t="s">
        <x:v>77</x:v>
      </x:c>
      <x:c r="E578" s="15">
        <x:v>43194.5139003472</x:v>
      </x:c>
      <x:c r="F578" t="s">
        <x:v>82</x:v>
      </x:c>
      <x:c r="G578" s="6">
        <x:v>164.64469005598</x:v>
      </x:c>
      <x:c r="H578" t="s">
        <x:v>83</x:v>
      </x:c>
      <x:c r="I578" s="6">
        <x:v>30.4672561595912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21.983</x:v>
      </x:c>
      <x:c r="R578" s="8">
        <x:v>173470.134427675</x:v>
      </x:c>
      <x:c r="S578" s="12">
        <x:v>288400.011530624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532310</x:v>
      </x:c>
      <x:c r="B579" s="1">
        <x:v>43207.5805267708</x:v>
      </x:c>
      <x:c r="C579" s="6">
        <x:v>9.614009685</x:v>
      </x:c>
      <x:c r="D579" s="14" t="s">
        <x:v>77</x:v>
      </x:c>
      <x:c r="E579" s="15">
        <x:v>43194.5139003472</x:v>
      </x:c>
      <x:c r="F579" t="s">
        <x:v>82</x:v>
      </x:c>
      <x:c r="G579" s="6">
        <x:v>164.664388522919</x:v>
      </x:c>
      <x:c r="H579" t="s">
        <x:v>83</x:v>
      </x:c>
      <x:c r="I579" s="6">
        <x:v>30.4662043299845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21.982</x:v>
      </x:c>
      <x:c r="R579" s="8">
        <x:v>173471.7454237</x:v>
      </x:c>
      <x:c r="S579" s="12">
        <x:v>288390.234577235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532321</x:v>
      </x:c>
      <x:c r="B580" s="1">
        <x:v>43207.5805384259</x:v>
      </x:c>
      <x:c r="C580" s="6">
        <x:v>9.630777285</x:v>
      </x:c>
      <x:c r="D580" s="14" t="s">
        <x:v>77</x:v>
      </x:c>
      <x:c r="E580" s="15">
        <x:v>43194.5139003472</x:v>
      </x:c>
      <x:c r="F580" t="s">
        <x:v>82</x:v>
      </x:c>
      <x:c r="G580" s="6">
        <x:v>164.642730833193</x:v>
      </x:c>
      <x:c r="H580" t="s">
        <x:v>83</x:v>
      </x:c>
      <x:c r="I580" s="6">
        <x:v>30.4731764638213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21.981</x:v>
      </x:c>
      <x:c r="R580" s="8">
        <x:v>173490.437964282</x:v>
      </x:c>
      <x:c r="S580" s="12">
        <x:v>288392.342450257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532327</x:v>
      </x:c>
      <x:c r="B581" s="1">
        <x:v>43207.580550081</x:v>
      </x:c>
      <x:c r="C581" s="6">
        <x:v>9.64757823833333</x:v>
      </x:c>
      <x:c r="D581" s="14" t="s">
        <x:v>77</x:v>
      </x:c>
      <x:c r="E581" s="15">
        <x:v>43194.5139003472</x:v>
      </x:c>
      <x:c r="F581" t="s">
        <x:v>82</x:v>
      </x:c>
      <x:c r="G581" s="6">
        <x:v>164.637592777237</x:v>
      </x:c>
      <x:c r="H581" t="s">
        <x:v>83</x:v>
      </x:c>
      <x:c r="I581" s="6">
        <x:v>30.4714033766863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21.982</x:v>
      </x:c>
      <x:c r="R581" s="8">
        <x:v>173489.307403144</x:v>
      </x:c>
      <x:c r="S581" s="12">
        <x:v>288381.149855679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532341</x:v>
      </x:c>
      <x:c r="B582" s="1">
        <x:v>43207.5805621181</x:v>
      </x:c>
      <x:c r="C582" s="6">
        <x:v>9.66487921833333</x:v>
      </x:c>
      <x:c r="D582" s="14" t="s">
        <x:v>77</x:v>
      </x:c>
      <x:c r="E582" s="15">
        <x:v>43194.5139003472</x:v>
      </x:c>
      <x:c r="F582" t="s">
        <x:v>82</x:v>
      </x:c>
      <x:c r="G582" s="6">
        <x:v>164.585016044666</x:v>
      </x:c>
      <x:c r="H582" t="s">
        <x:v>83</x:v>
      </x:c>
      <x:c r="I582" s="6">
        <x:v>30.4732966731522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21.985</x:v>
      </x:c>
      <x:c r="R582" s="8">
        <x:v>173495.973590573</x:v>
      </x:c>
      <x:c r="S582" s="12">
        <x:v>288398.416706941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532346</x:v>
      </x:c>
      <x:c r="B583" s="1">
        <x:v>43207.5805731134</x:v>
      </x:c>
      <x:c r="C583" s="6">
        <x:v>9.68076338833333</x:v>
      </x:c>
      <x:c r="D583" s="14" t="s">
        <x:v>77</x:v>
      </x:c>
      <x:c r="E583" s="15">
        <x:v>43194.5139003472</x:v>
      </x:c>
      <x:c r="F583" t="s">
        <x:v>82</x:v>
      </x:c>
      <x:c r="G583" s="6">
        <x:v>164.552654885057</x:v>
      </x:c>
      <x:c r="H583" t="s">
        <x:v>83</x:v>
      </x:c>
      <x:c r="I583" s="6">
        <x:v>30.4795776167034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21.985</x:v>
      </x:c>
      <x:c r="R583" s="8">
        <x:v>173483.98687953</x:v>
      </x:c>
      <x:c r="S583" s="12">
        <x:v>288385.643179368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532357</x:v>
      </x:c>
      <x:c r="B584" s="1">
        <x:v>43207.5805850694</x:v>
      </x:c>
      <x:c r="C584" s="6">
        <x:v>9.697931075</x:v>
      </x:c>
      <x:c r="D584" s="14" t="s">
        <x:v>77</x:v>
      </x:c>
      <x:c r="E584" s="15">
        <x:v>43194.5139003472</x:v>
      </x:c>
      <x:c r="F584" t="s">
        <x:v>82</x:v>
      </x:c>
      <x:c r="G584" s="6">
        <x:v>164.575130507128</x:v>
      </x:c>
      <x:c r="H584" t="s">
        <x:v>83</x:v>
      </x:c>
      <x:c r="I584" s="6">
        <x:v>30.4779848404314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21.984</x:v>
      </x:c>
      <x:c r="R584" s="8">
        <x:v>173508.877803896</x:v>
      </x:c>
      <x:c r="S584" s="12">
        <x:v>288385.998957628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532371</x:v>
      </x:c>
      <x:c r="B585" s="1">
        <x:v>43207.5805964931</x:v>
      </x:c>
      <x:c r="C585" s="6">
        <x:v>9.71436528166667</x:v>
      </x:c>
      <x:c r="D585" s="14" t="s">
        <x:v>77</x:v>
      </x:c>
      <x:c r="E585" s="15">
        <x:v>43194.5139003472</x:v>
      </x:c>
      <x:c r="F585" t="s">
        <x:v>82</x:v>
      </x:c>
      <x:c r="G585" s="6">
        <x:v>164.553381520301</x:v>
      </x:c>
      <x:c r="H585" t="s">
        <x:v>83</x:v>
      </x:c>
      <x:c r="I585" s="6">
        <x:v>30.4738977198731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21.987</x:v>
      </x:c>
      <x:c r="R585" s="8">
        <x:v>173516.595624729</x:v>
      </x:c>
      <x:c r="S585" s="12">
        <x:v>288383.767192217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532376</x:v>
      </x:c>
      <x:c r="B586" s="1">
        <x:v>43207.5806080208</x:v>
      </x:c>
      <x:c r="C586" s="6">
        <x:v>9.73101627166667</x:v>
      </x:c>
      <x:c r="D586" s="14" t="s">
        <x:v>77</x:v>
      </x:c>
      <x:c r="E586" s="15">
        <x:v>43194.5139003472</x:v>
      </x:c>
      <x:c r="F586" t="s">
        <x:v>82</x:v>
      </x:c>
      <x:c r="G586" s="6">
        <x:v>164.553666568639</x:v>
      </x:c>
      <x:c r="H586" t="s">
        <x:v>83</x:v>
      </x:c>
      <x:c r="I586" s="6">
        <x:v>30.4710728012228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21.988</x:v>
      </x:c>
      <x:c r="R586" s="8">
        <x:v>173519.437339398</x:v>
      </x:c>
      <x:c r="S586" s="12">
        <x:v>288379.601247916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532387</x:v>
      </x:c>
      <x:c r="B587" s="1">
        <x:v>43207.5806196412</x:v>
      </x:c>
      <x:c r="C587" s="6">
        <x:v>9.747750555</x:v>
      </x:c>
      <x:c r="D587" s="14" t="s">
        <x:v>77</x:v>
      </x:c>
      <x:c r="E587" s="15">
        <x:v>43194.5139003472</x:v>
      </x:c>
      <x:c r="F587" t="s">
        <x:v>82</x:v>
      </x:c>
      <x:c r="G587" s="6">
        <x:v>164.642620350479</x:v>
      </x:c>
      <x:c r="H587" t="s">
        <x:v>83</x:v>
      </x:c>
      <x:c r="I587" s="6">
        <x:v>30.4621172237844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21.985</x:v>
      </x:c>
      <x:c r="R587" s="8">
        <x:v>173543.554493478</x:v>
      </x:c>
      <x:c r="S587" s="12">
        <x:v>288398.423111299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532401</x:v>
      </x:c>
      <x:c r="B588" s="1">
        <x:v>43207.5806310532</x:v>
      </x:c>
      <x:c r="C588" s="6">
        <x:v>9.764151445</x:v>
      </x:c>
      <x:c r="D588" s="14" t="s">
        <x:v>77</x:v>
      </x:c>
      <x:c r="E588" s="15">
        <x:v>43194.5139003472</x:v>
      </x:c>
      <x:c r="F588" t="s">
        <x:v>82</x:v>
      </x:c>
      <x:c r="G588" s="6">
        <x:v>164.578099779293</x:v>
      </x:c>
      <x:c r="H588" t="s">
        <x:v>83</x:v>
      </x:c>
      <x:c r="I588" s="6">
        <x:v>30.4635597312858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21.989</x:v>
      </x:c>
      <x:c r="R588" s="8">
        <x:v>173538.925258947</x:v>
      </x:c>
      <x:c r="S588" s="12">
        <x:v>288382.842154106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532410</x:v>
      </x:c>
      <x:c r="B589" s="1">
        <x:v>43207.5806428588</x:v>
      </x:c>
      <x:c r="C589" s="6">
        <x:v>9.78118578166667</x:v>
      </x:c>
      <x:c r="D589" s="14" t="s">
        <x:v>77</x:v>
      </x:c>
      <x:c r="E589" s="15">
        <x:v>43194.5139003472</x:v>
      </x:c>
      <x:c r="F589" t="s">
        <x:v>82</x:v>
      </x:c>
      <x:c r="G589" s="6">
        <x:v>164.561406902909</x:v>
      </x:c>
      <x:c r="H589" t="s">
        <x:v>83</x:v>
      </x:c>
      <x:c r="I589" s="6">
        <x:v>30.4695701858886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21.988</x:v>
      </x:c>
      <x:c r="R589" s="8">
        <x:v>173545.22583079</x:v>
      </x:c>
      <x:c r="S589" s="12">
        <x:v>288392.263019435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532415</x:v>
      </x:c>
      <x:c r="B590" s="1">
        <x:v>43207.5806545139</x:v>
      </x:c>
      <x:c r="C590" s="6">
        <x:v>9.797936735</x:v>
      </x:c>
      <x:c r="D590" s="14" t="s">
        <x:v>77</x:v>
      </x:c>
      <x:c r="E590" s="15">
        <x:v>43194.5139003472</x:v>
      </x:c>
      <x:c r="F590" t="s">
        <x:v>82</x:v>
      </x:c>
      <x:c r="G590" s="6">
        <x:v>164.565457218084</x:v>
      </x:c>
      <x:c r="H590" t="s">
        <x:v>83</x:v>
      </x:c>
      <x:c r="I590" s="6">
        <x:v>30.4715536382719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21.987</x:v>
      </x:c>
      <x:c r="R590" s="8">
        <x:v>173550.757873355</x:v>
      </x:c>
      <x:c r="S590" s="12">
        <x:v>288376.858310659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532428</x:v>
      </x:c>
      <x:c r="B591" s="1">
        <x:v>43207.580665625</x:v>
      </x:c>
      <x:c r="C591" s="6">
        <x:v>9.813954255</x:v>
      </x:c>
      <x:c r="D591" s="14" t="s">
        <x:v>77</x:v>
      </x:c>
      <x:c r="E591" s="15">
        <x:v>43194.5139003472</x:v>
      </x:c>
      <x:c r="F591" t="s">
        <x:v>82</x:v>
      </x:c>
      <x:c r="G591" s="6">
        <x:v>164.462608465584</x:v>
      </x:c>
      <x:c r="H591" t="s">
        <x:v>83</x:v>
      </x:c>
      <x:c r="I591" s="6">
        <x:v>30.4832139578202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21.99</x:v>
      </x:c>
      <x:c r="R591" s="8">
        <x:v>173557.828795178</x:v>
      </x:c>
      <x:c r="S591" s="12">
        <x:v>288375.071494656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532440</x:v>
      </x:c>
      <x:c r="B592" s="1">
        <x:v>43207.5806773495</x:v>
      </x:c>
      <x:c r="C592" s="6">
        <x:v>9.83085521833333</x:v>
      </x:c>
      <x:c r="D592" s="14" t="s">
        <x:v>77</x:v>
      </x:c>
      <x:c r="E592" s="15">
        <x:v>43194.5139003472</x:v>
      </x:c>
      <x:c r="F592" t="s">
        <x:v>82</x:v>
      </x:c>
      <x:c r="G592" s="6">
        <x:v>164.48286080233</x:v>
      </x:c>
      <x:c r="H592" t="s">
        <x:v>83</x:v>
      </x:c>
      <x:c r="I592" s="6">
        <x:v>30.476512274362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21.991</x:v>
      </x:c>
      <x:c r="R592" s="8">
        <x:v>173566.418953091</x:v>
      </x:c>
      <x:c r="S592" s="12">
        <x:v>288386.040515786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532450</x:v>
      </x:c>
      <x:c r="B593" s="1">
        <x:v>43207.5806891551</x:v>
      </x:c>
      <x:c r="C593" s="6">
        <x:v>9.84783954333333</x:v>
      </x:c>
      <x:c r="D593" s="14" t="s">
        <x:v>77</x:v>
      </x:c>
      <x:c r="E593" s="15">
        <x:v>43194.5139003472</x:v>
      </x:c>
      <x:c r="F593" t="s">
        <x:v>82</x:v>
      </x:c>
      <x:c r="G593" s="6">
        <x:v>164.392008165923</x:v>
      </x:c>
      <x:c r="H593" t="s">
        <x:v>83</x:v>
      </x:c>
      <x:c r="I593" s="6">
        <x:v>30.4913882266274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21.992</x:v>
      </x:c>
      <x:c r="R593" s="8">
        <x:v>173574.03452953</x:v>
      </x:c>
      <x:c r="S593" s="12">
        <x:v>288386.549840065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532461</x:v>
      </x:c>
      <x:c r="B594" s="1">
        <x:v>43207.5807004282</x:v>
      </x:c>
      <x:c r="C594" s="6">
        <x:v>9.86405710833333</x:v>
      </x:c>
      <x:c r="D594" s="14" t="s">
        <x:v>77</x:v>
      </x:c>
      <x:c r="E594" s="15">
        <x:v>43194.5139003472</x:v>
      </x:c>
      <x:c r="F594" t="s">
        <x:v>82</x:v>
      </x:c>
      <x:c r="G594" s="6">
        <x:v>164.440903067336</x:v>
      </x:c>
      <x:c r="H594" t="s">
        <x:v>83</x:v>
      </x:c>
      <x:c r="I594" s="6">
        <x:v>30.4818916515037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21.992</x:v>
      </x:c>
      <x:c r="R594" s="8">
        <x:v>173580.375237799</x:v>
      </x:c>
      <x:c r="S594" s="12">
        <x:v>288381.738254285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532465</x:v>
      </x:c>
      <x:c r="B595" s="1">
        <x:v>43207.5807120023</x:v>
      </x:c>
      <x:c r="C595" s="6">
        <x:v>9.88070806333333</x:v>
      </x:c>
      <x:c r="D595" s="14" t="s">
        <x:v>77</x:v>
      </x:c>
      <x:c r="E595" s="15">
        <x:v>43194.5139003472</x:v>
      </x:c>
      <x:c r="F595" t="s">
        <x:v>82</x:v>
      </x:c>
      <x:c r="G595" s="6">
        <x:v>164.466236207597</x:v>
      </x:c>
      <x:c r="H595" t="s">
        <x:v>83</x:v>
      </x:c>
      <x:c r="I595" s="6">
        <x:v>30.4714334290029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21.994</x:v>
      </x:c>
      <x:c r="R595" s="8">
        <x:v>173586.941216708</x:v>
      </x:c>
      <x:c r="S595" s="12">
        <x:v>288377.447408093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532481</x:v>
      </x:c>
      <x:c r="B596" s="1">
        <x:v>43207.5807239583</x:v>
      </x:c>
      <x:c r="C596" s="6">
        <x:v>9.89794239666667</x:v>
      </x:c>
      <x:c r="D596" s="14" t="s">
        <x:v>77</x:v>
      </x:c>
      <x:c r="E596" s="15">
        <x:v>43194.5139003472</x:v>
      </x:c>
      <x:c r="F596" t="s">
        <x:v>82</x:v>
      </x:c>
      <x:c r="G596" s="6">
        <x:v>164.425739011961</x:v>
      </x:c>
      <x:c r="H596" t="s">
        <x:v>83</x:v>
      </x:c>
      <x:c r="I596" s="6">
        <x:v>30.4848367890131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21.992</x:v>
      </x:c>
      <x:c r="R596" s="8">
        <x:v>173603.534023607</x:v>
      </x:c>
      <x:c r="S596" s="12">
        <x:v>288380.42721936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532485</x:v>
      </x:c>
      <x:c r="B597" s="1">
        <x:v>43207.5807432523</x:v>
      </x:c>
      <x:c r="C597" s="6">
        <x:v>9.92572722833333</x:v>
      </x:c>
      <x:c r="D597" s="14" t="s">
        <x:v>77</x:v>
      </x:c>
      <x:c r="E597" s="15">
        <x:v>43194.5139003472</x:v>
      </x:c>
      <x:c r="F597" t="s">
        <x:v>82</x:v>
      </x:c>
      <x:c r="G597" s="6">
        <x:v>164.497646306568</x:v>
      </x:c>
      <x:c r="H597" t="s">
        <x:v>83</x:v>
      </x:c>
      <x:c r="I597" s="6">
        <x:v>30.4653328142736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21.994</x:v>
      </x:c>
      <x:c r="R597" s="8">
        <x:v>173639.566868164</x:v>
      </x:c>
      <x:c r="S597" s="12">
        <x:v>288408.279844862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532496</x:v>
      </x:c>
      <x:c r="B598" s="1">
        <x:v>43207.5807548958</x:v>
      </x:c>
      <x:c r="C598" s="6">
        <x:v>9.942528205</x:v>
      </x:c>
      <x:c r="D598" s="14" t="s">
        <x:v>77</x:v>
      </x:c>
      <x:c r="E598" s="15">
        <x:v>43194.5139003472</x:v>
      </x:c>
      <x:c r="F598" t="s">
        <x:v>82</x:v>
      </x:c>
      <x:c r="G598" s="6">
        <x:v>164.482099731177</x:v>
      </x:c>
      <x:c r="H598" t="s">
        <x:v>83</x:v>
      </x:c>
      <x:c r="I598" s="6">
        <x:v>30.4600436203382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21.997</x:v>
      </x:c>
      <x:c r="R598" s="8">
        <x:v>173635.792067633</x:v>
      </x:c>
      <x:c r="S598" s="12">
        <x:v>288393.033922331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532502</x:v>
      </x:c>
      <x:c r="B599" s="1">
        <x:v>43207.5807587963</x:v>
      </x:c>
      <x:c r="C599" s="6">
        <x:v>9.94811187166667</x:v>
      </x:c>
      <x:c r="D599" s="14" t="s">
        <x:v>77</x:v>
      </x:c>
      <x:c r="E599" s="15">
        <x:v>43194.5139003472</x:v>
      </x:c>
      <x:c r="F599" t="s">
        <x:v>82</x:v>
      </x:c>
      <x:c r="G599" s="6">
        <x:v>164.429899142974</x:v>
      </x:c>
      <x:c r="H599" t="s">
        <x:v>83</x:v>
      </x:c>
      <x:c r="I599" s="6">
        <x:v>30.4618768059281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</x:v>
      </x:c>
      <x:c r="R599" s="8">
        <x:v>173602.157206954</x:v>
      </x:c>
      <x:c r="S599" s="12">
        <x:v>288364.758753803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532523</x:v>
      </x:c>
      <x:c r="B600" s="1">
        <x:v>43207.580772419</x:v>
      </x:c>
      <x:c r="C600" s="6">
        <x:v>9.96771295166667</x:v>
      </x:c>
      <x:c r="D600" s="14" t="s">
        <x:v>77</x:v>
      </x:c>
      <x:c r="E600" s="15">
        <x:v>43194.5139003472</x:v>
      </x:c>
      <x:c r="F600" t="s">
        <x:v>82</x:v>
      </x:c>
      <x:c r="G600" s="6">
        <x:v>164.275725109953</x:v>
      </x:c>
      <x:c r="H600" t="s">
        <x:v>83</x:v>
      </x:c>
      <x:c r="I600" s="6">
        <x:v>30.4918390140897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</x:v>
      </x:c>
      <x:c r="R600" s="8">
        <x:v>173622.309497488</x:v>
      </x:c>
      <x:c r="S600" s="12">
        <x:v>288365.698477536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532526</x:v>
      </x:c>
      <x:c r="B601" s="1">
        <x:v>43207.5807854977</x:v>
      </x:c>
      <x:c r="C601" s="6">
        <x:v>9.98659735</x:v>
      </x:c>
      <x:c r="D601" s="14" t="s">
        <x:v>77</x:v>
      </x:c>
      <x:c r="E601" s="15">
        <x:v>43194.5139003472</x:v>
      </x:c>
      <x:c r="F601" t="s">
        <x:v>82</x:v>
      </x:c>
      <x:c r="G601" s="6">
        <x:v>164.470472431852</x:v>
      </x:c>
      <x:c r="H601" t="s">
        <x:v>83</x:v>
      </x:c>
      <x:c r="I601" s="6">
        <x:v>30.4595327327288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21.998</x:v>
      </x:c>
      <x:c r="R601" s="8">
        <x:v>173630.558897171</x:v>
      </x:c>
      <x:c r="S601" s="12">
        <x:v>288382.930698049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532535</x:v>
      </x:c>
      <x:c r="B602" s="1">
        <x:v>43207.5807932523</x:v>
      </x:c>
      <x:c r="C602" s="6">
        <x:v>9.99773134333333</x:v>
      </x:c>
      <x:c r="D602" s="14" t="s">
        <x:v>77</x:v>
      </x:c>
      <x:c r="E602" s="15">
        <x:v>43194.5139003472</x:v>
      </x:c>
      <x:c r="F602" t="s">
        <x:v>82</x:v>
      </x:c>
      <x:c r="G602" s="6">
        <x:v>164.453741964418</x:v>
      </x:c>
      <x:c r="H602" t="s">
        <x:v>83</x:v>
      </x:c>
      <x:c r="I602" s="6">
        <x:v>30.4600135681235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21.999</x:v>
      </x:c>
      <x:c r="R602" s="8">
        <x:v>173614.820955043</x:v>
      </x:c>
      <x:c r="S602" s="12">
        <x:v>288355.705100619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532545</x:v>
      </x:c>
      <x:c r="B603" s="1">
        <x:v>43207.5808048958</x:v>
      </x:c>
      <x:c r="C603" s="6">
        <x:v>10.014482285</x:v>
      </x:c>
      <x:c r="D603" s="14" t="s">
        <x:v>77</x:v>
      </x:c>
      <x:c r="E603" s="15">
        <x:v>43194.5139003472</x:v>
      </x:c>
      <x:c r="F603" t="s">
        <x:v>82</x:v>
      </x:c>
      <x:c r="G603" s="6">
        <x:v>164.377317560444</x:v>
      </x:c>
      <x:c r="H603" t="s">
        <x:v>83</x:v>
      </x:c>
      <x:c r="I603" s="6">
        <x:v>30.4720945800345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</x:v>
      </x:c>
      <x:c r="R603" s="8">
        <x:v>173638.051906078</x:v>
      </x:c>
      <x:c r="S603" s="12">
        <x:v>288365.365005027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532560</x:v>
      </x:c>
      <x:c r="B604" s="1">
        <x:v>43207.5808165856</x:v>
      </x:c>
      <x:c r="C604" s="6">
        <x:v>10.0313332383333</x:v>
      </x:c>
      <x:c r="D604" s="14" t="s">
        <x:v>77</x:v>
      </x:c>
      <x:c r="E604" s="15">
        <x:v>43194.5139003472</x:v>
      </x:c>
      <x:c r="F604" t="s">
        <x:v>82</x:v>
      </x:c>
      <x:c r="G604" s="6">
        <x:v>164.364111546821</x:v>
      </x:c>
      <x:c r="H604" t="s">
        <x:v>83</x:v>
      </x:c>
      <x:c r="I604" s="6">
        <x:v>30.4663545913359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22.003</x:v>
      </x:c>
      <x:c r="R604" s="8">
        <x:v>173655.744502521</x:v>
      </x:c>
      <x:c r="S604" s="12">
        <x:v>288384.599097408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532565</x:v>
      </x:c>
      <x:c r="B605" s="1">
        <x:v>43207.5808278588</x:v>
      </x:c>
      <x:c r="C605" s="6">
        <x:v>10.0475674833333</x:v>
      </x:c>
      <x:c r="D605" s="14" t="s">
        <x:v>77</x:v>
      </x:c>
      <x:c r="E605" s="15">
        <x:v>43194.5139003472</x:v>
      </x:c>
      <x:c r="F605" t="s">
        <x:v>82</x:v>
      </x:c>
      <x:c r="G605" s="6">
        <x:v>164.354504705088</x:v>
      </x:c>
      <x:c r="H605" t="s">
        <x:v>83</x:v>
      </x:c>
      <x:c r="I605" s="6">
        <x:v>30.4654530233233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22.004</x:v>
      </x:c>
      <x:c r="R605" s="8">
        <x:v>173653.877651412</x:v>
      </x:c>
      <x:c r="S605" s="12">
        <x:v>288357.749468064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532574</x:v>
      </x:c>
      <x:c r="B606" s="1">
        <x:v>43207.5808395486</x:v>
      </x:c>
      <x:c r="C606" s="6">
        <x:v>10.06436839</x:v>
      </x:c>
      <x:c r="D606" s="14" t="s">
        <x:v>77</x:v>
      </x:c>
      <x:c r="E606" s="15">
        <x:v>43194.5139003472</x:v>
      </x:c>
      <x:c r="F606" t="s">
        <x:v>82</x:v>
      </x:c>
      <x:c r="G606" s="6">
        <x:v>164.399982827892</x:v>
      </x:c>
      <x:c r="H606" t="s">
        <x:v>83</x:v>
      </x:c>
      <x:c r="I606" s="6">
        <x:v>30.4593824716826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22.003</x:v>
      </x:c>
      <x:c r="R606" s="8">
        <x:v>173665.18802038</x:v>
      </x:c>
      <x:c r="S606" s="12">
        <x:v>288366.020070133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532588</x:v>
      </x:c>
      <x:c r="B607" s="1">
        <x:v>43207.5808512384</x:v>
      </x:c>
      <x:c r="C607" s="6">
        <x:v>10.081219365</x:v>
      </x:c>
      <x:c r="D607" s="14" t="s">
        <x:v>77</x:v>
      </x:c>
      <x:c r="E607" s="15">
        <x:v>43194.5139003472</x:v>
      </x:c>
      <x:c r="F607" t="s">
        <x:v>82</x:v>
      </x:c>
      <x:c r="G607" s="6">
        <x:v>164.471914382931</x:v>
      </x:c>
      <x:c r="H607" t="s">
        <x:v>83</x:v>
      </x:c>
      <x:c r="I607" s="6">
        <x:v>30.4481730165935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22.002</x:v>
      </x:c>
      <x:c r="R607" s="8">
        <x:v>173680.525074192</x:v>
      </x:c>
      <x:c r="S607" s="12">
        <x:v>288384.326281461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532595</x:v>
      </x:c>
      <x:c r="B608" s="1">
        <x:v>43207.5808626157</x:v>
      </x:c>
      <x:c r="C608" s="6">
        <x:v>10.0976369366667</x:v>
      </x:c>
      <x:c r="D608" s="14" t="s">
        <x:v>77</x:v>
      </x:c>
      <x:c r="E608" s="15">
        <x:v>43194.5139003472</x:v>
      </x:c>
      <x:c r="F608" t="s">
        <x:v>82</x:v>
      </x:c>
      <x:c r="G608" s="6">
        <x:v>164.278412064494</x:v>
      </x:c>
      <x:c r="H608" t="s">
        <x:v>83</x:v>
      </x:c>
      <x:c r="I608" s="6">
        <x:v>30.4747091331174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22.006</x:v>
      </x:c>
      <x:c r="R608" s="8">
        <x:v>173688.000250759</x:v>
      </x:c>
      <x:c r="S608" s="12">
        <x:v>288371.657131281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532604</x:v>
      </x:c>
      <x:c r="B609" s="1">
        <x:v>43207.5808743403</x:v>
      </x:c>
      <x:c r="C609" s="6">
        <x:v>10.114487935</x:v>
      </x:c>
      <x:c r="D609" s="14" t="s">
        <x:v>77</x:v>
      </x:c>
      <x:c r="E609" s="15">
        <x:v>43194.5139003472</x:v>
      </x:c>
      <x:c r="F609" t="s">
        <x:v>82</x:v>
      </x:c>
      <x:c r="G609" s="6">
        <x:v>164.340106435704</x:v>
      </x:c>
      <x:c r="H609" t="s">
        <x:v>83</x:v>
      </x:c>
      <x:c r="I609" s="6">
        <x:v>30.4654830755871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22.005</x:v>
      </x:c>
      <x:c r="R609" s="8">
        <x:v>173686.824608191</x:v>
      </x:c>
      <x:c r="S609" s="12">
        <x:v>288380.080754626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532616</x:v>
      </x:c>
      <x:c r="B610" s="1">
        <x:v>43207.5808858796</x:v>
      </x:c>
      <x:c r="C610" s="6">
        <x:v>10.1311222083333</x:v>
      </x:c>
      <x:c r="D610" s="14" t="s">
        <x:v>77</x:v>
      </x:c>
      <x:c r="E610" s="15">
        <x:v>43194.5139003472</x:v>
      </x:c>
      <x:c r="F610" t="s">
        <x:v>82</x:v>
      </x:c>
      <x:c r="G610" s="6">
        <x:v>164.239773074206</x:v>
      </x:c>
      <x:c r="H610" t="s">
        <x:v>83</x:v>
      </x:c>
      <x:c r="I610" s="6">
        <x:v>30.4822222280336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22.006</x:v>
      </x:c>
      <x:c r="R610" s="8">
        <x:v>173691.144341937</x:v>
      </x:c>
      <x:c r="S610" s="12">
        <x:v>288374.508148804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532627</x:v>
      </x:c>
      <x:c r="B611" s="1">
        <x:v>43207.5808971065</x:v>
      </x:c>
      <x:c r="C611" s="6">
        <x:v>10.147289795</x:v>
      </x:c>
      <x:c r="D611" s="14" t="s">
        <x:v>77</x:v>
      </x:c>
      <x:c r="E611" s="15">
        <x:v>43194.5139003472</x:v>
      </x:c>
      <x:c r="F611" t="s">
        <x:v>82</x:v>
      </x:c>
      <x:c r="G611" s="6">
        <x:v>164.219034593645</x:v>
      </x:c>
      <x:c r="H611" t="s">
        <x:v>83</x:v>
      </x:c>
      <x:c r="I611" s="6">
        <x:v>30.480719607704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22.008</x:v>
      </x:c>
      <x:c r="R611" s="8">
        <x:v>173695.6560594</x:v>
      </x:c>
      <x:c r="S611" s="12">
        <x:v>288373.807825836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532634</x:v>
      </x:c>
      <x:c r="B612" s="1">
        <x:v>43207.5809085995</x:v>
      </x:c>
      <x:c r="C612" s="6">
        <x:v>10.1638240133333</x:v>
      </x:c>
      <x:c r="D612" s="14" t="s">
        <x:v>77</x:v>
      </x:c>
      <x:c r="E612" s="15">
        <x:v>43194.5139003472</x:v>
      </x:c>
      <x:c r="F612" t="s">
        <x:v>82</x:v>
      </x:c>
      <x:c r="G612" s="6">
        <x:v>164.258440149764</x:v>
      </x:c>
      <x:c r="H612" t="s">
        <x:v>83</x:v>
      </x:c>
      <x:c r="I612" s="6">
        <x:v>30.4730562544946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22.008</x:v>
      </x:c>
      <x:c r="R612" s="8">
        <x:v>173703.074176117</x:v>
      </x:c>
      <x:c r="S612" s="12">
        <x:v>288376.12457064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532644</x:v>
      </x:c>
      <x:c r="B613" s="1">
        <x:v>43207.5809204514</x:v>
      </x:c>
      <x:c r="C613" s="6">
        <x:v>10.1808916433333</x:v>
      </x:c>
      <x:c r="D613" s="14" t="s">
        <x:v>77</x:v>
      </x:c>
      <x:c r="E613" s="15">
        <x:v>43194.5139003472</x:v>
      </x:c>
      <x:c r="F613" t="s">
        <x:v>82</x:v>
      </x:c>
      <x:c r="G613" s="6">
        <x:v>164.225029230815</x:v>
      </x:c>
      <x:c r="H613" t="s">
        <x:v>83</x:v>
      </x:c>
      <x:c r="I613" s="6">
        <x:v>30.4740179292298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22.01</x:v>
      </x:c>
      <x:c r="R613" s="8">
        <x:v>173705.207126574</x:v>
      </x:c>
      <x:c r="S613" s="12">
        <x:v>288356.107482442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532657</x:v>
      </x:c>
      <x:c r="B614" s="1">
        <x:v>43207.5809320255</x:v>
      </x:c>
      <x:c r="C614" s="6">
        <x:v>10.1975426333333</x:v>
      </x:c>
      <x:c r="D614" s="14" t="s">
        <x:v>77</x:v>
      </x:c>
      <x:c r="E614" s="15">
        <x:v>43194.5139003472</x:v>
      </x:c>
      <x:c r="F614" t="s">
        <x:v>82</x:v>
      </x:c>
      <x:c r="G614" s="6">
        <x:v>164.227329974313</x:v>
      </x:c>
      <x:c r="H614" t="s">
        <x:v>83</x:v>
      </x:c>
      <x:c r="I614" s="6">
        <x:v>30.4708023304129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22.011</x:v>
      </x:c>
      <x:c r="R614" s="8">
        <x:v>173714.550075681</x:v>
      </x:c>
      <x:c r="S614" s="12">
        <x:v>288365.007235753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532664</x:v>
      </x:c>
      <x:c r="B615" s="1">
        <x:v>43207.5809437847</x:v>
      </x:c>
      <x:c r="C615" s="6">
        <x:v>10.2145102433333</x:v>
      </x:c>
      <x:c r="D615" s="14" t="s">
        <x:v>77</x:v>
      </x:c>
      <x:c r="E615" s="15">
        <x:v>43194.5139003472</x:v>
      </x:c>
      <x:c r="F615" t="s">
        <x:v>82</x:v>
      </x:c>
      <x:c r="G615" s="6">
        <x:v>164.180952058406</x:v>
      </x:c>
      <x:c r="H615" t="s">
        <x:v>83</x:v>
      </x:c>
      <x:c r="I615" s="6">
        <x:v>30.4742884002999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22.013</x:v>
      </x:c>
      <x:c r="R615" s="8">
        <x:v>173732.346092996</x:v>
      </x:c>
      <x:c r="S615" s="12">
        <x:v>288372.28670084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532682</x:v>
      </x:c>
      <x:c r="B616" s="1">
        <x:v>43207.5809552083</x:v>
      </x:c>
      <x:c r="C616" s="6">
        <x:v>10.230944485</x:v>
      </x:c>
      <x:c r="D616" s="14" t="s">
        <x:v>77</x:v>
      </x:c>
      <x:c r="E616" s="15">
        <x:v>43194.5139003472</x:v>
      </x:c>
      <x:c r="F616" t="s">
        <x:v>82</x:v>
      </x:c>
      <x:c r="G616" s="6">
        <x:v>164.151435415421</x:v>
      </x:c>
      <x:c r="H616" t="s">
        <x:v>83</x:v>
      </x:c>
      <x:c r="I616" s="6">
        <x:v>30.4772635835002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22.014</x:v>
      </x:c>
      <x:c r="R616" s="8">
        <x:v>173736.636076476</x:v>
      </x:c>
      <x:c r="S616" s="12">
        <x:v>288385.386213276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532688</x:v>
      </x:c>
      <x:c r="B617" s="1">
        <x:v>43207.5809668981</x:v>
      </x:c>
      <x:c r="C617" s="6">
        <x:v>10.2478121416667</x:v>
      </x:c>
      <x:c r="D617" s="14" t="s">
        <x:v>77</x:v>
      </x:c>
      <x:c r="E617" s="15">
        <x:v>43194.5139003472</x:v>
      </x:c>
      <x:c r="F617" t="s">
        <x:v>82</x:v>
      </x:c>
      <x:c r="G617" s="6">
        <x:v>164.144147816044</x:v>
      </x:c>
      <x:c r="H617" t="s">
        <x:v>83</x:v>
      </x:c>
      <x:c r="I617" s="6">
        <x:v>30.4731464114893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22.016</x:v>
      </x:c>
      <x:c r="R617" s="8">
        <x:v>173731.025422965</x:v>
      </x:c>
      <x:c r="S617" s="12">
        <x:v>288378.293177206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532699</x:v>
      </x:c>
      <x:c r="B618" s="1">
        <x:v>43207.580978044</x:v>
      </x:c>
      <x:c r="C618" s="6">
        <x:v>10.263829685</x:v>
      </x:c>
      <x:c r="D618" s="14" t="s">
        <x:v>77</x:v>
      </x:c>
      <x:c r="E618" s="15">
        <x:v>43194.5139003472</x:v>
      </x:c>
      <x:c r="F618" t="s">
        <x:v>82</x:v>
      </x:c>
      <x:c r="G618" s="6">
        <x:v>164.100303018264</x:v>
      </x:c>
      <x:c r="H618" t="s">
        <x:v>83</x:v>
      </x:c>
      <x:c r="I618" s="6">
        <x:v>30.4844461073581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22.015</x:v>
      </x:c>
      <x:c r="R618" s="8">
        <x:v>173743.891551418</x:v>
      </x:c>
      <x:c r="S618" s="12">
        <x:v>288374.1997166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532705</x:v>
      </x:c>
      <x:c r="B619" s="1">
        <x:v>43207.5809898958</x:v>
      </x:c>
      <x:c r="C619" s="6">
        <x:v>10.2809306916667</x:v>
      </x:c>
      <x:c r="D619" s="14" t="s">
        <x:v>77</x:v>
      </x:c>
      <x:c r="E619" s="15">
        <x:v>43194.5139003472</x:v>
      </x:c>
      <x:c r="F619" t="s">
        <x:v>82</x:v>
      </x:c>
      <x:c r="G619" s="6">
        <x:v>164.117431949354</x:v>
      </x:c>
      <x:c r="H619" t="s">
        <x:v>83</x:v>
      </x:c>
      <x:c r="I619" s="6">
        <x:v>30.478345468955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22.016</x:v>
      </x:c>
      <x:c r="R619" s="8">
        <x:v>173761.067759947</x:v>
      </x:c>
      <x:c r="S619" s="12">
        <x:v>288383.658868488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532719</x:v>
      </x:c>
      <x:c r="B620" s="1">
        <x:v>43207.5810013542</x:v>
      </x:c>
      <x:c r="C620" s="6">
        <x:v>10.2973982616667</x:v>
      </x:c>
      <x:c r="D620" s="14" t="s">
        <x:v>77</x:v>
      </x:c>
      <x:c r="E620" s="15">
        <x:v>43194.5139003472</x:v>
      </x:c>
      <x:c r="F620" t="s">
        <x:v>82</x:v>
      </x:c>
      <x:c r="G620" s="6">
        <x:v>164.106273874969</x:v>
      </x:c>
      <x:c r="H620" t="s">
        <x:v>83</x:v>
      </x:c>
      <x:c r="I620" s="6">
        <x:v>30.4722147893267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22.019</x:v>
      </x:c>
      <x:c r="R620" s="8">
        <x:v>173764.782471891</x:v>
      </x:c>
      <x:c r="S620" s="12">
        <x:v>288375.571914462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532724</x:v>
      </x:c>
      <x:c r="B621" s="1">
        <x:v>43207.5810131597</x:v>
      </x:c>
      <x:c r="C621" s="6">
        <x:v>10.3143825066667</x:v>
      </x:c>
      <x:c r="D621" s="14" t="s">
        <x:v>77</x:v>
      </x:c>
      <x:c r="E621" s="15">
        <x:v>43194.5139003472</x:v>
      </x:c>
      <x:c r="F621" t="s">
        <x:v>82</x:v>
      </x:c>
      <x:c r="G621" s="6">
        <x:v>164.215363595458</x:v>
      </x:c>
      <x:c r="H621" t="s">
        <x:v>83</x:v>
      </x:c>
      <x:c r="I621" s="6">
        <x:v>30.4620571193186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22.015</x:v>
      </x:c>
      <x:c r="R621" s="8">
        <x:v>173766.391958518</x:v>
      </x:c>
      <x:c r="S621" s="12">
        <x:v>288380.119215149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532735</x:v>
      </x:c>
      <x:c r="B622" s="1">
        <x:v>43207.5810243403</x:v>
      </x:c>
      <x:c r="C622" s="6">
        <x:v>10.3304834716667</x:v>
      </x:c>
      <x:c r="D622" s="14" t="s">
        <x:v>77</x:v>
      </x:c>
      <x:c r="E622" s="15">
        <x:v>43194.5139003472</x:v>
      </x:c>
      <x:c r="F622" t="s">
        <x:v>82</x:v>
      </x:c>
      <x:c r="G622" s="6">
        <x:v>164.118455942399</x:v>
      </x:c>
      <x:c r="H622" t="s">
        <x:v>83</x:v>
      </x:c>
      <x:c r="I622" s="6">
        <x:v>30.467075845921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22.02</x:v>
      </x:c>
      <x:c r="R622" s="8">
        <x:v>173766.576346877</x:v>
      </x:c>
      <x:c r="S622" s="12">
        <x:v>288374.395073133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532750</x:v>
      </x:c>
      <x:c r="B623" s="1">
        <x:v>43207.5810362269</x:v>
      </x:c>
      <x:c r="C623" s="6">
        <x:v>10.34761776</x:v>
      </x:c>
      <x:c r="D623" s="14" t="s">
        <x:v>77</x:v>
      </x:c>
      <x:c r="E623" s="15">
        <x:v>43194.5139003472</x:v>
      </x:c>
      <x:c r="F623" t="s">
        <x:v>82</x:v>
      </x:c>
      <x:c r="G623" s="6">
        <x:v>164.134203531313</x:v>
      </x:c>
      <x:c r="H623" t="s">
        <x:v>83</x:v>
      </x:c>
      <x:c r="I623" s="6">
        <x:v>30.4640105150074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22.02</x:v>
      </x:c>
      <x:c r="R623" s="8">
        <x:v>173771.64737375</x:v>
      </x:c>
      <x:c r="S623" s="12">
        <x:v>288371.983503904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532762</x:v>
      </x:c>
      <x:c r="B624" s="1">
        <x:v>43207.5810477662</x:v>
      </x:c>
      <x:c r="C624" s="6">
        <x:v>10.3642353516667</x:v>
      </x:c>
      <x:c r="D624" s="14" t="s">
        <x:v>77</x:v>
      </x:c>
      <x:c r="E624" s="15">
        <x:v>43194.5139003472</x:v>
      </x:c>
      <x:c r="F624" t="s">
        <x:v>82</x:v>
      </x:c>
      <x:c r="G624" s="6">
        <x:v>164.15151255574</x:v>
      </x:c>
      <x:c r="H624" t="s">
        <x:v>83</x:v>
      </x:c>
      <x:c r="I624" s="6">
        <x:v>30.4634094700587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22.019</x:v>
      </x:c>
      <x:c r="R624" s="8">
        <x:v>173789.824563717</x:v>
      </x:c>
      <x:c r="S624" s="12">
        <x:v>288369.294737585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532772</x:v>
      </x:c>
      <x:c r="B625" s="1">
        <x:v>43207.5810592593</x:v>
      </x:c>
      <x:c r="C625" s="6">
        <x:v>10.3807696266667</x:v>
      </x:c>
      <x:c r="D625" s="14" t="s">
        <x:v>77</x:v>
      </x:c>
      <x:c r="E625" s="15">
        <x:v>43194.5139003472</x:v>
      </x:c>
      <x:c r="F625" t="s">
        <x:v>82</x:v>
      </x:c>
      <x:c r="G625" s="6">
        <x:v>164.224725926892</x:v>
      </x:c>
      <x:c r="H625" t="s">
        <x:v>83</x:v>
      </x:c>
      <x:c r="I625" s="6">
        <x:v>30.4519295322211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22.018</x:v>
      </x:c>
      <x:c r="R625" s="8">
        <x:v>173789.02651085</x:v>
      </x:c>
      <x:c r="S625" s="12">
        <x:v>288384.071473921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532776</x:v>
      </x:c>
      <x:c r="B626" s="1">
        <x:v>43207.5810709143</x:v>
      </x:c>
      <x:c r="C626" s="6">
        <x:v>10.3975872716667</x:v>
      </x:c>
      <x:c r="D626" s="14" t="s">
        <x:v>77</x:v>
      </x:c>
      <x:c r="E626" s="15">
        <x:v>43194.5139003472</x:v>
      </x:c>
      <x:c r="F626" t="s">
        <x:v>82</x:v>
      </x:c>
      <x:c r="G626" s="6">
        <x:v>164.175562583898</x:v>
      </x:c>
      <x:c r="H626" t="s">
        <x:v>83</x:v>
      </x:c>
      <x:c r="I626" s="6">
        <x:v>30.4531917224163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22.021</x:v>
      </x:c>
      <x:c r="R626" s="8">
        <x:v>173794.586966248</x:v>
      </x:c>
      <x:c r="S626" s="12">
        <x:v>288384.128183701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532790</x:v>
      </x:c>
      <x:c r="B627" s="1">
        <x:v>43207.5810824421</x:v>
      </x:c>
      <x:c r="C627" s="6">
        <x:v>10.4141715</x:v>
      </x:c>
      <x:c r="D627" s="14" t="s">
        <x:v>77</x:v>
      </x:c>
      <x:c r="E627" s="15">
        <x:v>43194.5139003472</x:v>
      </x:c>
      <x:c r="F627" t="s">
        <x:v>82</x:v>
      </x:c>
      <x:c r="G627" s="6">
        <x:v>164.109949725879</x:v>
      </x:c>
      <x:c r="H627" t="s">
        <x:v>83</x:v>
      </x:c>
      <x:c r="I627" s="6">
        <x:v>30.4659639118345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22.021</x:v>
      </x:c>
      <x:c r="R627" s="8">
        <x:v>173802.170818796</x:v>
      </x:c>
      <x:c r="S627" s="12">
        <x:v>288350.509301409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532799</x:v>
      </x:c>
      <x:c r="B628" s="1">
        <x:v>43207.5810949884</x:v>
      </x:c>
      <x:c r="C628" s="6">
        <x:v>10.4322558433333</x:v>
      </x:c>
      <x:c r="D628" s="14" t="s">
        <x:v>77</x:v>
      </x:c>
      <x:c r="E628" s="15">
        <x:v>43194.5139003472</x:v>
      </x:c>
      <x:c r="F628" t="s">
        <x:v>82</x:v>
      </x:c>
      <x:c r="G628" s="6">
        <x:v>164.035523571295</x:v>
      </x:c>
      <x:c r="H628" t="s">
        <x:v>83</x:v>
      </x:c>
      <x:c r="I628" s="6">
        <x:v>30.4749194995456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22.023</x:v>
      </x:c>
      <x:c r="R628" s="8">
        <x:v>173808.782177105</x:v>
      </x:c>
      <x:c r="S628" s="12">
        <x:v>288370.347465866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532807</x:v>
      </x:c>
      <x:c r="B629" s="1">
        <x:v>43207.5811055208</x:v>
      </x:c>
      <x:c r="C629" s="6">
        <x:v>10.4474067416667</x:v>
      </x:c>
      <x:c r="D629" s="14" t="s">
        <x:v>77</x:v>
      </x:c>
      <x:c r="E629" s="15">
        <x:v>43194.5139003472</x:v>
      </x:c>
      <x:c r="F629" t="s">
        <x:v>82</x:v>
      </x:c>
      <x:c r="G629" s="6">
        <x:v>164.018711824439</x:v>
      </x:c>
      <x:c r="H629" t="s">
        <x:v>83</x:v>
      </x:c>
      <x:c r="I629" s="6">
        <x:v>30.4809600269114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22.022</x:v>
      </x:c>
      <x:c r="R629" s="8">
        <x:v>173819.662721718</x:v>
      </x:c>
      <x:c r="S629" s="12">
        <x:v>288368.78703221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532823</x:v>
      </x:c>
      <x:c r="B630" s="1">
        <x:v>43207.5811172801</x:v>
      </x:c>
      <x:c r="C630" s="6">
        <x:v>10.4643576683333</x:v>
      </x:c>
      <x:c r="D630" s="14" t="s">
        <x:v>77</x:v>
      </x:c>
      <x:c r="E630" s="15">
        <x:v>43194.5139003472</x:v>
      </x:c>
      <x:c r="F630" t="s">
        <x:v>82</x:v>
      </x:c>
      <x:c r="G630" s="6">
        <x:v>164.056486254257</x:v>
      </x:c>
      <x:c r="H630" t="s">
        <x:v>83</x:v>
      </x:c>
      <x:c r="I630" s="6">
        <x:v>30.4653027620116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22.025</x:v>
      </x:c>
      <x:c r="R630" s="8">
        <x:v>173823.04134155</x:v>
      </x:c>
      <x:c r="S630" s="12">
        <x:v>288358.539948291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532825</x:v>
      </x:c>
      <x:c r="B631" s="1">
        <x:v>43207.5811289352</x:v>
      </x:c>
      <x:c r="C631" s="6">
        <x:v>10.4811253166667</x:v>
      </x:c>
      <x:c r="D631" s="14" t="s">
        <x:v>77</x:v>
      </x:c>
      <x:c r="E631" s="15">
        <x:v>43194.5139003472</x:v>
      </x:c>
      <x:c r="F631" t="s">
        <x:v>82</x:v>
      </x:c>
      <x:c r="G631" s="6">
        <x:v>164.039034736223</x:v>
      </x:c>
      <x:c r="H631" t="s">
        <x:v>83</x:v>
      </x:c>
      <x:c r="I631" s="6">
        <x:v>30.4659338595666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22.026</x:v>
      </x:c>
      <x:c r="R631" s="8">
        <x:v>173833.255257903</x:v>
      </x:c>
      <x:c r="S631" s="12">
        <x:v>288372.041108168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532835</x:v>
      </x:c>
      <x:c r="B632" s="1">
        <x:v>43207.5811401968</x:v>
      </x:c>
      <x:c r="C632" s="6">
        <x:v>10.4973595616667</x:v>
      </x:c>
      <x:c r="D632" s="14" t="s">
        <x:v>77</x:v>
      </x:c>
      <x:c r="E632" s="15">
        <x:v>43194.5139003472</x:v>
      </x:c>
      <x:c r="F632" t="s">
        <x:v>82</x:v>
      </x:c>
      <x:c r="G632" s="6">
        <x:v>164.013123383682</x:v>
      </x:c>
      <x:c r="H632" t="s">
        <x:v>83</x:v>
      </x:c>
      <x:c r="I632" s="6">
        <x:v>30.473747458183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22.025</x:v>
      </x:c>
      <x:c r="R632" s="8">
        <x:v>173857.018744741</x:v>
      </x:c>
      <x:c r="S632" s="12">
        <x:v>288361.247554679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532847</x:v>
      </x:c>
      <x:c r="B633" s="1">
        <x:v>43207.5811519329</x:v>
      </x:c>
      <x:c r="C633" s="6">
        <x:v>10.5142105133333</x:v>
      </x:c>
      <x:c r="D633" s="14" t="s">
        <x:v>77</x:v>
      </x:c>
      <x:c r="E633" s="15">
        <x:v>43194.5139003472</x:v>
      </x:c>
      <x:c r="F633" t="s">
        <x:v>82</x:v>
      </x:c>
      <x:c r="G633" s="6">
        <x:v>164.022806246018</x:v>
      </x:c>
      <x:c r="H633" t="s">
        <x:v>83</x:v>
      </x:c>
      <x:c r="I633" s="6">
        <x:v>30.4635597312858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22.028</x:v>
      </x:c>
      <x:c r="R633" s="8">
        <x:v>173855.385376798</x:v>
      </x:c>
      <x:c r="S633" s="12">
        <x:v>288380.534280524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532858</x:v>
      </x:c>
      <x:c r="B634" s="1">
        <x:v>43207.5811636921</x:v>
      </x:c>
      <x:c r="C634" s="6">
        <x:v>10.5311614516667</x:v>
      </x:c>
      <x:c r="D634" s="14" t="s">
        <x:v>77</x:v>
      </x:c>
      <x:c r="E634" s="15">
        <x:v>43194.5139003472</x:v>
      </x:c>
      <x:c r="F634" t="s">
        <x:v>82</x:v>
      </x:c>
      <x:c r="G634" s="6">
        <x:v>164.058323565572</x:v>
      </x:c>
      <x:c r="H634" t="s">
        <x:v>83</x:v>
      </x:c>
      <x:c r="I634" s="6">
        <x:v>30.4621773282511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22.026</x:v>
      </x:c>
      <x:c r="R634" s="8">
        <x:v>173852.666196619</x:v>
      </x:c>
      <x:c r="S634" s="12">
        <x:v>288364.290483825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532872</x:v>
      </x:c>
      <x:c r="B635" s="1">
        <x:v>43207.581175081</x:v>
      </x:c>
      <x:c r="C635" s="6">
        <x:v>10.5475957166667</x:v>
      </x:c>
      <x:c r="D635" s="14" t="s">
        <x:v>77</x:v>
      </x:c>
      <x:c r="E635" s="15">
        <x:v>43194.5139003472</x:v>
      </x:c>
      <x:c r="F635" t="s">
        <x:v>82</x:v>
      </x:c>
      <x:c r="G635" s="6">
        <x:v>164.053664048234</x:v>
      </x:c>
      <x:c r="H635" t="s">
        <x:v>83</x:v>
      </x:c>
      <x:c r="I635" s="6">
        <x:v>30.457549287456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22.028</x:v>
      </x:c>
      <x:c r="R635" s="8">
        <x:v>173868.965762454</x:v>
      </x:c>
      <x:c r="S635" s="12">
        <x:v>288366.009696606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532878</x:v>
      </x:c>
      <x:c r="B636" s="1">
        <x:v>43207.5811868866</x:v>
      </x:c>
      <x:c r="C636" s="6">
        <x:v>10.5645966433333</x:v>
      </x:c>
      <x:c r="D636" s="14" t="s">
        <x:v>77</x:v>
      </x:c>
      <x:c r="E636" s="15">
        <x:v>43194.5139003472</x:v>
      </x:c>
      <x:c r="F636" t="s">
        <x:v>82</x:v>
      </x:c>
      <x:c r="G636" s="6">
        <x:v>164.015246340411</x:v>
      </x:c>
      <x:c r="H636" t="s">
        <x:v>83</x:v>
      </x:c>
      <x:c r="I636" s="6">
        <x:v>30.4650322916668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22.028</x:v>
      </x:c>
      <x:c r="R636" s="8">
        <x:v>173872.1747763</x:v>
      </x:c>
      <x:c r="S636" s="12">
        <x:v>288372.590437837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532886</x:v>
      </x:c>
      <x:c r="B637" s="1">
        <x:v>43207.5811983449</x:v>
      </x:c>
      <x:c r="C637" s="6">
        <x:v>10.581080965</x:v>
      </x:c>
      <x:c r="D637" s="14" t="s">
        <x:v>77</x:v>
      </x:c>
      <x:c r="E637" s="15">
        <x:v>43194.5139003472</x:v>
      </x:c>
      <x:c r="F637" t="s">
        <x:v>82</x:v>
      </x:c>
      <x:c r="G637" s="6">
        <x:v>164.055978451093</x:v>
      </x:c>
      <x:c r="H637" t="s">
        <x:v>83</x:v>
      </x:c>
      <x:c r="I637" s="6">
        <x:v>30.4570985046034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22.028</x:v>
      </x:c>
      <x:c r="R637" s="8">
        <x:v>173876.53883641</x:v>
      </x:c>
      <x:c r="S637" s="12">
        <x:v>288370.778494258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532897</x:v>
      </x:c>
      <x:c r="B638" s="1">
        <x:v>43207.5812096412</x:v>
      </x:c>
      <x:c r="C638" s="6">
        <x:v>10.5973485283333</x:v>
      </x:c>
      <x:c r="D638" s="14" t="s">
        <x:v>77</x:v>
      </x:c>
      <x:c r="E638" s="15">
        <x:v>43194.5139003472</x:v>
      </x:c>
      <x:c r="F638" t="s">
        <x:v>82</x:v>
      </x:c>
      <x:c r="G638" s="6">
        <x:v>163.92251368484</x:v>
      </x:c>
      <x:c r="H638" t="s">
        <x:v>83</x:v>
      </x:c>
      <x:c r="I638" s="6">
        <x:v>30.4775641072024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22.03</x:v>
      </x:c>
      <x:c r="R638" s="8">
        <x:v>173885.579599622</x:v>
      </x:c>
      <x:c r="S638" s="12">
        <x:v>288372.243266937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532910</x:v>
      </x:c>
      <x:c r="B639" s="1">
        <x:v>43207.5812215625</x:v>
      </x:c>
      <x:c r="C639" s="6">
        <x:v>10.6144827933333</x:v>
      </x:c>
      <x:c r="D639" s="14" t="s">
        <x:v>77</x:v>
      </x:c>
      <x:c r="E639" s="15">
        <x:v>43194.5139003472</x:v>
      </x:c>
      <x:c r="F639" t="s">
        <x:v>82</x:v>
      </x:c>
      <x:c r="G639" s="6">
        <x:v>163.900288038865</x:v>
      </x:c>
      <x:c r="H639" t="s">
        <x:v>83</x:v>
      </x:c>
      <x:c r="I639" s="6">
        <x:v>30.4763620125541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22.032</x:v>
      </x:c>
      <x:c r="R639" s="8">
        <x:v>173895.615328813</x:v>
      </x:c>
      <x:c r="S639" s="12">
        <x:v>288364.085922106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532915</x:v>
      </x:c>
      <x:c r="B640" s="1">
        <x:v>43207.5812326736</x:v>
      </x:c>
      <x:c r="C640" s="6">
        <x:v>10.630500395</x:v>
      </x:c>
      <x:c r="D640" s="14" t="s">
        <x:v>77</x:v>
      </x:c>
      <x:c r="E640" s="15">
        <x:v>43194.5139003472</x:v>
      </x:c>
      <x:c r="F640" t="s">
        <x:v>82</x:v>
      </x:c>
      <x:c r="G640" s="6">
        <x:v>163.985125336443</x:v>
      </x:c>
      <x:c r="H640" t="s">
        <x:v>83</x:v>
      </x:c>
      <x:c r="I640" s="6">
        <x:v>30.4625980595497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22.031</x:v>
      </x:c>
      <x:c r="R640" s="8">
        <x:v>173891.731366273</x:v>
      </x:c>
      <x:c r="S640" s="12">
        <x:v>288362.34256839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532924</x:v>
      </x:c>
      <x:c r="B641" s="1">
        <x:v>43207.5812447917</x:v>
      </x:c>
      <x:c r="C641" s="6">
        <x:v>10.6479680533333</x:v>
      </x:c>
      <x:c r="D641" s="14" t="s">
        <x:v>77</x:v>
      </x:c>
      <x:c r="E641" s="15">
        <x:v>43194.5139003472</x:v>
      </x:c>
      <x:c r="F641" t="s">
        <x:v>82</x:v>
      </x:c>
      <x:c r="G641" s="6">
        <x:v>163.959470954179</x:v>
      </x:c>
      <x:c r="H641" t="s">
        <x:v>83</x:v>
      </x:c>
      <x:c r="I641" s="6">
        <x:v>30.4565275130763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22.035</x:v>
      </x:c>
      <x:c r="R641" s="8">
        <x:v>173907.462983906</x:v>
      </x:c>
      <x:c r="S641" s="12">
        <x:v>288361.727490613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532942</x:v>
      </x:c>
      <x:c r="B642" s="1">
        <x:v>43207.581256331</x:v>
      </x:c>
      <x:c r="C642" s="6">
        <x:v>10.66455234</x:v>
      </x:c>
      <x:c r="D642" s="14" t="s">
        <x:v>77</x:v>
      </x:c>
      <x:c r="E642" s="15">
        <x:v>43194.5139003472</x:v>
      </x:c>
      <x:c r="F642" t="s">
        <x:v>82</x:v>
      </x:c>
      <x:c r="G642" s="6">
        <x:v>163.941275423685</x:v>
      </x:c>
      <x:c r="H642" t="s">
        <x:v>83</x:v>
      </x:c>
      <x:c r="I642" s="6">
        <x:v>30.4600736725529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22.035</x:v>
      </x:c>
      <x:c r="R642" s="8">
        <x:v>173909.134666939</x:v>
      </x:c>
      <x:c r="S642" s="12">
        <x:v>288363.711429038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532948</x:v>
      </x:c>
      <x:c r="B643" s="1">
        <x:v>43207.5812675926</x:v>
      </x:c>
      <x:c r="C643" s="6">
        <x:v>10.6808032433333</x:v>
      </x:c>
      <x:c r="D643" s="14" t="s">
        <x:v>77</x:v>
      </x:c>
      <x:c r="E643" s="15">
        <x:v>43194.5139003472</x:v>
      </x:c>
      <x:c r="F643" t="s">
        <x:v>82</x:v>
      </x:c>
      <x:c r="G643" s="6">
        <x:v>163.946645698302</x:v>
      </x:c>
      <x:c r="H643" t="s">
        <x:v>83</x:v>
      </x:c>
      <x:c r="I643" s="6">
        <x:v>30.4534922439611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22.037</x:v>
      </x:c>
      <x:c r="R643" s="8">
        <x:v>173917.549729539</x:v>
      </x:c>
      <x:c r="S643" s="12">
        <x:v>288365.628998668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532959</x:v>
      </x:c>
      <x:c r="B644" s="1">
        <x:v>43207.5812795139</x:v>
      </x:c>
      <x:c r="C644" s="6">
        <x:v>10.697954215</x:v>
      </x:c>
      <x:c r="D644" s="14" t="s">
        <x:v>77</x:v>
      </x:c>
      <x:c r="E644" s="15">
        <x:v>43194.5139003472</x:v>
      </x:c>
      <x:c r="F644" t="s">
        <x:v>82</x:v>
      </x:c>
      <x:c r="G644" s="6">
        <x:v>163.959316752312</x:v>
      </x:c>
      <x:c r="H644" t="s">
        <x:v>83</x:v>
      </x:c>
      <x:c r="I644" s="6">
        <x:v>30.4565575652596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22.035</x:v>
      </x:c>
      <x:c r="R644" s="8">
        <x:v>173928.430872599</x:v>
      </x:c>
      <x:c r="S644" s="12">
        <x:v>288352.334939422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532965</x:v>
      </x:c>
      <x:c r="B645" s="1">
        <x:v>43207.5812913194</x:v>
      </x:c>
      <x:c r="C645" s="6">
        <x:v>10.7149718683333</x:v>
      </x:c>
      <x:c r="D645" s="14" t="s">
        <x:v>77</x:v>
      </x:c>
      <x:c r="E645" s="15">
        <x:v>43194.5139003472</x:v>
      </x:c>
      <x:c r="F645" t="s">
        <x:v>82</x:v>
      </x:c>
      <x:c r="G645" s="6">
        <x:v>163.892828718851</x:v>
      </x:c>
      <x:c r="H645" t="s">
        <x:v>83</x:v>
      </x:c>
      <x:c r="I645" s="6">
        <x:v>30.461215656911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22.038</x:v>
      </x:c>
      <x:c r="R645" s="8">
        <x:v>173928.375199508</x:v>
      </x:c>
      <x:c r="S645" s="12">
        <x:v>288363.749344743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532979</x:v>
      </x:c>
      <x:c r="B646" s="1">
        <x:v>43207.5813022801</x:v>
      </x:c>
      <x:c r="C646" s="6">
        <x:v>10.7307394283333</x:v>
      </x:c>
      <x:c r="D646" s="14" t="s">
        <x:v>77</x:v>
      </x:c>
      <x:c r="E646" s="15">
        <x:v>43194.5139003472</x:v>
      </x:c>
      <x:c r="F646" t="s">
        <x:v>82</x:v>
      </x:c>
      <x:c r="G646" s="6">
        <x:v>163.990312171863</x:v>
      </x:c>
      <x:c r="H646" t="s">
        <x:v>83</x:v>
      </x:c>
      <x:c r="I646" s="6">
        <x:v>30.4505170818511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22.035</x:v>
      </x:c>
      <x:c r="R646" s="8">
        <x:v>173937.632041086</x:v>
      </x:c>
      <x:c r="S646" s="12">
        <x:v>288354.907309728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532988</x:v>
      </x:c>
      <x:c r="B647" s="1">
        <x:v>43207.5813139699</x:v>
      </x:c>
      <x:c r="C647" s="6">
        <x:v>10.7475736866667</x:v>
      </x:c>
      <x:c r="D647" s="14" t="s">
        <x:v>77</x:v>
      </x:c>
      <x:c r="E647" s="15">
        <x:v>43194.5139003472</x:v>
      </x:c>
      <x:c r="F647" t="s">
        <x:v>82</x:v>
      </x:c>
      <x:c r="G647" s="6">
        <x:v>163.852749675246</x:v>
      </x:c>
      <x:c r="H647" t="s">
        <x:v>83</x:v>
      </x:c>
      <x:c r="I647" s="6">
        <x:v>30.4690292445334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22.038</x:v>
      </x:c>
      <x:c r="R647" s="8">
        <x:v>173942.790657983</x:v>
      </x:c>
      <x:c r="S647" s="12">
        <x:v>288360.608555979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533001</x:v>
      </x:c>
      <x:c r="B648" s="1">
        <x:v>43207.5813261227</x:v>
      </x:c>
      <x:c r="C648" s="6">
        <x:v>10.7650746516667</x:v>
      </x:c>
      <x:c r="D648" s="14" t="s">
        <x:v>77</x:v>
      </x:c>
      <x:c r="E648" s="15">
        <x:v>43194.5139003472</x:v>
      </x:c>
      <x:c r="F648" t="s">
        <x:v>82</x:v>
      </x:c>
      <x:c r="G648" s="6">
        <x:v>163.785215847775</x:v>
      </x:c>
      <x:c r="H648" t="s">
        <x:v>83</x:v>
      </x:c>
      <x:c r="I648" s="6">
        <x:v>30.47113290585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22.042</x:v>
      </x:c>
      <x:c r="R648" s="8">
        <x:v>173954.341415516</x:v>
      </x:c>
      <x:c r="S648" s="12">
        <x:v>288357.217924594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533010</x:v>
      </x:c>
      <x:c r="B649" s="1">
        <x:v>43207.5813371528</x:v>
      </x:c>
      <x:c r="C649" s="6">
        <x:v>10.7809422433333</x:v>
      </x:c>
      <x:c r="D649" s="14" t="s">
        <x:v>77</x:v>
      </x:c>
      <x:c r="E649" s="15">
        <x:v>43194.5139003472</x:v>
      </x:c>
      <x:c r="F649" t="s">
        <x:v>82</x:v>
      </x:c>
      <x:c r="G649" s="6">
        <x:v>163.764876483413</x:v>
      </x:c>
      <x:c r="H649" t="s">
        <x:v>83</x:v>
      </x:c>
      <x:c r="I649" s="6">
        <x:v>30.4750998136378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22.042</x:v>
      </x:c>
      <x:c r="R649" s="8">
        <x:v>173968.616263262</x:v>
      </x:c>
      <x:c r="S649" s="12">
        <x:v>288349.581696965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533016</x:v>
      </x:c>
      <x:c r="B650" s="1">
        <x:v>43207.5813485764</x:v>
      </x:c>
      <x:c r="C650" s="6">
        <x:v>10.7973764733333</x:v>
      </x:c>
      <x:c r="D650" s="14" t="s">
        <x:v>77</x:v>
      </x:c>
      <x:c r="E650" s="15">
        <x:v>43194.5139003472</x:v>
      </x:c>
      <x:c r="F650" t="s">
        <x:v>82</x:v>
      </x:c>
      <x:c r="G650" s="6">
        <x:v>163.794307162822</x:v>
      </x:c>
      <x:c r="H650" t="s">
        <x:v>83</x:v>
      </x:c>
      <x:c r="I650" s="6">
        <x:v>30.4693598197955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22.042</x:v>
      </x:c>
      <x:c r="R650" s="8">
        <x:v>173963.370589857</x:v>
      </x:c>
      <x:c r="S650" s="12">
        <x:v>288355.45453807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533030</x:v>
      </x:c>
      <x:c r="B651" s="1">
        <x:v>43207.5813599884</x:v>
      </x:c>
      <x:c r="C651" s="6">
        <x:v>10.8138440916667</x:v>
      </x:c>
      <x:c r="D651" s="14" t="s">
        <x:v>77</x:v>
      </x:c>
      <x:c r="E651" s="15">
        <x:v>43194.5139003472</x:v>
      </x:c>
      <x:c r="F651" t="s">
        <x:v>82</x:v>
      </x:c>
      <x:c r="G651" s="6">
        <x:v>163.773961219968</x:v>
      </x:c>
      <x:c r="H651" t="s">
        <x:v>83</x:v>
      </x:c>
      <x:c r="I651" s="6">
        <x:v>30.4705619119331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22.043</x:v>
      </x:c>
      <x:c r="R651" s="8">
        <x:v>173973.476532975</x:v>
      </x:c>
      <x:c r="S651" s="12">
        <x:v>288352.703197177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533040</x:v>
      </x:c>
      <x:c r="B652" s="1">
        <x:v>43207.581371956</x:v>
      </x:c>
      <x:c r="C652" s="6">
        <x:v>10.831095095</x:v>
      </x:c>
      <x:c r="D652" s="14" t="s">
        <x:v>77</x:v>
      </x:c>
      <x:c r="E652" s="15">
        <x:v>43194.5139003472</x:v>
      </x:c>
      <x:c r="F652" t="s">
        <x:v>82</x:v>
      </x:c>
      <x:c r="G652" s="6">
        <x:v>163.805085509039</x:v>
      </x:c>
      <x:c r="H652" t="s">
        <x:v>83</x:v>
      </x:c>
      <x:c r="I652" s="6">
        <x:v>30.4644913510438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22.043</x:v>
      </x:c>
      <x:c r="R652" s="8">
        <x:v>173975.331180334</x:v>
      </x:c>
      <x:c r="S652" s="12">
        <x:v>288343.764839559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533050</x:v>
      </x:c>
      <x:c r="B653" s="1">
        <x:v>43207.5813833681</x:v>
      </x:c>
      <x:c r="C653" s="6">
        <x:v>10.8474959733333</x:v>
      </x:c>
      <x:c r="D653" s="14" t="s">
        <x:v>77</x:v>
      </x:c>
      <x:c r="E653" s="15">
        <x:v>43194.5139003472</x:v>
      </x:c>
      <x:c r="F653" t="s">
        <x:v>82</x:v>
      </x:c>
      <x:c r="G653" s="6">
        <x:v>163.790909878524</x:v>
      </x:c>
      <x:c r="H653" t="s">
        <x:v>83</x:v>
      </x:c>
      <x:c r="I653" s="6">
        <x:v>30.4672561595912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22.043</x:v>
      </x:c>
      <x:c r="R653" s="8">
        <x:v>173991.233184815</x:v>
      </x:c>
      <x:c r="S653" s="12">
        <x:v>288347.780174605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533061</x:v>
      </x:c>
      <x:c r="B654" s="1">
        <x:v>43207.5813951042</x:v>
      </x:c>
      <x:c r="C654" s="6">
        <x:v>10.8644135833333</x:v>
      </x:c>
      <x:c r="D654" s="14" t="s">
        <x:v>77</x:v>
      </x:c>
      <x:c r="E654" s="15">
        <x:v>43194.5139003472</x:v>
      </x:c>
      <x:c r="F654" t="s">
        <x:v>82</x:v>
      </x:c>
      <x:c r="G654" s="6">
        <x:v>163.78489330148</x:v>
      </x:c>
      <x:c r="H654" t="s">
        <x:v>83</x:v>
      </x:c>
      <x:c r="I654" s="6">
        <x:v>30.4656633891718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22.044</x:v>
      </x:c>
      <x:c r="R654" s="8">
        <x:v>173994.834765595</x:v>
      </x:c>
      <x:c r="S654" s="12">
        <x:v>288345.036620337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533065</x:v>
      </x:c>
      <x:c r="B655" s="1">
        <x:v>43207.581406794</x:v>
      </x:c>
      <x:c r="C655" s="6">
        <x:v>10.881214535</x:v>
      </x:c>
      <x:c r="D655" s="14" t="s">
        <x:v>77</x:v>
      </x:c>
      <x:c r="E655" s="15">
        <x:v>43194.5139003472</x:v>
      </x:c>
      <x:c r="F655" t="s">
        <x:v>82</x:v>
      </x:c>
      <x:c r="G655" s="6">
        <x:v>163.842186781982</x:v>
      </x:c>
      <x:c r="H655" t="s">
        <x:v>83</x:v>
      </x:c>
      <x:c r="I655" s="6">
        <x:v>30.4489543714972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22.046</x:v>
      </x:c>
      <x:c r="R655" s="8">
        <x:v>173999.330893915</x:v>
      </x:c>
      <x:c r="S655" s="12">
        <x:v>288354.413465254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533076</x:v>
      </x:c>
      <x:c r="B656" s="1">
        <x:v>43207.5814180903</x:v>
      </x:c>
      <x:c r="C656" s="6">
        <x:v>10.8975154616667</x:v>
      </x:c>
      <x:c r="D656" s="14" t="s">
        <x:v>77</x:v>
      </x:c>
      <x:c r="E656" s="15">
        <x:v>43194.5139003472</x:v>
      </x:c>
      <x:c r="F656" t="s">
        <x:v>82</x:v>
      </x:c>
      <x:c r="G656" s="6">
        <x:v>163.767434206867</x:v>
      </x:c>
      <x:c r="H656" t="s">
        <x:v>83</x:v>
      </x:c>
      <x:c r="I656" s="6">
        <x:v>30.4524704708174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22.05</x:v>
      </x:c>
      <x:c r="R656" s="8">
        <x:v>174006.105058401</x:v>
      </x:c>
      <x:c r="S656" s="12">
        <x:v>288339.135401856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533088</x:v>
      </x:c>
      <x:c r="B657" s="1">
        <x:v>43207.5814299769</x:v>
      </x:c>
      <x:c r="C657" s="6">
        <x:v>10.9146164333333</x:v>
      </x:c>
      <x:c r="D657" s="14" t="s">
        <x:v>77</x:v>
      </x:c>
      <x:c r="E657" s="15">
        <x:v>43194.5139003472</x:v>
      </x:c>
      <x:c r="F657" t="s">
        <x:v>82</x:v>
      </x:c>
      <x:c r="G657" s="6">
        <x:v>163.760821018114</x:v>
      </x:c>
      <x:c r="H657" t="s">
        <x:v>83</x:v>
      </x:c>
      <x:c r="I657" s="6">
        <x:v>30.4565275130763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22.049</x:v>
      </x:c>
      <x:c r="R657" s="8">
        <x:v>174023.893198773</x:v>
      </x:c>
      <x:c r="S657" s="12">
        <x:v>288352.148965863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533097</x:v>
      </x:c>
      <x:c r="B658" s="1">
        <x:v>43207.5814414699</x:v>
      </x:c>
      <x:c r="C658" s="6">
        <x:v>10.93116739</x:v>
      </x:c>
      <x:c r="D658" s="14" t="s">
        <x:v>77</x:v>
      </x:c>
      <x:c r="E658" s="15">
        <x:v>43194.5139003472</x:v>
      </x:c>
      <x:c r="F658" t="s">
        <x:v>82</x:v>
      </x:c>
      <x:c r="G658" s="6">
        <x:v>163.774692157756</x:v>
      </x:c>
      <x:c r="H658" t="s">
        <x:v>83</x:v>
      </x:c>
      <x:c r="I658" s="6">
        <x:v>30.4565876174429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22.048</x:v>
      </x:c>
      <x:c r="R658" s="8">
        <x:v>174023.897318176</x:v>
      </x:c>
      <x:c r="S658" s="12">
        <x:v>288349.148444643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533107</x:v>
      </x:c>
      <x:c r="B659" s="1">
        <x:v>43207.5814535532</x:v>
      </x:c>
      <x:c r="C659" s="6">
        <x:v>10.94853505</x:v>
      </x:c>
      <x:c r="D659" s="14" t="s">
        <x:v>77</x:v>
      </x:c>
      <x:c r="E659" s="15">
        <x:v>43194.5139003472</x:v>
      </x:c>
      <x:c r="F659" t="s">
        <x:v>82</x:v>
      </x:c>
      <x:c r="G659" s="6">
        <x:v>163.675190311217</x:v>
      </x:c>
      <x:c r="H659" t="s">
        <x:v>83</x:v>
      </x:c>
      <x:c r="I659" s="6">
        <x:v>30.4704717550085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22.05</x:v>
      </x:c>
      <x:c r="R659" s="8">
        <x:v>174016.821106249</x:v>
      </x:c>
      <x:c r="S659" s="12">
        <x:v>288363.763700541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533118</x:v>
      </x:c>
      <x:c r="B660" s="1">
        <x:v>43207.5814643171</x:v>
      </x:c>
      <x:c r="C660" s="6">
        <x:v>10.9640526016667</x:v>
      </x:c>
      <x:c r="D660" s="14" t="s">
        <x:v>77</x:v>
      </x:c>
      <x:c r="E660" s="15">
        <x:v>43194.5139003472</x:v>
      </x:c>
      <x:c r="F660" t="s">
        <x:v>82</x:v>
      </x:c>
      <x:c r="G660" s="6">
        <x:v>163.665643386475</x:v>
      </x:c>
      <x:c r="H660" t="s">
        <x:v>83</x:v>
      </x:c>
      <x:c r="I660" s="6">
        <x:v>30.4723349986234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22.05</x:v>
      </x:c>
      <x:c r="R660" s="8">
        <x:v>174029.438895242</x:v>
      </x:c>
      <x:c r="S660" s="12">
        <x:v>288348.787651061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533128</x:v>
      </x:c>
      <x:c r="B661" s="1">
        <x:v>43207.5814763079</x:v>
      </x:c>
      <x:c r="C661" s="6">
        <x:v>10.981320195</x:v>
      </x:c>
      <x:c r="D661" s="14" t="s">
        <x:v>77</x:v>
      </x:c>
      <x:c r="E661" s="15">
        <x:v>43194.5139003472</x:v>
      </x:c>
      <x:c r="F661" t="s">
        <x:v>82</x:v>
      </x:c>
      <x:c r="G661" s="6">
        <x:v>163.768953400857</x:v>
      </x:c>
      <x:c r="H661" t="s">
        <x:v>83</x:v>
      </x:c>
      <x:c r="I661" s="6">
        <x:v>30.4466403594261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22.052</x:v>
      </x:c>
      <x:c r="R661" s="8">
        <x:v>174040.565577572</x:v>
      </x:c>
      <x:c r="S661" s="12">
        <x:v>288356.140733782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533134</x:v>
      </x:c>
      <x:c r="B662" s="1">
        <x:v>43207.581488044</x:v>
      </x:c>
      <x:c r="C662" s="6">
        <x:v>10.9982544866667</x:v>
      </x:c>
      <x:c r="D662" s="14" t="s">
        <x:v>77</x:v>
      </x:c>
      <x:c r="E662" s="15">
        <x:v>43194.5139003472</x:v>
      </x:c>
      <x:c r="F662" t="s">
        <x:v>82</x:v>
      </x:c>
      <x:c r="G662" s="6">
        <x:v>163.730611007666</x:v>
      </x:c>
      <x:c r="H662" t="s">
        <x:v>83</x:v>
      </x:c>
      <x:c r="I662" s="6">
        <x:v>30.4541233392933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22.052</x:v>
      </x:c>
      <x:c r="R662" s="8">
        <x:v>174045.592043208</x:v>
      </x:c>
      <x:c r="S662" s="12">
        <x:v>288358.268377224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533150</x:v>
      </x:c>
      <x:c r="B663" s="1">
        <x:v>43207.5814989236</x:v>
      </x:c>
      <x:c r="C663" s="6">
        <x:v>11.0138887183333</x:v>
      </x:c>
      <x:c r="D663" s="14" t="s">
        <x:v>77</x:v>
      </x:c>
      <x:c r="E663" s="15">
        <x:v>43194.5139003472</x:v>
      </x:c>
      <x:c r="F663" t="s">
        <x:v>82</x:v>
      </x:c>
      <x:c r="G663" s="6">
        <x:v>163.681019207425</x:v>
      </x:c>
      <x:c r="H663" t="s">
        <x:v>83</x:v>
      </x:c>
      <x:c r="I663" s="6">
        <x:v>30.4582705401467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22.054</x:v>
      </x:c>
      <x:c r="R663" s="8">
        <x:v>174061.071361206</x:v>
      </x:c>
      <x:c r="S663" s="12">
        <x:v>288361.021060539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533158</x:v>
      </x:c>
      <x:c r="B664" s="1">
        <x:v>43207.5815118866</x:v>
      </x:c>
      <x:c r="C664" s="6">
        <x:v>11.032556485</x:v>
      </x:c>
      <x:c r="D664" s="14" t="s">
        <x:v>77</x:v>
      </x:c>
      <x:c r="E664" s="15">
        <x:v>43194.5139003472</x:v>
      </x:c>
      <x:c r="F664" t="s">
        <x:v>82</x:v>
      </x:c>
      <x:c r="G664" s="6">
        <x:v>163.735067271444</x:v>
      </x:c>
      <x:c r="H664" t="s">
        <x:v>83</x:v>
      </x:c>
      <x:c r="I664" s="6">
        <x:v>30.4504870297219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22.053</x:v>
      </x:c>
      <x:c r="R664" s="8">
        <x:v>174066.730244027</x:v>
      </x:c>
      <x:c r="S664" s="12">
        <x:v>288365.477773528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533166</x:v>
      </x:c>
      <x:c r="B665" s="1">
        <x:v>43207.5815226852</x:v>
      </x:c>
      <x:c r="C665" s="6">
        <x:v>11.048140625</x:v>
      </x:c>
      <x:c r="D665" s="14" t="s">
        <x:v>77</x:v>
      </x:c>
      <x:c r="E665" s="15">
        <x:v>43194.5139003472</x:v>
      </x:c>
      <x:c r="F665" t="s">
        <x:v>82</x:v>
      </x:c>
      <x:c r="G665" s="6">
        <x:v>163.657921919877</x:v>
      </x:c>
      <x:c r="H665" t="s">
        <x:v>83</x:v>
      </x:c>
      <x:c r="I665" s="6">
        <x:v>30.4600135681235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22.055</x:v>
      </x:c>
      <x:c r="R665" s="8">
        <x:v>174071.085410361</x:v>
      </x:c>
      <x:c r="S665" s="12">
        <x:v>288362.820034784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533182</x:v>
      </x:c>
      <x:c r="B666" s="1">
        <x:v>43207.581534375</x:v>
      </x:c>
      <x:c r="C666" s="6">
        <x:v>11.06495826</x:v>
      </x:c>
      <x:c r="D666" s="14" t="s">
        <x:v>77</x:v>
      </x:c>
      <x:c r="E666" s="15">
        <x:v>43194.5139003472</x:v>
      </x:c>
      <x:c r="F666" t="s">
        <x:v>82</x:v>
      </x:c>
      <x:c r="G666" s="6">
        <x:v>163.593891305723</x:v>
      </x:c>
      <x:c r="H666" t="s">
        <x:v>83</x:v>
      </x:c>
      <x:c r="I666" s="6">
        <x:v>30.4752801277396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22.054</x:v>
      </x:c>
      <x:c r="R666" s="8">
        <x:v>174071.483144992</x:v>
      </x:c>
      <x:c r="S666" s="12">
        <x:v>288368.388849677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533190</x:v>
      </x:c>
      <x:c r="B667" s="1">
        <x:v>43207.5815453356</x:v>
      </x:c>
      <x:c r="C667" s="6">
        <x:v>11.08070916</x:v>
      </x:c>
      <x:c r="D667" s="14" t="s">
        <x:v>77</x:v>
      </x:c>
      <x:c r="E667" s="15">
        <x:v>43194.5139003472</x:v>
      </x:c>
      <x:c r="F667" t="s">
        <x:v>82</x:v>
      </x:c>
      <x:c r="G667" s="6">
        <x:v>163.652693472702</x:v>
      </x:c>
      <x:c r="H667" t="s">
        <x:v>83</x:v>
      </x:c>
      <x:c r="I667" s="6">
        <x:v>30.4638001492635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22.054</x:v>
      </x:c>
      <x:c r="R667" s="8">
        <x:v>174080.63587568</x:v>
      </x:c>
      <x:c r="S667" s="12">
        <x:v>288350.514353907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533203</x:v>
      </x:c>
      <x:c r="B668" s="1">
        <x:v>43207.5815572917</x:v>
      </x:c>
      <x:c r="C668" s="6">
        <x:v>11.0979434816667</x:v>
      </x:c>
      <x:c r="D668" s="14" t="s">
        <x:v>77</x:v>
      </x:c>
      <x:c r="E668" s="15">
        <x:v>43194.5139003472</x:v>
      </x:c>
      <x:c r="F668" t="s">
        <x:v>82</x:v>
      </x:c>
      <x:c r="G668" s="6">
        <x:v>163.571416348788</x:v>
      </x:c>
      <x:c r="H668" t="s">
        <x:v>83</x:v>
      </x:c>
      <x:c r="I668" s="6">
        <x:v>30.4713733243702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22.057</x:v>
      </x:c>
      <x:c r="R668" s="8">
        <x:v>174079.950179771</x:v>
      </x:c>
      <x:c r="S668" s="12">
        <x:v>288358.690920982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533207</x:v>
      </x:c>
      <x:c r="B669" s="1">
        <x:v>43207.5815683681</x:v>
      </x:c>
      <x:c r="C669" s="6">
        <x:v>11.11391105</x:v>
      </x:c>
      <x:c r="D669" s="14" t="s">
        <x:v>77</x:v>
      </x:c>
      <x:c r="E669" s="15">
        <x:v>43194.5139003472</x:v>
      </x:c>
      <x:c r="F669" t="s">
        <x:v>82</x:v>
      </x:c>
      <x:c r="G669" s="6">
        <x:v>163.575569272006</x:v>
      </x:c>
      <x:c r="H669" t="s">
        <x:v>83</x:v>
      </x:c>
      <x:c r="I669" s="6">
        <x:v>30.4677971006604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22.058</x:v>
      </x:c>
      <x:c r="R669" s="8">
        <x:v>174090.592144245</x:v>
      </x:c>
      <x:c r="S669" s="12">
        <x:v>288336.332203941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533221</x:v>
      </x:c>
      <x:c r="B670" s="1">
        <x:v>43207.5815800926</x:v>
      </x:c>
      <x:c r="C670" s="6">
        <x:v>11.1307786716667</x:v>
      </x:c>
      <x:c r="D670" s="14" t="s">
        <x:v>77</x:v>
      </x:c>
      <x:c r="E670" s="15">
        <x:v>43194.5139003472</x:v>
      </x:c>
      <x:c r="F670" t="s">
        <x:v>82</x:v>
      </x:c>
      <x:c r="G670" s="6">
        <x:v>163.55233055988</x:v>
      </x:c>
      <x:c r="H670" t="s">
        <x:v>83</x:v>
      </x:c>
      <x:c r="I670" s="6">
        <x:v>30.4668053754335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22.06</x:v>
      </x:c>
      <x:c r="R670" s="8">
        <x:v>174108.177577053</x:v>
      </x:c>
      <x:c r="S670" s="12">
        <x:v>288360.728268802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533226</x:v>
      </x:c>
      <x:c r="B671" s="1">
        <x:v>43207.5815917824</x:v>
      </x:c>
      <x:c r="C671" s="6">
        <x:v>11.1476296233333</x:v>
      </x:c>
      <x:c r="D671" s="14" t="s">
        <x:v>77</x:v>
      </x:c>
      <x:c r="E671" s="15">
        <x:v>43194.5139003472</x:v>
      </x:c>
      <x:c r="F671" t="s">
        <x:v>82</x:v>
      </x:c>
      <x:c r="G671" s="6">
        <x:v>163.584029670343</x:v>
      </x:c>
      <x:c r="H671" t="s">
        <x:v>83</x:v>
      </x:c>
      <x:c r="I671" s="6">
        <x:v>30.4633794178144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22.059</x:v>
      </x:c>
      <x:c r="R671" s="8">
        <x:v>174107.391794381</x:v>
      </x:c>
      <x:c r="S671" s="12">
        <x:v>288352.878516327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533238</x:v>
      </x:c>
      <x:c r="B672" s="1">
        <x:v>43207.5816034375</x:v>
      </x:c>
      <x:c r="C672" s="6">
        <x:v>11.164380555</x:v>
      </x:c>
      <x:c r="D672" s="14" t="s">
        <x:v>77</x:v>
      </x:c>
      <x:c r="E672" s="15">
        <x:v>43194.5139003472</x:v>
      </x:c>
      <x:c r="F672" t="s">
        <x:v>82</x:v>
      </x:c>
      <x:c r="G672" s="6">
        <x:v>163.534637292192</x:v>
      </x:c>
      <x:c r="H672" t="s">
        <x:v>83</x:v>
      </x:c>
      <x:c r="I672" s="6">
        <x:v>30.4702613888589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22.06</x:v>
      </x:c>
      <x:c r="R672" s="8">
        <x:v>174108.534235453</x:v>
      </x:c>
      <x:c r="S672" s="12">
        <x:v>288346.452074821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533245</x:v>
      </x:c>
      <x:c r="B673" s="1">
        <x:v>43207.5816149306</x:v>
      </x:c>
      <x:c r="C673" s="6">
        <x:v>11.1809315</x:v>
      </x:c>
      <x:c r="D673" s="14" t="s">
        <x:v>77</x:v>
      </x:c>
      <x:c r="E673" s="15">
        <x:v>43194.5139003472</x:v>
      </x:c>
      <x:c r="F673" t="s">
        <x:v>82</x:v>
      </x:c>
      <x:c r="G673" s="6">
        <x:v>163.585564626611</x:v>
      </x:c>
      <x:c r="H673" t="s">
        <x:v>83</x:v>
      </x:c>
      <x:c r="I673" s="6">
        <x:v>30.46031409028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22.06</x:v>
      </x:c>
      <x:c r="R673" s="8">
        <x:v>174113.503034612</x:v>
      </x:c>
      <x:c r="S673" s="12">
        <x:v>288347.932870073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533263</x:v>
      </x:c>
      <x:c r="B674" s="1">
        <x:v>43207.5816271181</x:v>
      </x:c>
      <x:c r="C674" s="6">
        <x:v>11.1984991333333</x:v>
      </x:c>
      <x:c r="D674" s="14" t="s">
        <x:v>77</x:v>
      </x:c>
      <x:c r="E674" s="15">
        <x:v>43194.5139003472</x:v>
      </x:c>
      <x:c r="F674" t="s">
        <x:v>82</x:v>
      </x:c>
      <x:c r="G674" s="6">
        <x:v>163.571089494762</x:v>
      </x:c>
      <x:c r="H674" t="s">
        <x:v>83</x:v>
      </x:c>
      <x:c r="I674" s="6">
        <x:v>30.4548445912474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22.063</x:v>
      </x:c>
      <x:c r="R674" s="8">
        <x:v>174130.328658086</x:v>
      </x:c>
      <x:c r="S674" s="12">
        <x:v>288369.182037792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533265</x:v>
      </x:c>
      <x:c r="B675" s="1">
        <x:v>43207.5816381134</x:v>
      </x:c>
      <x:c r="C675" s="6">
        <x:v>11.2143500666667</x:v>
      </x:c>
      <x:c r="D675" s="14" t="s">
        <x:v>77</x:v>
      </x:c>
      <x:c r="E675" s="15">
        <x:v>43194.5139003472</x:v>
      </x:c>
      <x:c r="F675" t="s">
        <x:v>82</x:v>
      </x:c>
      <x:c r="G675" s="6">
        <x:v>163.526015657363</x:v>
      </x:c>
      <x:c r="H675" t="s">
        <x:v>83</x:v>
      </x:c>
      <x:c r="I675" s="6">
        <x:v>30.4608850824511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22.064</x:v>
      </x:c>
      <x:c r="R675" s="8">
        <x:v>174130.575655481</x:v>
      </x:c>
      <x:c r="S675" s="12">
        <x:v>288358.562346793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533274</x:v>
      </x:c>
      <x:c r="B676" s="1">
        <x:v>43207.5816498495</x:v>
      </x:c>
      <x:c r="C676" s="6">
        <x:v>11.2312343366667</x:v>
      </x:c>
      <x:c r="D676" s="14" t="s">
        <x:v>77</x:v>
      </x:c>
      <x:c r="E676" s="15">
        <x:v>43194.5139003472</x:v>
      </x:c>
      <x:c r="F676" t="s">
        <x:v>82</x:v>
      </x:c>
      <x:c r="G676" s="6">
        <x:v>163.605073102966</x:v>
      </x:c>
      <x:c r="H676" t="s">
        <x:v>83</x:v>
      </x:c>
      <x:c r="I676" s="6">
        <x:v>30.4426734853046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22.065</x:v>
      </x:c>
      <x:c r="R676" s="8">
        <x:v>174138.715960592</x:v>
      </x:c>
      <x:c r="S676" s="12">
        <x:v>288339.391728535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533290</x:v>
      </x:c>
      <x:c r="B677" s="1">
        <x:v>43207.5816613773</x:v>
      </x:c>
      <x:c r="C677" s="6">
        <x:v>11.247851905</x:v>
      </x:c>
      <x:c r="D677" s="14" t="s">
        <x:v>77</x:v>
      </x:c>
      <x:c r="E677" s="15">
        <x:v>43194.5139003472</x:v>
      </x:c>
      <x:c r="F677" t="s">
        <x:v>82</x:v>
      </x:c>
      <x:c r="G677" s="6">
        <x:v>163.545396342107</x:v>
      </x:c>
      <x:c r="H677" t="s">
        <x:v>83</x:v>
      </x:c>
      <x:c r="I677" s="6">
        <x:v>30.4570985046034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22.064</x:v>
      </x:c>
      <x:c r="R677" s="8">
        <x:v>174150.67591</x:v>
      </x:c>
      <x:c r="S677" s="12">
        <x:v>288351.819401362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533294</x:v>
      </x:c>
      <x:c r="B678" s="1">
        <x:v>43207.5816727199</x:v>
      </x:c>
      <x:c r="C678" s="6">
        <x:v>11.2641695366667</x:v>
      </x:c>
      <x:c r="D678" s="14" t="s">
        <x:v>77</x:v>
      </x:c>
      <x:c r="E678" s="15">
        <x:v>43194.5139003472</x:v>
      </x:c>
      <x:c r="F678" t="s">
        <x:v>82</x:v>
      </x:c>
      <x:c r="G678" s="6">
        <x:v>163.507544709292</x:v>
      </x:c>
      <x:c r="H678" t="s">
        <x:v>83</x:v>
      </x:c>
      <x:c r="I678" s="6">
        <x:v>30.4506673425003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22.069</x:v>
      </x:c>
      <x:c r="R678" s="8">
        <x:v>174148.489132737</x:v>
      </x:c>
      <x:c r="S678" s="12">
        <x:v>288345.441463592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533312</x:v>
      </x:c>
      <x:c r="B679" s="1">
        <x:v>43207.5816846875</x:v>
      </x:c>
      <x:c r="C679" s="6">
        <x:v>11.281403835</x:v>
      </x:c>
      <x:c r="D679" s="14" t="s">
        <x:v>77</x:v>
      </x:c>
      <x:c r="E679" s="15">
        <x:v>43194.5139003472</x:v>
      </x:c>
      <x:c r="F679" t="s">
        <x:v>82</x:v>
      </x:c>
      <x:c r="G679" s="6">
        <x:v>163.492783888196</x:v>
      </x:c>
      <x:c r="H679" t="s">
        <x:v>83</x:v>
      </x:c>
      <x:c r="I679" s="6">
        <x:v>30.4535523482737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22.069</x:v>
      </x:c>
      <x:c r="R679" s="8">
        <x:v>174163.809541519</x:v>
      </x:c>
      <x:c r="S679" s="12">
        <x:v>288356.761724807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533314</x:v>
      </x:c>
      <x:c r="B680" s="1">
        <x:v>43207.5816958681</x:v>
      </x:c>
      <x:c r="C680" s="6">
        <x:v>11.2975214116667</x:v>
      </x:c>
      <x:c r="D680" s="14" t="s">
        <x:v>77</x:v>
      </x:c>
      <x:c r="E680" s="15">
        <x:v>43194.5139003472</x:v>
      </x:c>
      <x:c r="F680" t="s">
        <x:v>82</x:v>
      </x:c>
      <x:c r="G680" s="6">
        <x:v>163.470644949115</x:v>
      </x:c>
      <x:c r="H680" t="s">
        <x:v>83</x:v>
      </x:c>
      <x:c r="I680" s="6">
        <x:v>30.4606446646835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22.068</x:v>
      </x:c>
      <x:c r="R680" s="8">
        <x:v>174170.702032768</x:v>
      </x:c>
      <x:c r="S680" s="12">
        <x:v>288338.735089407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533324</x:v>
      </x:c>
      <x:c r="B681" s="1">
        <x:v>43207.5817074884</x:v>
      </x:c>
      <x:c r="C681" s="6">
        <x:v>11.314205695</x:v>
      </x:c>
      <x:c r="D681" s="14" t="s">
        <x:v>77</x:v>
      </x:c>
      <x:c r="E681" s="15">
        <x:v>43194.5139003472</x:v>
      </x:c>
      <x:c r="F681" t="s">
        <x:v>82</x:v>
      </x:c>
      <x:c r="G681" s="6">
        <x:v>163.427594849382</x:v>
      </x:c>
      <x:c r="H681" t="s">
        <x:v>83</x:v>
      </x:c>
      <x:c r="I681" s="6">
        <x:v>30.4580000703695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22.072</x:v>
      </x:c>
      <x:c r="R681" s="8">
        <x:v>174177.841589739</x:v>
      </x:c>
      <x:c r="S681" s="12">
        <x:v>288338.862212012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533336</x:v>
      </x:c>
      <x:c r="B682" s="1">
        <x:v>43207.5817190625</x:v>
      </x:c>
      <x:c r="C682" s="6">
        <x:v>11.33087331</x:v>
      </x:c>
      <x:c r="D682" s="14" t="s">
        <x:v>77</x:v>
      </x:c>
      <x:c r="E682" s="15">
        <x:v>43194.5139003472</x:v>
      </x:c>
      <x:c r="F682" t="s">
        <x:v>82</x:v>
      </x:c>
      <x:c r="G682" s="6">
        <x:v>163.471561049561</x:v>
      </x:c>
      <x:c r="H682" t="s">
        <x:v>83</x:v>
      </x:c>
      <x:c r="I682" s="6">
        <x:v>30.4521699493648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22.071</x:v>
      </x:c>
      <x:c r="R682" s="8">
        <x:v>174190.62001833</x:v>
      </x:c>
      <x:c r="S682" s="12">
        <x:v>288352.620127458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533350</x:v>
      </x:c>
      <x:c r="B683" s="1">
        <x:v>43207.5817309028</x:v>
      </x:c>
      <x:c r="C683" s="6">
        <x:v>11.347957565</x:v>
      </x:c>
      <x:c r="D683" s="14" t="s">
        <x:v>77</x:v>
      </x:c>
      <x:c r="E683" s="15">
        <x:v>43194.5139003472</x:v>
      </x:c>
      <x:c r="F683" t="s">
        <x:v>82</x:v>
      </x:c>
      <x:c r="G683" s="6">
        <x:v>163.467873949127</x:v>
      </x:c>
      <x:c r="H683" t="s">
        <x:v>83</x:v>
      </x:c>
      <x:c r="I683" s="6">
        <x:v>30.4556559998809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22.07</x:v>
      </x:c>
      <x:c r="R683" s="8">
        <x:v>174187.523407627</x:v>
      </x:c>
      <x:c r="S683" s="12">
        <x:v>288360.46949946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533359</x:v>
      </x:c>
      <x:c r="B684" s="1">
        <x:v>43207.5817421644</x:v>
      </x:c>
      <x:c r="C684" s="6">
        <x:v>11.3641918666667</x:v>
      </x:c>
      <x:c r="D684" s="14" t="s">
        <x:v>77</x:v>
      </x:c>
      <x:c r="E684" s="15">
        <x:v>43194.5139003472</x:v>
      </x:c>
      <x:c r="F684" t="s">
        <x:v>82</x:v>
      </x:c>
      <x:c r="G684" s="6">
        <x:v>163.503994272926</x:v>
      </x:c>
      <x:c r="H684" t="s">
        <x:v>83</x:v>
      </x:c>
      <x:c r="I684" s="6">
        <x:v>30.4430641620929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22.072</x:v>
      </x:c>
      <x:c r="R684" s="8">
        <x:v>174203.349392684</x:v>
      </x:c>
      <x:c r="S684" s="12">
        <x:v>288347.543268424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533365</x:v>
      </x:c>
      <x:c r="B685" s="1">
        <x:v>43207.5817535532</x:v>
      </x:c>
      <x:c r="C685" s="6">
        <x:v>11.3805594516667</x:v>
      </x:c>
      <x:c r="D685" s="14" t="s">
        <x:v>77</x:v>
      </x:c>
      <x:c r="E685" s="15">
        <x:v>43194.5139003472</x:v>
      </x:c>
      <x:c r="F685" t="s">
        <x:v>82</x:v>
      </x:c>
      <x:c r="G685" s="6">
        <x:v>163.368111914841</x:v>
      </x:c>
      <x:c r="H685" t="s">
        <x:v>83</x:v>
      </x:c>
      <x:c r="I685" s="6">
        <x:v>30.469630290489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22.072</x:v>
      </x:c>
      <x:c r="R685" s="8">
        <x:v>174200.358720254</x:v>
      </x:c>
      <x:c r="S685" s="12">
        <x:v>288340.914170199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533379</x:v>
      </x:c>
      <x:c r="B686" s="1">
        <x:v>43207.5817652431</x:v>
      </x:c>
      <x:c r="C686" s="6">
        <x:v>11.3974103683333</x:v>
      </x:c>
      <x:c r="D686" s="14" t="s">
        <x:v>77</x:v>
      </x:c>
      <x:c r="E686" s="15">
        <x:v>43194.5139003472</x:v>
      </x:c>
      <x:c r="F686" t="s">
        <x:v>82</x:v>
      </x:c>
      <x:c r="G686" s="6">
        <x:v>163.398697965203</x:v>
      </x:c>
      <x:c r="H686" t="s">
        <x:v>83</x:v>
      </x:c>
      <x:c r="I686" s="6">
        <x:v>30.4636498880254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22.072</x:v>
      </x:c>
      <x:c r="R686" s="8">
        <x:v>174213.713824219</x:v>
      </x:c>
      <x:c r="S686" s="12">
        <x:v>288355.008202054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533390</x:v>
      </x:c>
      <x:c r="B687" s="1">
        <x:v>43207.5817771643</x:v>
      </x:c>
      <x:c r="C687" s="6">
        <x:v>11.4145947266667</x:v>
      </x:c>
      <x:c r="D687" s="14" t="s">
        <x:v>77</x:v>
      </x:c>
      <x:c r="E687" s="15">
        <x:v>43194.5139003472</x:v>
      </x:c>
      <x:c r="F687" t="s">
        <x:v>82</x:v>
      </x:c>
      <x:c r="G687" s="6">
        <x:v>163.425440501921</x:v>
      </x:c>
      <x:c r="H687" t="s">
        <x:v>83</x:v>
      </x:c>
      <x:c r="I687" s="6">
        <x:v>30.4528912008982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22.074</x:v>
      </x:c>
      <x:c r="R687" s="8">
        <x:v>174227.646749058</x:v>
      </x:c>
      <x:c r="S687" s="12">
        <x:v>288366.483672504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533398</x:v>
      </x:c>
      <x:c r="B688" s="1">
        <x:v>43207.5817886574</x:v>
      </x:c>
      <x:c r="C688" s="6">
        <x:v>11.43111232</x:v>
      </x:c>
      <x:c r="D688" s="14" t="s">
        <x:v>77</x:v>
      </x:c>
      <x:c r="E688" s="15">
        <x:v>43194.5139003472</x:v>
      </x:c>
      <x:c r="F688" t="s">
        <x:v>82</x:v>
      </x:c>
      <x:c r="G688" s="6">
        <x:v>163.41559558412</x:v>
      </x:c>
      <x:c r="H688" t="s">
        <x:v>83</x:v>
      </x:c>
      <x:c r="I688" s="6">
        <x:v>30.4437553595999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22.078</x:v>
      </x:c>
      <x:c r="R688" s="8">
        <x:v>174227.828427326</x:v>
      </x:c>
      <x:c r="S688" s="12">
        <x:v>288354.433210064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533407</x:v>
      </x:c>
      <x:c r="B689" s="1">
        <x:v>43207.581800081</x:v>
      </x:c>
      <x:c r="C689" s="6">
        <x:v>11.44757989</x:v>
      </x:c>
      <x:c r="D689" s="14" t="s">
        <x:v>77</x:v>
      </x:c>
      <x:c r="E689" s="15">
        <x:v>43194.5139003472</x:v>
      </x:c>
      <x:c r="F689" t="s">
        <x:v>82</x:v>
      </x:c>
      <x:c r="G689" s="6">
        <x:v>163.500754372278</x:v>
      </x:c>
      <x:c r="H689" t="s">
        <x:v>83</x:v>
      </x:c>
      <x:c r="I689" s="6">
        <x:v>30.438165679499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22.074</x:v>
      </x:c>
      <x:c r="R689" s="8">
        <x:v>174240.88775968</x:v>
      </x:c>
      <x:c r="S689" s="12">
        <x:v>288355.775291915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533422</x:v>
      </x:c>
      <x:c r="B690" s="1">
        <x:v>43207.5818113773</x:v>
      </x:c>
      <x:c r="C690" s="6">
        <x:v>11.4638641466667</x:v>
      </x:c>
      <x:c r="D690" s="14" t="s">
        <x:v>77</x:v>
      </x:c>
      <x:c r="E690" s="15">
        <x:v>43194.5139003472</x:v>
      </x:c>
      <x:c r="F690" t="s">
        <x:v>82</x:v>
      </x:c>
      <x:c r="G690" s="6">
        <x:v>163.314183587056</x:v>
      </x:c>
      <x:c r="H690" t="s">
        <x:v>83</x:v>
      </x:c>
      <x:c r="I690" s="6">
        <x:v>30.4718842137827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22.075</x:v>
      </x:c>
      <x:c r="R690" s="8">
        <x:v>174240.490868865</x:v>
      </x:c>
      <x:c r="S690" s="12">
        <x:v>288341.506601549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533430</x:v>
      </x:c>
      <x:c r="B691" s="1">
        <x:v>43207.5818232986</x:v>
      </x:c>
      <x:c r="C691" s="6">
        <x:v>11.4810150816667</x:v>
      </x:c>
      <x:c r="D691" s="14" t="s">
        <x:v>77</x:v>
      </x:c>
      <x:c r="E691" s="15">
        <x:v>43194.5139003472</x:v>
      </x:c>
      <x:c r="F691" t="s">
        <x:v>82</x:v>
      </x:c>
      <x:c r="G691" s="6">
        <x:v>163.312817051339</x:v>
      </x:c>
      <x:c r="H691" t="s">
        <x:v>83</x:v>
      </x:c>
      <x:c r="I691" s="6">
        <x:v>30.4583306445447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22.08</x:v>
      </x:c>
      <x:c r="R691" s="8">
        <x:v>174248.795811933</x:v>
      </x:c>
      <x:c r="S691" s="12">
        <x:v>288351.318912286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533435</x:v>
      </x:c>
      <x:c r="B692" s="1">
        <x:v>43207.5818349537</x:v>
      </x:c>
      <x:c r="C692" s="6">
        <x:v>11.497799365</x:v>
      </x:c>
      <x:c r="D692" s="14" t="s">
        <x:v>77</x:v>
      </x:c>
      <x:c r="E692" s="15">
        <x:v>43194.5139003472</x:v>
      </x:c>
      <x:c r="F692" t="s">
        <x:v>82</x:v>
      </x:c>
      <x:c r="G692" s="6">
        <x:v>163.364585478443</x:v>
      </x:c>
      <x:c r="H692" t="s">
        <x:v>83</x:v>
      </x:c>
      <x:c r="I692" s="6">
        <x:v>30.4564974608938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22.077</x:v>
      </x:c>
      <x:c r="R692" s="8">
        <x:v>174254.714488971</x:v>
      </x:c>
      <x:c r="S692" s="12">
        <x:v>288346.068060476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533445</x:v>
      </x:c>
      <x:c r="B693" s="1">
        <x:v>43207.5818469097</x:v>
      </x:c>
      <x:c r="C693" s="6">
        <x:v>11.515000345</x:v>
      </x:c>
      <x:c r="D693" s="14" t="s">
        <x:v>77</x:v>
      </x:c>
      <x:c r="E693" s="15">
        <x:v>43194.5139003472</x:v>
      </x:c>
      <x:c r="F693" t="s">
        <x:v>82</x:v>
      </x:c>
      <x:c r="G693" s="6">
        <x:v>163.315579905566</x:v>
      </x:c>
      <x:c r="H693" t="s">
        <x:v>83</x:v>
      </x:c>
      <x:c r="I693" s="6">
        <x:v>30.4605545080244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22.079</x:v>
      </x:c>
      <x:c r="R693" s="8">
        <x:v>174262.794282964</x:v>
      </x:c>
      <x:c r="S693" s="12">
        <x:v>288338.961617349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533457</x:v>
      </x:c>
      <x:c r="B694" s="1">
        <x:v>43207.5818578356</x:v>
      </x:c>
      <x:c r="C694" s="6">
        <x:v>11.5307512233333</x:v>
      </x:c>
      <x:c r="D694" s="14" t="s">
        <x:v>77</x:v>
      </x:c>
      <x:c r="E694" s="15">
        <x:v>43194.5139003472</x:v>
      </x:c>
      <x:c r="F694" t="s">
        <x:v>82</x:v>
      </x:c>
      <x:c r="G694" s="6">
        <x:v>163.348454009294</x:v>
      </x:c>
      <x:c r="H694" t="s">
        <x:v>83</x:v>
      </x:c>
      <x:c r="I694" s="6">
        <x:v>30.4485937461341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22.081</x:v>
      </x:c>
      <x:c r="R694" s="8">
        <x:v>174272.71641364</x:v>
      </x:c>
      <x:c r="S694" s="12">
        <x:v>288342.725514737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533466</x:v>
      </x:c>
      <x:c r="B695" s="1">
        <x:v>43207.5818698727</x:v>
      </x:c>
      <x:c r="C695" s="6">
        <x:v>11.5480689533333</x:v>
      </x:c>
      <x:c r="D695" s="14" t="s">
        <x:v>77</x:v>
      </x:c>
      <x:c r="E695" s="15">
        <x:v>43194.5139003472</x:v>
      </x:c>
      <x:c r="F695" t="s">
        <x:v>82</x:v>
      </x:c>
      <x:c r="G695" s="6">
        <x:v>163.297924745183</x:v>
      </x:c>
      <x:c r="H695" t="s">
        <x:v>83</x:v>
      </x:c>
      <x:c r="I695" s="6">
        <x:v>30.4501865084467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22.084</x:v>
      </x:c>
      <x:c r="R695" s="8">
        <x:v>174283.687150431</x:v>
      </x:c>
      <x:c r="S695" s="12">
        <x:v>288357.485988889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533479</x:v>
      </x:c>
      <x:c r="B696" s="1">
        <x:v>43207.5818809838</x:v>
      </x:c>
      <x:c r="C696" s="6">
        <x:v>11.5640864733333</x:v>
      </x:c>
      <x:c r="D696" s="14" t="s">
        <x:v>77</x:v>
      </x:c>
      <x:c r="E696" s="15">
        <x:v>43194.5139003472</x:v>
      </x:c>
      <x:c r="F696" t="s">
        <x:v>82</x:v>
      </x:c>
      <x:c r="G696" s="6">
        <x:v>163.272578147764</x:v>
      </x:c>
      <x:c r="H696" t="s">
        <x:v>83</x:v>
      </x:c>
      <x:c r="I696" s="6">
        <x:v>30.4634395223038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22.081</x:v>
      </x:c>
      <x:c r="R696" s="8">
        <x:v>174281.49424554</x:v>
      </x:c>
      <x:c r="S696" s="12">
        <x:v>288342.853522012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533486</x:v>
      </x:c>
      <x:c r="B697" s="1">
        <x:v>43207.5818923958</x:v>
      </x:c>
      <x:c r="C697" s="6">
        <x:v>11.580504045</x:v>
      </x:c>
      <x:c r="D697" s="14" t="s">
        <x:v>77</x:v>
      </x:c>
      <x:c r="E697" s="15">
        <x:v>43194.5139003472</x:v>
      </x:c>
      <x:c r="F697" t="s">
        <x:v>82</x:v>
      </x:c>
      <x:c r="G697" s="6">
        <x:v>163.250177063511</x:v>
      </x:c>
      <x:c r="H697" t="s">
        <x:v>83</x:v>
      </x:c>
      <x:c r="I697" s="6">
        <x:v>30.4512383330298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22.087</x:v>
      </x:c>
      <x:c r="R697" s="8">
        <x:v>174293.555788738</x:v>
      </x:c>
      <x:c r="S697" s="12">
        <x:v>288351.113453066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533498</x:v>
      </x:c>
      <x:c r="B698" s="1">
        <x:v>43207.5819043634</x:v>
      </x:c>
      <x:c r="C698" s="6">
        <x:v>11.5977217083333</x:v>
      </x:c>
      <x:c r="D698" s="14" t="s">
        <x:v>77</x:v>
      </x:c>
      <x:c r="E698" s="15">
        <x:v>43194.5139003472</x:v>
      </x:c>
      <x:c r="F698" t="s">
        <x:v>82</x:v>
      </x:c>
      <x:c r="G698" s="6">
        <x:v>163.295618492965</x:v>
      </x:c>
      <x:c r="H698" t="s">
        <x:v>83</x:v>
      </x:c>
      <x:c r="I698" s="6">
        <x:v>30.4561668868987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22.082</x:v>
      </x:c>
      <x:c r="R698" s="8">
        <x:v>174316.473261691</x:v>
      </x:c>
      <x:c r="S698" s="12">
        <x:v>288367.8488438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533504</x:v>
      </x:c>
      <x:c r="B699" s="1">
        <x:v>43207.5819160069</x:v>
      </x:c>
      <x:c r="C699" s="6">
        <x:v>11.6145059916667</x:v>
      </x:c>
      <x:c r="D699" s="14" t="s">
        <x:v>77</x:v>
      </x:c>
      <x:c r="E699" s="15">
        <x:v>43194.5139003472</x:v>
      </x:c>
      <x:c r="F699" t="s">
        <x:v>82</x:v>
      </x:c>
      <x:c r="G699" s="6">
        <x:v>163.263069508144</x:v>
      </x:c>
      <x:c r="H699" t="s">
        <x:v>83</x:v>
      </x:c>
      <x:c r="I699" s="6">
        <x:v>30.4542435479416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22.085</x:v>
      </x:c>
      <x:c r="R699" s="8">
        <x:v>174296.1097877</x:v>
      </x:c>
      <x:c r="S699" s="12">
        <x:v>288345.725699989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533523</x:v>
      </x:c>
      <x:c r="B700" s="1">
        <x:v>43207.5819373495</x:v>
      </x:c>
      <x:c r="C700" s="6">
        <x:v>11.6452410183333</x:v>
      </x:c>
      <x:c r="D700" s="14" t="s">
        <x:v>77</x:v>
      </x:c>
      <x:c r="E700" s="15">
        <x:v>43194.5139003472</x:v>
      </x:c>
      <x:c r="F700" t="s">
        <x:v>82</x:v>
      </x:c>
      <x:c r="G700" s="6">
        <x:v>163.273815799792</x:v>
      </x:c>
      <x:c r="H700" t="s">
        <x:v>83</x:v>
      </x:c>
      <x:c r="I700" s="6">
        <x:v>30.454904695584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22.084</x:v>
      </x:c>
      <x:c r="R700" s="8">
        <x:v>174362.63200678</x:v>
      </x:c>
      <x:c r="S700" s="12">
        <x:v>288382.461597742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533532</x:v>
      </x:c>
      <x:c r="B701" s="1">
        <x:v>43207.5819392361</x:v>
      </x:c>
      <x:c r="C701" s="6">
        <x:v>11.6479412283333</x:v>
      </x:c>
      <x:c r="D701" s="14" t="s">
        <x:v>77</x:v>
      </x:c>
      <x:c r="E701" s="15">
        <x:v>43194.5139003472</x:v>
      </x:c>
      <x:c r="F701" t="s">
        <x:v>82</x:v>
      </x:c>
      <x:c r="G701" s="6">
        <x:v>163.245568814828</x:v>
      </x:c>
      <x:c r="H701" t="s">
        <x:v>83</x:v>
      </x:c>
      <x:c r="I701" s="6">
        <x:v>30.454904695584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22.086</x:v>
      </x:c>
      <x:c r="R701" s="8">
        <x:v>174278.959703634</x:v>
      </x:c>
      <x:c r="S701" s="12">
        <x:v>288314.113476439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533540</x:v>
      </x:c>
      <x:c r="B702" s="1">
        <x:v>43207.5819503125</x:v>
      </x:c>
      <x:c r="C702" s="6">
        <x:v>11.6638754683333</x:v>
      </x:c>
      <x:c r="D702" s="14" t="s">
        <x:v>77</x:v>
      </x:c>
      <x:c r="E702" s="15">
        <x:v>43194.5139003472</x:v>
      </x:c>
      <x:c r="F702" t="s">
        <x:v>82</x:v>
      </x:c>
      <x:c r="G702" s="6">
        <x:v>163.249720356193</x:v>
      </x:c>
      <x:c r="H702" t="s">
        <x:v>83</x:v>
      </x:c>
      <x:c r="I702" s="6">
        <x:v>30.443034110031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22.09</x:v>
      </x:c>
      <x:c r="R702" s="8">
        <x:v>174301.341583464</x:v>
      </x:c>
      <x:c r="S702" s="12">
        <x:v>288315.407642271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533546</x:v>
      </x:c>
      <x:c r="B703" s="1">
        <x:v>43207.5819618403</x:v>
      </x:c>
      <x:c r="C703" s="6">
        <x:v>11.680509695</x:v>
      </x:c>
      <x:c r="D703" s="14" t="s">
        <x:v>77</x:v>
      </x:c>
      <x:c r="E703" s="15">
        <x:v>43194.5139003472</x:v>
      </x:c>
      <x:c r="F703" t="s">
        <x:v>82</x:v>
      </x:c>
      <x:c r="G703" s="6">
        <x:v>163.193854793425</x:v>
      </x:c>
      <x:c r="H703" t="s">
        <x:v>83</x:v>
      </x:c>
      <x:c r="I703" s="6">
        <x:v>30.4512082808942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22.091</x:v>
      </x:c>
      <x:c r="R703" s="8">
        <x:v>174326.601854578</x:v>
      </x:c>
      <x:c r="S703" s="12">
        <x:v>288333.52260189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533554</x:v>
      </x:c>
      <x:c r="B704" s="1">
        <x:v>43207.5819734144</x:v>
      </x:c>
      <x:c r="C704" s="6">
        <x:v>11.69719399</x:v>
      </x:c>
      <x:c r="D704" s="14" t="s">
        <x:v>77</x:v>
      </x:c>
      <x:c r="E704" s="15">
        <x:v>43194.5139003472</x:v>
      </x:c>
      <x:c r="F704" t="s">
        <x:v>82</x:v>
      </x:c>
      <x:c r="G704" s="6">
        <x:v>163.184166270162</x:v>
      </x:c>
      <x:c r="H704" t="s">
        <x:v>83</x:v>
      </x:c>
      <x:c r="I704" s="6">
        <x:v>30.4641607762619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22.087</x:v>
      </x:c>
      <x:c r="R704" s="8">
        <x:v>174341.160830784</x:v>
      </x:c>
      <x:c r="S704" s="12">
        <x:v>288329.042737882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533565</x:v>
      </x:c>
      <x:c r="B705" s="1">
        <x:v>43207.5819852662</x:v>
      </x:c>
      <x:c r="C705" s="6">
        <x:v>11.71422827</x:v>
      </x:c>
      <x:c r="D705" s="14" t="s">
        <x:v>77</x:v>
      </x:c>
      <x:c r="E705" s="15">
        <x:v>43194.5139003472</x:v>
      </x:c>
      <x:c r="F705" t="s">
        <x:v>82</x:v>
      </x:c>
      <x:c r="G705" s="6">
        <x:v>163.116801069522</x:v>
      </x:c>
      <x:c r="H705" t="s">
        <x:v>83</x:v>
      </x:c>
      <x:c r="I705" s="6">
        <x:v>30.4718241091418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22.089</x:v>
      </x:c>
      <x:c r="R705" s="8">
        <x:v>174343.639122694</x:v>
      </x:c>
      <x:c r="S705" s="12">
        <x:v>288332.943402927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533576</x:v>
      </x:c>
      <x:c r="B706" s="1">
        <x:v>43207.5819969907</x:v>
      </x:c>
      <x:c r="C706" s="6">
        <x:v>11.731129255</x:v>
      </x:c>
      <x:c r="D706" s="14" t="s">
        <x:v>77</x:v>
      </x:c>
      <x:c r="E706" s="15">
        <x:v>43194.5139003472</x:v>
      </x:c>
      <x:c r="F706" t="s">
        <x:v>82</x:v>
      </x:c>
      <x:c r="G706" s="6">
        <x:v>163.100416423868</x:v>
      </x:c>
      <x:c r="H706" t="s">
        <x:v>83</x:v>
      </x:c>
      <x:c r="I706" s="6">
        <x:v>30.4639804627573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22.093</x:v>
      </x:c>
      <x:c r="R706" s="8">
        <x:v>174351.674904816</x:v>
      </x:c>
      <x:c r="S706" s="12">
        <x:v>288339.073026877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533590</x:v>
      </x:c>
      <x:c r="B707" s="1">
        <x:v>43207.5820085648</x:v>
      </x:c>
      <x:c r="C707" s="6">
        <x:v>11.74781354</x:v>
      </x:c>
      <x:c r="D707" s="14" t="s">
        <x:v>77</x:v>
      </x:c>
      <x:c r="E707" s="15">
        <x:v>43194.5139003472</x:v>
      </x:c>
      <x:c r="F707" t="s">
        <x:v>82</x:v>
      </x:c>
      <x:c r="G707" s="6">
        <x:v>163.097808192106</x:v>
      </x:c>
      <x:c r="H707" t="s">
        <x:v>83</x:v>
      </x:c>
      <x:c r="I707" s="6">
        <x:v>30.4644913510438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22.093</x:v>
      </x:c>
      <x:c r="R707" s="8">
        <x:v>174357.112719685</x:v>
      </x:c>
      <x:c r="S707" s="12">
        <x:v>288344.888187486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533598</x:v>
      </x:c>
      <x:c r="B708" s="1">
        <x:v>43207.5820201736</x:v>
      </x:c>
      <x:c r="C708" s="6">
        <x:v>11.76448113</x:v>
      </x:c>
      <x:c r="D708" s="14" t="s">
        <x:v>77</x:v>
      </x:c>
      <x:c r="E708" s="15">
        <x:v>43194.5139003472</x:v>
      </x:c>
      <x:c r="F708" t="s">
        <x:v>82</x:v>
      </x:c>
      <x:c r="G708" s="6">
        <x:v>163.154414427111</x:v>
      </x:c>
      <x:c r="H708" t="s">
        <x:v>83</x:v>
      </x:c>
      <x:c r="I708" s="6">
        <x:v>30.4589316885831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22.091</x:v>
      </x:c>
      <x:c r="R708" s="8">
        <x:v>174368.754613111</x:v>
      </x:c>
      <x:c r="S708" s="12">
        <x:v>288349.607717533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533604</x:v>
      </x:c>
      <x:c r="B709" s="1">
        <x:v>43207.5820314815</x:v>
      </x:c>
      <x:c r="C709" s="6">
        <x:v>11.7807653516667</x:v>
      </x:c>
      <x:c r="D709" s="14" t="s">
        <x:v>77</x:v>
      </x:c>
      <x:c r="E709" s="15">
        <x:v>43194.5139003472</x:v>
      </x:c>
      <x:c r="F709" t="s">
        <x:v>82</x:v>
      </x:c>
      <x:c r="G709" s="6">
        <x:v>163.085678607935</x:v>
      </x:c>
      <x:c r="H709" t="s">
        <x:v>83</x:v>
      </x:c>
      <x:c r="I709" s="6">
        <x:v>30.469630290489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22.092</x:v>
      </x:c>
      <x:c r="R709" s="8">
        <x:v>174377.515229577</x:v>
      </x:c>
      <x:c r="S709" s="12">
        <x:v>288349.645888744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533615</x:v>
      </x:c>
      <x:c r="B710" s="1">
        <x:v>43207.5820434375</x:v>
      </x:c>
      <x:c r="C710" s="6">
        <x:v>11.797999685</x:v>
      </x:c>
      <x:c r="D710" s="14" t="s">
        <x:v>77</x:v>
      </x:c>
      <x:c r="E710" s="15">
        <x:v>43194.5139003472</x:v>
      </x:c>
      <x:c r="F710" t="s">
        <x:v>82</x:v>
      </x:c>
      <x:c r="G710" s="6">
        <x:v>163.112083904358</x:v>
      </x:c>
      <x:c r="H710" t="s">
        <x:v>83</x:v>
      </x:c>
      <x:c r="I710" s="6">
        <x:v>30.4589316885831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22.094</x:v>
      </x:c>
      <x:c r="R710" s="8">
        <x:v>174376.945189483</x:v>
      </x:c>
      <x:c r="S710" s="12">
        <x:v>288345.318962849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533628</x:v>
      </x:c>
      <x:c r="B711" s="1">
        <x:v>43207.5820550116</x:v>
      </x:c>
      <x:c r="C711" s="6">
        <x:v>11.8146505933333</x:v>
      </x:c>
      <x:c r="D711" s="14" t="s">
        <x:v>77</x:v>
      </x:c>
      <x:c r="E711" s="15">
        <x:v>43194.5139003472</x:v>
      </x:c>
      <x:c r="F711" t="s">
        <x:v>82</x:v>
      </x:c>
      <x:c r="G711" s="6">
        <x:v>163.116692705879</x:v>
      </x:c>
      <x:c r="H711" t="s">
        <x:v>83</x:v>
      </x:c>
      <x:c r="I711" s="6">
        <x:v>30.4552653216251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22.095</x:v>
      </x:c>
      <x:c r="R711" s="8">
        <x:v>174376.469327911</x:v>
      </x:c>
      <x:c r="S711" s="12">
        <x:v>288345.079105409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533636</x:v>
      </x:c>
      <x:c r="B712" s="1">
        <x:v>43207.5820662384</x:v>
      </x:c>
      <x:c r="C712" s="6">
        <x:v>11.830834875</x:v>
      </x:c>
      <x:c r="D712" s="14" t="s">
        <x:v>77</x:v>
      </x:c>
      <x:c r="E712" s="15">
        <x:v>43194.5139003472</x:v>
      </x:c>
      <x:c r="F712" t="s">
        <x:v>82</x:v>
      </x:c>
      <x:c r="G712" s="6">
        <x:v>163.067320765612</x:v>
      </x:c>
      <x:c r="H712" t="s">
        <x:v>83</x:v>
      </x:c>
      <x:c r="I712" s="6">
        <x:v>30.4566477218109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22.098</x:v>
      </x:c>
      <x:c r="R712" s="8">
        <x:v>174387.275226886</x:v>
      </x:c>
      <x:c r="S712" s="12">
        <x:v>288345.21941195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533647</x:v>
      </x:c>
      <x:c r="B713" s="1">
        <x:v>43207.5820780093</x:v>
      </x:c>
      <x:c r="C713" s="6">
        <x:v>11.847785825</x:v>
      </x:c>
      <x:c r="D713" s="14" t="s">
        <x:v>77</x:v>
      </x:c>
      <x:c r="E713" s="15">
        <x:v>43194.5139003472</x:v>
      </x:c>
      <x:c r="F713" t="s">
        <x:v>82</x:v>
      </x:c>
      <x:c r="G713" s="6">
        <x:v>163.15335925869</x:v>
      </x:c>
      <x:c r="H713" t="s">
        <x:v>83</x:v>
      </x:c>
      <x:c r="I713" s="6">
        <x:v>30.44808286027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22.095</x:v>
      </x:c>
      <x:c r="R713" s="8">
        <x:v>174399.816941736</x:v>
      </x:c>
      <x:c r="S713" s="12">
        <x:v>288349.507057788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533662</x:v>
      </x:c>
      <x:c r="B714" s="1">
        <x:v>43207.5820892014</x:v>
      </x:c>
      <x:c r="C714" s="6">
        <x:v>11.8638866966667</x:v>
      </x:c>
      <x:c r="D714" s="14" t="s">
        <x:v>77</x:v>
      </x:c>
      <x:c r="E714" s="15">
        <x:v>43194.5139003472</x:v>
      </x:c>
      <x:c r="F714" t="s">
        <x:v>82</x:v>
      </x:c>
      <x:c r="G714" s="6">
        <x:v>163.087565989403</x:v>
      </x:c>
      <x:c r="H714" t="s">
        <x:v>83</x:v>
      </x:c>
      <x:c r="I714" s="6">
        <x:v>30.4526808358514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22.098</x:v>
      </x:c>
      <x:c r="R714" s="8">
        <x:v>174404.117123068</x:v>
      </x:c>
      <x:c r="S714" s="12">
        <x:v>288347.999563995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533668</x:v>
      </x:c>
      <x:c r="B715" s="1">
        <x:v>43207.5821017014</x:v>
      </x:c>
      <x:c r="C715" s="6">
        <x:v>11.88192111</x:v>
      </x:c>
      <x:c r="D715" s="14" t="s">
        <x:v>77</x:v>
      </x:c>
      <x:c r="E715" s="15">
        <x:v>43194.5139003472</x:v>
      </x:c>
      <x:c r="F715" t="s">
        <x:v>82</x:v>
      </x:c>
      <x:c r="G715" s="6">
        <x:v>163.117635951478</x:v>
      </x:c>
      <x:c r="H715" t="s">
        <x:v>83</x:v>
      </x:c>
      <x:c r="I715" s="6">
        <x:v>30.4412610388335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</x:v>
      </x:c>
      <x:c r="R715" s="8">
        <x:v>174413.650007611</x:v>
      </x:c>
      <x:c r="S715" s="12">
        <x:v>288348.306333745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533682</x:v>
      </x:c>
      <x:c r="B716" s="1">
        <x:v>43207.5821128125</x:v>
      </x:c>
      <x:c r="C716" s="6">
        <x:v>11.8979219833333</x:v>
      </x:c>
      <x:c r="D716" s="14" t="s">
        <x:v>77</x:v>
      </x:c>
      <x:c r="E716" s="15">
        <x:v>43194.5139003472</x:v>
      </x:c>
      <x:c r="F716" t="s">
        <x:v>82</x:v>
      </x:c>
      <x:c r="G716" s="6">
        <x:v>163.09186052445</x:v>
      </x:c>
      <x:c r="H716" t="s">
        <x:v>83</x:v>
      </x:c>
      <x:c r="I716" s="6">
        <x:v>30.4518393757967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22.098</x:v>
      </x:c>
      <x:c r="R716" s="8">
        <x:v>174419.195604583</x:v>
      </x:c>
      <x:c r="S716" s="12">
        <x:v>288341.519256945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533686</x:v>
      </x:c>
      <x:c r="B717" s="1">
        <x:v>43207.5821244213</x:v>
      </x:c>
      <x:c r="C717" s="6">
        <x:v>11.9146062666667</x:v>
      </x:c>
      <x:c r="D717" s="14" t="s">
        <x:v>77</x:v>
      </x:c>
      <x:c r="E717" s="15">
        <x:v>43194.5139003472</x:v>
      </x:c>
      <x:c r="F717" t="s">
        <x:v>82</x:v>
      </x:c>
      <x:c r="G717" s="6">
        <x:v>163.114862798426</x:v>
      </x:c>
      <x:c r="H717" t="s">
        <x:v>83</x:v>
      </x:c>
      <x:c r="I717" s="6">
        <x:v>30.4500963520691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22.097</x:v>
      </x:c>
      <x:c r="R717" s="8">
        <x:v>174424.602423741</x:v>
      </x:c>
      <x:c r="S717" s="12">
        <x:v>288339.138064302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533696</x:v>
      </x:c>
      <x:c r="B718" s="1">
        <x:v>43207.5821357639</x:v>
      </x:c>
      <x:c r="C718" s="6">
        <x:v>11.9309405333333</x:v>
      </x:c>
      <x:c r="D718" s="14" t="s">
        <x:v>77</x:v>
      </x:c>
      <x:c r="E718" s="15">
        <x:v>43194.5139003472</x:v>
      </x:c>
      <x:c r="F718" t="s">
        <x:v>82</x:v>
      </x:c>
      <x:c r="G718" s="6">
        <x:v>163.180212474759</x:v>
      </x:c>
      <x:c r="H718" t="s">
        <x:v>83</x:v>
      </x:c>
      <x:c r="I718" s="6">
        <x:v>30.4289998263821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</x:v>
      </x:c>
      <x:c r="R718" s="8">
        <x:v>174425.262825471</x:v>
      </x:c>
      <x:c r="S718" s="12">
        <x:v>288344.12278469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533706</x:v>
      </x:c>
      <x:c r="B719" s="1">
        <x:v>43207.5821474884</x:v>
      </x:c>
      <x:c r="C719" s="6">
        <x:v>11.9478247916667</x:v>
      </x:c>
      <x:c r="D719" s="14" t="s">
        <x:v>77</x:v>
      </x:c>
      <x:c r="E719" s="15">
        <x:v>43194.5139003472</x:v>
      </x:c>
      <x:c r="F719" t="s">
        <x:v>82</x:v>
      </x:c>
      <x:c r="G719" s="6">
        <x:v>163.088343949464</x:v>
      </x:c>
      <x:c r="H719" t="s">
        <x:v>83</x:v>
      </x:c>
      <x:c r="I719" s="6">
        <x:v>30.4470009845791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</x:v>
      </x:c>
      <x:c r="R719" s="8">
        <x:v>174430.97049694</x:v>
      </x:c>
      <x:c r="S719" s="12">
        <x:v>288352.491103772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533715</x:v>
      </x:c>
      <x:c r="B720" s="1">
        <x:v>43207.5821587616</x:v>
      </x:c>
      <x:c r="C720" s="6">
        <x:v>11.9640923883333</x:v>
      </x:c>
      <x:c r="D720" s="14" t="s">
        <x:v>77</x:v>
      </x:c>
      <x:c r="E720" s="15">
        <x:v>43194.5139003472</x:v>
      </x:c>
      <x:c r="F720" t="s">
        <x:v>82</x:v>
      </x:c>
      <x:c r="G720" s="6">
        <x:v>163.162267291756</x:v>
      </x:c>
      <x:c r="H720" t="s">
        <x:v>83</x:v>
      </x:c>
      <x:c r="I720" s="6">
        <x:v>30.4297511248747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22.101</x:v>
      </x:c>
      <x:c r="R720" s="8">
        <x:v>174433.07821206</x:v>
      </x:c>
      <x:c r="S720" s="12">
        <x:v>288341.292635109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533728</x:v>
      </x:c>
      <x:c r="B721" s="1">
        <x:v>43207.5821705671</x:v>
      </x:c>
      <x:c r="C721" s="6">
        <x:v>11.9810933383333</x:v>
      </x:c>
      <x:c r="D721" s="14" t="s">
        <x:v>77</x:v>
      </x:c>
      <x:c r="E721" s="15">
        <x:v>43194.5139003472</x:v>
      </x:c>
      <x:c r="F721" t="s">
        <x:v>82</x:v>
      </x:c>
      <x:c r="G721" s="6">
        <x:v>163.06490230323</x:v>
      </x:c>
      <x:c r="H721" t="s">
        <x:v>83</x:v>
      </x:c>
      <x:c r="I721" s="6">
        <x:v>30.4405397898013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22.104</x:v>
      </x:c>
      <x:c r="R721" s="8">
        <x:v>174453.056876831</x:v>
      </x:c>
      <x:c r="S721" s="12">
        <x:v>288359.179160725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533740</x:v>
      </x:c>
      <x:c r="B722" s="1">
        <x:v>43207.5821822106</x:v>
      </x:c>
      <x:c r="C722" s="6">
        <x:v>11.9978609733333</x:v>
      </x:c>
      <x:c r="D722" s="14" t="s">
        <x:v>77</x:v>
      </x:c>
      <x:c r="E722" s="15">
        <x:v>43194.5139003472</x:v>
      </x:c>
      <x:c r="F722" t="s">
        <x:v>82</x:v>
      </x:c>
      <x:c r="G722" s="6">
        <x:v>162.949879367645</x:v>
      </x:c>
      <x:c r="H722" t="s">
        <x:v>83</x:v>
      </x:c>
      <x:c r="I722" s="6">
        <x:v>30.4741381385916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</x:v>
      </x:c>
      <x:c r="R722" s="8">
        <x:v>174445.744535766</x:v>
      </x:c>
      <x:c r="S722" s="12">
        <x:v>288345.180658379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533750</x:v>
      </x:c>
      <x:c r="B723" s="1">
        <x:v>43207.582193831</x:v>
      </x:c>
      <x:c r="C723" s="6">
        <x:v>12.014578575</x:v>
      </x:c>
      <x:c r="D723" s="14" t="s">
        <x:v>77</x:v>
      </x:c>
      <x:c r="E723" s="15">
        <x:v>43194.5139003472</x:v>
      </x:c>
      <x:c r="F723" t="s">
        <x:v>82</x:v>
      </x:c>
      <x:c r="G723" s="6">
        <x:v>162.850507013567</x:v>
      </x:c>
      <x:c r="H723" t="s">
        <x:v>83</x:v>
      </x:c>
      <x:c r="I723" s="6">
        <x:v>30.4742884002999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22.107</x:v>
      </x:c>
      <x:c r="R723" s="8">
        <x:v>174466.905761413</x:v>
      </x:c>
      <x:c r="S723" s="12">
        <x:v>288344.474582284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533756</x:v>
      </x:c>
      <x:c r="B724" s="1">
        <x:v>43207.5822050116</x:v>
      </x:c>
      <x:c r="C724" s="6">
        <x:v>12.030662835</x:v>
      </x:c>
      <x:c r="D724" s="14" t="s">
        <x:v>77</x:v>
      </x:c>
      <x:c r="E724" s="15">
        <x:v>43194.5139003472</x:v>
      </x:c>
      <x:c r="F724" t="s">
        <x:v>82</x:v>
      </x:c>
      <x:c r="G724" s="6">
        <x:v>162.922044855895</x:v>
      </x:c>
      <x:c r="H724" t="s">
        <x:v>83</x:v>
      </x:c>
      <x:c r="I724" s="6">
        <x:v>30.4657835982334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22.105</x:v>
      </x:c>
      <x:c r="R724" s="8">
        <x:v>174473.818230044</x:v>
      </x:c>
      <x:c r="S724" s="12">
        <x:v>288351.125440398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533764</x:v>
      </x:c>
      <x:c r="B725" s="1">
        <x:v>43207.5822168981</x:v>
      </x:c>
      <x:c r="C725" s="6">
        <x:v>12.0477970766667</x:v>
      </x:c>
      <x:c r="D725" s="14" t="s">
        <x:v>77</x:v>
      </x:c>
      <x:c r="E725" s="15">
        <x:v>43194.5139003472</x:v>
      </x:c>
      <x:c r="F725" t="s">
        <x:v>82</x:v>
      </x:c>
      <x:c r="G725" s="6">
        <x:v>162.976312338774</x:v>
      </x:c>
      <x:c r="H725" t="s">
        <x:v>83</x:v>
      </x:c>
      <x:c r="I725" s="6">
        <x:v>30.4523803143793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22.106</x:v>
      </x:c>
      <x:c r="R725" s="8">
        <x:v>174467.467828808</x:v>
      </x:c>
      <x:c r="S725" s="12">
        <x:v>288335.138522752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533774</x:v>
      </x:c>
      <x:c r="B726" s="1">
        <x:v>43207.5822284375</x:v>
      </x:c>
      <x:c r="C726" s="6">
        <x:v>12.0643813983333</x:v>
      </x:c>
      <x:c r="D726" s="14" t="s">
        <x:v>77</x:v>
      </x:c>
      <x:c r="E726" s="15">
        <x:v>43194.5139003472</x:v>
      </x:c>
      <x:c r="F726" t="s">
        <x:v>82</x:v>
      </x:c>
      <x:c r="G726" s="6">
        <x:v>162.928995476298</x:v>
      </x:c>
      <x:c r="H726" t="s">
        <x:v>83</x:v>
      </x:c>
      <x:c r="I726" s="6">
        <x:v>30.4506072382401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22.11</x:v>
      </x:c>
      <x:c r="R726" s="8">
        <x:v>174481.619111601</x:v>
      </x:c>
      <x:c r="S726" s="12">
        <x:v>288338.372794901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533791</x:v>
      </x:c>
      <x:c r="B727" s="1">
        <x:v>43207.5822399306</x:v>
      </x:c>
      <x:c r="C727" s="6">
        <x:v>12.0809323433333</x:v>
      </x:c>
      <x:c r="D727" s="14" t="s">
        <x:v>77</x:v>
      </x:c>
      <x:c r="E727" s="15">
        <x:v>43194.5139003472</x:v>
      </x:c>
      <x:c r="F727" t="s">
        <x:v>82</x:v>
      </x:c>
      <x:c r="G727" s="6">
        <x:v>162.923939212805</x:v>
      </x:c>
      <x:c r="H727" t="s">
        <x:v>83</x:v>
      </x:c>
      <x:c r="I727" s="6">
        <x:v>30.4515989586766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22.11</x:v>
      </x:c>
      <x:c r="R727" s="8">
        <x:v>174489.671312982</x:v>
      </x:c>
      <x:c r="S727" s="12">
        <x:v>288345.616426885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533794</x:v>
      </x:c>
      <x:c r="B728" s="1">
        <x:v>43207.5822514236</x:v>
      </x:c>
      <x:c r="C728" s="6">
        <x:v>12.0974999233333</x:v>
      </x:c>
      <x:c r="D728" s="14" t="s">
        <x:v>77</x:v>
      </x:c>
      <x:c r="E728" s="15">
        <x:v>43194.5139003472</x:v>
      </x:c>
      <x:c r="F728" t="s">
        <x:v>82</x:v>
      </x:c>
      <x:c r="G728" s="6">
        <x:v>163.018469240869</x:v>
      </x:c>
      <x:c r="H728" t="s">
        <x:v>83</x:v>
      </x:c>
      <x:c r="I728" s="6">
        <x:v>30.4413511949738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22.107</x:v>
      </x:c>
      <x:c r="R728" s="8">
        <x:v>174497.763626305</x:v>
      </x:c>
      <x:c r="S728" s="12">
        <x:v>288337.39059964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533804</x:v>
      </x:c>
      <x:c r="B729" s="1">
        <x:v>43207.5822627662</x:v>
      </x:c>
      <x:c r="C729" s="6">
        <x:v>12.113834145</x:v>
      </x:c>
      <x:c r="D729" s="14" t="s">
        <x:v>77</x:v>
      </x:c>
      <x:c r="E729" s="15">
        <x:v>43194.5139003472</x:v>
      </x:c>
      <x:c r="F729" t="s">
        <x:v>82</x:v>
      </x:c>
      <x:c r="G729" s="6">
        <x:v>162.930987350168</x:v>
      </x:c>
      <x:c r="H729" t="s">
        <x:v>83</x:v>
      </x:c>
      <x:c r="I729" s="6">
        <x:v>30.4502165605732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22.11</x:v>
      </x:c>
      <x:c r="R729" s="8">
        <x:v>174506.500819766</x:v>
      </x:c>
      <x:c r="S729" s="12">
        <x:v>288350.22245596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533820</x:v>
      </x:c>
      <x:c r="B730" s="1">
        <x:v>43207.5822748495</x:v>
      </x:c>
      <x:c r="C730" s="6">
        <x:v>12.13125185</x:v>
      </x:c>
      <x:c r="D730" s="14" t="s">
        <x:v>77</x:v>
      </x:c>
      <x:c r="E730" s="15">
        <x:v>43194.5139003472</x:v>
      </x:c>
      <x:c r="F730" t="s">
        <x:v>82</x:v>
      </x:c>
      <x:c r="G730" s="6">
        <x:v>162.953349918827</x:v>
      </x:c>
      <x:c r="H730" t="s">
        <x:v>83</x:v>
      </x:c>
      <x:c r="I730" s="6">
        <x:v>30.4485937461341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22.109</x:v>
      </x:c>
      <x:c r="R730" s="8">
        <x:v>174513.111537698</x:v>
      </x:c>
      <x:c r="S730" s="12">
        <x:v>288338.611844901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533831</x:v>
      </x:c>
      <x:c r="B731" s="1">
        <x:v>43207.5822864931</x:v>
      </x:c>
      <x:c r="C731" s="6">
        <x:v>12.14800277</x:v>
      </x:c>
      <x:c r="D731" s="14" t="s">
        <x:v>77</x:v>
      </x:c>
      <x:c r="E731" s="15">
        <x:v>43194.5139003472</x:v>
      </x:c>
      <x:c r="F731" t="s">
        <x:v>82</x:v>
      </x:c>
      <x:c r="G731" s="6">
        <x:v>162.931609220101</x:v>
      </x:c>
      <x:c r="H731" t="s">
        <x:v>83</x:v>
      </x:c>
      <x:c r="I731" s="6">
        <x:v>30.4473315576697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22.111</x:v>
      </x:c>
      <x:c r="R731" s="8">
        <x:v>174522.512760199</x:v>
      </x:c>
      <x:c r="S731" s="12">
        <x:v>288335.086363599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533835</x:v>
      </x:c>
      <x:c r="B732" s="1">
        <x:v>43207.5822980671</x:v>
      </x:c>
      <x:c r="C732" s="6">
        <x:v>12.16465369</x:v>
      </x:c>
      <x:c r="D732" s="14" t="s">
        <x:v>77</x:v>
      </x:c>
      <x:c r="E732" s="15">
        <x:v>43194.5139003472</x:v>
      </x:c>
      <x:c r="F732" t="s">
        <x:v>82</x:v>
      </x:c>
      <x:c r="G732" s="6">
        <x:v>162.825805893123</x:v>
      </x:c>
      <x:c r="H732" t="s">
        <x:v>83</x:v>
      </x:c>
      <x:c r="I732" s="6">
        <x:v>30.4570384002272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22.115</x:v>
      </x:c>
      <x:c r="R732" s="8">
        <x:v>174529.130882572</x:v>
      </x:c>
      <x:c r="S732" s="12">
        <x:v>288338.870883161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533852</x:v>
      </x:c>
      <x:c r="B733" s="1">
        <x:v>43207.5823098727</x:v>
      </x:c>
      <x:c r="C733" s="6">
        <x:v>12.18165464</x:v>
      </x:c>
      <x:c r="D733" s="14" t="s">
        <x:v>77</x:v>
      </x:c>
      <x:c r="E733" s="15">
        <x:v>43194.5139003472</x:v>
      </x:c>
      <x:c r="F733" t="s">
        <x:v>82</x:v>
      </x:c>
      <x:c r="G733" s="6">
        <x:v>162.854574494319</x:v>
      </x:c>
      <x:c r="H733" t="s">
        <x:v>83</x:v>
      </x:c>
      <x:c r="I733" s="6">
        <x:v>30.456918191479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22.113</x:v>
      </x:c>
      <x:c r="R733" s="8">
        <x:v>174542.272338315</x:v>
      </x:c>
      <x:c r="S733" s="12">
        <x:v>288346.783395979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533861</x:v>
      </x:c>
      <x:c r="B734" s="1">
        <x:v>43207.5823209143</x:v>
      </x:c>
      <x:c r="C734" s="6">
        <x:v>12.1975389366667</x:v>
      </x:c>
      <x:c r="D734" s="14" t="s">
        <x:v>77</x:v>
      </x:c>
      <x:c r="E734" s="15">
        <x:v>43194.5139003472</x:v>
      </x:c>
      <x:c r="F734" t="s">
        <x:v>82</x:v>
      </x:c>
      <x:c r="G734" s="6">
        <x:v>162.884607382921</x:v>
      </x:c>
      <x:c r="H734" t="s">
        <x:v>83</x:v>
      </x:c>
      <x:c r="I734" s="6">
        <x:v>30.4482631729193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22.114</x:v>
      </x:c>
      <x:c r="R734" s="8">
        <x:v>174534.740141492</x:v>
      </x:c>
      <x:c r="S734" s="12">
        <x:v>288342.174706595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533871</x:v>
      </x:c>
      <x:c r="B735" s="1">
        <x:v>43207.5823323264</x:v>
      </x:c>
      <x:c r="C735" s="6">
        <x:v>12.2140231783333</x:v>
      </x:c>
      <x:c r="D735" s="14" t="s">
        <x:v>77</x:v>
      </x:c>
      <x:c r="E735" s="15">
        <x:v>43194.5139003472</x:v>
      </x:c>
      <x:c r="F735" t="s">
        <x:v>82</x:v>
      </x:c>
      <x:c r="G735" s="6">
        <x:v>162.874814811535</x:v>
      </x:c>
      <x:c r="H735" t="s">
        <x:v>83</x:v>
      </x:c>
      <x:c r="I735" s="6">
        <x:v>30.4474217139727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22.115</x:v>
      </x:c>
      <x:c r="R735" s="8">
        <x:v>174551.603738443</x:v>
      </x:c>
      <x:c r="S735" s="12">
        <x:v>288340.263323551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533879</x:v>
      </x:c>
      <x:c r="B736" s="1">
        <x:v>43207.5823439468</x:v>
      </x:c>
      <x:c r="C736" s="6">
        <x:v>12.23075745</x:v>
      </x:c>
      <x:c r="D736" s="14" t="s">
        <x:v>77</x:v>
      </x:c>
      <x:c r="E736" s="15">
        <x:v>43194.5139003472</x:v>
      </x:c>
      <x:c r="F736" t="s">
        <x:v>82</x:v>
      </x:c>
      <x:c r="G736" s="6">
        <x:v>162.895491732518</x:v>
      </x:c>
      <x:c r="H736" t="s">
        <x:v>83</x:v>
      </x:c>
      <x:c r="I736" s="6">
        <x:v>30.4433646827306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22.115</x:v>
      </x:c>
      <x:c r="R736" s="8">
        <x:v>174553.143694335</x:v>
      </x:c>
      <x:c r="S736" s="12">
        <x:v>288358.836283783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533885</x:v>
      </x:c>
      <x:c r="B737" s="1">
        <x:v>43207.582355787</x:v>
      </x:c>
      <x:c r="C737" s="6">
        <x:v>12.2477917633333</x:v>
      </x:c>
      <x:c r="D737" s="14" t="s">
        <x:v>77</x:v>
      </x:c>
      <x:c r="E737" s="15">
        <x:v>43194.5139003472</x:v>
      </x:c>
      <x:c r="F737" t="s">
        <x:v>82</x:v>
      </x:c>
      <x:c r="G737" s="6">
        <x:v>162.838988585282</x:v>
      </x:c>
      <x:c r="H737" t="s">
        <x:v>83</x:v>
      </x:c>
      <x:c r="I737" s="6">
        <x:v>30.4516891150947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22.116</x:v>
      </x:c>
      <x:c r="R737" s="8">
        <x:v>174563.981664397</x:v>
      </x:c>
      <x:c r="S737" s="12">
        <x:v>288347.523331857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533900</x:v>
      </x:c>
      <x:c r="B738" s="1">
        <x:v>43207.5823671296</x:v>
      </x:c>
      <x:c r="C738" s="6">
        <x:v>12.2641426416667</x:v>
      </x:c>
      <x:c r="D738" s="14" t="s">
        <x:v>77</x:v>
      </x:c>
      <x:c r="E738" s="15">
        <x:v>43194.5139003472</x:v>
      </x:c>
      <x:c r="F738" t="s">
        <x:v>82</x:v>
      </x:c>
      <x:c r="G738" s="6">
        <x:v>162.906688102207</x:v>
      </x:c>
      <x:c r="H738" t="s">
        <x:v>83</x:v>
      </x:c>
      <x:c r="I738" s="6">
        <x:v>30.4356413108953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22.117</x:v>
      </x:c>
      <x:c r="R738" s="8">
        <x:v>174576.619652613</x:v>
      </x:c>
      <x:c r="S738" s="12">
        <x:v>288357.23690634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533907</x:v>
      </x:c>
      <x:c r="B739" s="1">
        <x:v>43207.5823785069</x:v>
      </x:c>
      <x:c r="C739" s="6">
        <x:v>12.2805102616667</x:v>
      </x:c>
      <x:c r="D739" s="14" t="s">
        <x:v>77</x:v>
      </x:c>
      <x:c r="E739" s="15">
        <x:v>43194.5139003472</x:v>
      </x:c>
      <x:c r="F739" t="s">
        <x:v>82</x:v>
      </x:c>
      <x:c r="G739" s="6">
        <x:v>162.90486362552</x:v>
      </x:c>
      <x:c r="H739" t="s">
        <x:v>83</x:v>
      </x:c>
      <x:c r="I739" s="6">
        <x:v>30.4304723715868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22.119</x:v>
      </x:c>
      <x:c r="R739" s="8">
        <x:v>174573.418549939</x:v>
      </x:c>
      <x:c r="S739" s="12">
        <x:v>288331.092339613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533916</x:v>
      </x:c>
      <x:c r="B740" s="1">
        <x:v>43207.5823901968</x:v>
      </x:c>
      <x:c r="C740" s="6">
        <x:v>12.2973445666667</x:v>
      </x:c>
      <x:c r="D740" s="14" t="s">
        <x:v>77</x:v>
      </x:c>
      <x:c r="E740" s="15">
        <x:v>43194.5139003472</x:v>
      </x:c>
      <x:c r="F740" t="s">
        <x:v>82</x:v>
      </x:c>
      <x:c r="G740" s="6">
        <x:v>162.805031338723</x:v>
      </x:c>
      <x:c r="H740" t="s">
        <x:v>83</x:v>
      </x:c>
      <x:c r="I740" s="6">
        <x:v>30.4500662999435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22.119</x:v>
      </x:c>
      <x:c r="R740" s="8">
        <x:v>174576.233208188</x:v>
      </x:c>
      <x:c r="S740" s="12">
        <x:v>288338.205694213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533926</x:v>
      </x:c>
      <x:c r="B741" s="1">
        <x:v>43207.5824018171</x:v>
      </x:c>
      <x:c r="C741" s="6">
        <x:v>12.3140788266667</x:v>
      </x:c>
      <x:c r="D741" s="14" t="s">
        <x:v>77</x:v>
      </x:c>
      <x:c r="E741" s="15">
        <x:v>43194.5139003472</x:v>
      </x:c>
      <x:c r="F741" t="s">
        <x:v>82</x:v>
      </x:c>
      <x:c r="G741" s="6">
        <x:v>162.919865144993</x:v>
      </x:c>
      <x:c r="H741" t="s">
        <x:v>83</x:v>
      </x:c>
      <x:c r="I741" s="6">
        <x:v>30.4302920598943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22.118</x:v>
      </x:c>
      <x:c r="R741" s="8">
        <x:v>174575.984502744</x:v>
      </x:c>
      <x:c r="S741" s="12">
        <x:v>288344.43609053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533939</x:v>
      </x:c>
      <x:c r="B742" s="1">
        <x:v>43207.5824134606</x:v>
      </x:c>
      <x:c r="C742" s="6">
        <x:v>12.3308464266667</x:v>
      </x:c>
      <x:c r="D742" s="14" t="s">
        <x:v>77</x:v>
      </x:c>
      <x:c r="E742" s="15">
        <x:v>43194.5139003472</x:v>
      </x:c>
      <x:c r="F742" t="s">
        <x:v>82</x:v>
      </x:c>
      <x:c r="G742" s="6">
        <x:v>162.750544406269</x:v>
      </x:c>
      <x:c r="H742" t="s">
        <x:v>83</x:v>
      </x:c>
      <x:c r="I742" s="6">
        <x:v>30.4580000703695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22.12</x:v>
      </x:c>
      <x:c r="R742" s="8">
        <x:v>174591.803143861</x:v>
      </x:c>
      <x:c r="S742" s="12">
        <x:v>288335.190693781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533951</x:v>
      </x:c>
      <x:c r="B743" s="1">
        <x:v>43207.582425081</x:v>
      </x:c>
      <x:c r="C743" s="6">
        <x:v>12.34759738</x:v>
      </x:c>
      <x:c r="D743" s="14" t="s">
        <x:v>77</x:v>
      </x:c>
      <x:c r="E743" s="15">
        <x:v>43194.5139003472</x:v>
      </x:c>
      <x:c r="F743" t="s">
        <x:v>82</x:v>
      </x:c>
      <x:c r="G743" s="6">
        <x:v>162.71234078656</x:v>
      </x:c>
      <x:c r="H743" t="s">
        <x:v>83</x:v>
      </x:c>
      <x:c r="I743" s="6">
        <x:v>30.4544539130866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22.124</x:v>
      </x:c>
      <x:c r="R743" s="8">
        <x:v>174601.249261006</x:v>
      </x:c>
      <x:c r="S743" s="12">
        <x:v>288352.380629122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533962</x:v>
      </x:c>
      <x:c r="B744" s="1">
        <x:v>43207.5824368866</x:v>
      </x:c>
      <x:c r="C744" s="6">
        <x:v>12.3645816716667</x:v>
      </x:c>
      <x:c r="D744" s="14" t="s">
        <x:v>77</x:v>
      </x:c>
      <x:c r="E744" s="15">
        <x:v>43194.5139003472</x:v>
      </x:c>
      <x:c r="F744" t="s">
        <x:v>82</x:v>
      </x:c>
      <x:c r="G744" s="6">
        <x:v>162.794798053979</x:v>
      </x:c>
      <x:c r="H744" t="s">
        <x:v>83</x:v>
      </x:c>
      <x:c r="I744" s="6">
        <x:v>30.4465502031435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22.121</x:v>
      </x:c>
      <x:c r="R744" s="8">
        <x:v>174613.448845059</x:v>
      </x:c>
      <x:c r="S744" s="12">
        <x:v>288345.874762195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533965</x:v>
      </x:c>
      <x:c r="B745" s="1">
        <x:v>43207.5824479977</x:v>
      </x:c>
      <x:c r="C745" s="6">
        <x:v>12.3805658866667</x:v>
      </x:c>
      <x:c r="D745" s="14" t="s">
        <x:v>77</x:v>
      </x:c>
      <x:c r="E745" s="15">
        <x:v>43194.5139003472</x:v>
      </x:c>
      <x:c r="F745" t="s">
        <x:v>82</x:v>
      </x:c>
      <x:c r="G745" s="6">
        <x:v>162.802004000905</x:v>
      </x:c>
      <x:c r="H745" t="s">
        <x:v>83</x:v>
      </x:c>
      <x:c r="I745" s="6">
        <x:v>30.4423729647287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22.122</x:v>
      </x:c>
      <x:c r="R745" s="8">
        <x:v>174611.008704681</x:v>
      </x:c>
      <x:c r="S745" s="12">
        <x:v>288335.344500395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533981</x:v>
      </x:c>
      <x:c r="B746" s="1">
        <x:v>43207.5824599884</x:v>
      </x:c>
      <x:c r="C746" s="6">
        <x:v>12.3978502416667</x:v>
      </x:c>
      <x:c r="D746" s="14" t="s">
        <x:v>77</x:v>
      </x:c>
      <x:c r="E746" s="15">
        <x:v>43194.5139003472</x:v>
      </x:c>
      <x:c r="F746" t="s">
        <x:v>82</x:v>
      </x:c>
      <x:c r="G746" s="6">
        <x:v>162.813809962257</x:v>
      </x:c>
      <x:c r="H746" t="s">
        <x:v>83</x:v>
      </x:c>
      <x:c r="I746" s="6">
        <x:v>30.434529387232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22.124</x:v>
      </x:c>
      <x:c r="R746" s="8">
        <x:v>174624.191770802</x:v>
      </x:c>
      <x:c r="S746" s="12">
        <x:v>288348.468968537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533984</x:v>
      </x:c>
      <x:c r="B747" s="1">
        <x:v>43207.5824712153</x:v>
      </x:c>
      <x:c r="C747" s="6">
        <x:v>12.4140011583333</x:v>
      </x:c>
      <x:c r="D747" s="14" t="s">
        <x:v>77</x:v>
      </x:c>
      <x:c r="E747" s="15">
        <x:v>43194.5139003472</x:v>
      </x:c>
      <x:c r="F747" t="s">
        <x:v>82</x:v>
      </x:c>
      <x:c r="G747" s="6">
        <x:v>162.692814257332</x:v>
      </x:c>
      <x:c r="H747" t="s">
        <x:v>83</x:v>
      </x:c>
      <x:c r="I747" s="6">
        <x:v>30.447241401369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22.128</x:v>
      </x:c>
      <x:c r="R747" s="8">
        <x:v>174628.29530959</x:v>
      </x:c>
      <x:c r="S747" s="12">
        <x:v>288332.910715795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533994</x:v>
      </x:c>
      <x:c r="B748" s="1">
        <x:v>43207.5824827546</x:v>
      </x:c>
      <x:c r="C748" s="6">
        <x:v>12.43063542</x:v>
      </x:c>
      <x:c r="D748" s="14" t="s">
        <x:v>77</x:v>
      </x:c>
      <x:c r="E748" s="15">
        <x:v>43194.5139003472</x:v>
      </x:c>
      <x:c r="F748" t="s">
        <x:v>82</x:v>
      </x:c>
      <x:c r="G748" s="6">
        <x:v>162.671702142266</x:v>
      </x:c>
      <x:c r="H748" t="s">
        <x:v>83</x:v>
      </x:c>
      <x:c r="I748" s="6">
        <x:v>30.4513885937113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22.128</x:v>
      </x:c>
      <x:c r="R748" s="8">
        <x:v>174623.745335689</x:v>
      </x:c>
      <x:c r="S748" s="12">
        <x:v>288331.5797058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534010</x:v>
      </x:c>
      <x:c r="B749" s="1">
        <x:v>43207.5824957523</x:v>
      </x:c>
      <x:c r="C749" s="6">
        <x:v>12.4493364816667</x:v>
      </x:c>
      <x:c r="D749" s="14" t="s">
        <x:v>77</x:v>
      </x:c>
      <x:c r="E749" s="15">
        <x:v>43194.5139003472</x:v>
      </x:c>
      <x:c r="F749" t="s">
        <x:v>82</x:v>
      </x:c>
      <x:c r="G749" s="6">
        <x:v>162.687444831896</x:v>
      </x:c>
      <x:c r="H749" t="s">
        <x:v>83</x:v>
      </x:c>
      <x:c r="I749" s="6">
        <x:v>30.4510580202204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22.127</x:v>
      </x:c>
      <x:c r="R749" s="8">
        <x:v>174651.348229601</x:v>
      </x:c>
      <x:c r="S749" s="12">
        <x:v>288355.061415906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534021</x:v>
      </x:c>
      <x:c r="B750" s="1">
        <x:v>43207.5825065625</x:v>
      </x:c>
      <x:c r="C750" s="6">
        <x:v>12.46490401</x:v>
      </x:c>
      <x:c r="D750" s="14" t="s">
        <x:v>77</x:v>
      </x:c>
      <x:c r="E750" s="15">
        <x:v>43194.5139003472</x:v>
      </x:c>
      <x:c r="F750" t="s">
        <x:v>82</x:v>
      </x:c>
      <x:c r="G750" s="6">
        <x:v>162.748362713217</x:v>
      </x:c>
      <x:c r="H750" t="s">
        <x:v>83</x:v>
      </x:c>
      <x:c r="I750" s="6">
        <x:v>30.43356772382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22.129</x:v>
      </x:c>
      <x:c r="R750" s="8">
        <x:v>174648.267458643</x:v>
      </x:c>
      <x:c r="S750" s="12">
        <x:v>288340.738041672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534027</x:v>
      </x:c>
      <x:c r="B751" s="1">
        <x:v>43207.5825176736</x:v>
      </x:c>
      <x:c r="C751" s="6">
        <x:v>12.480904905</x:v>
      </x:c>
      <x:c r="D751" s="14" t="s">
        <x:v>77</x:v>
      </x:c>
      <x:c r="E751" s="15">
        <x:v>43194.5139003472</x:v>
      </x:c>
      <x:c r="F751" t="s">
        <x:v>82</x:v>
      </x:c>
      <x:c r="G751" s="6">
        <x:v>162.742854915088</x:v>
      </x:c>
      <x:c r="H751" t="s">
        <x:v>83</x:v>
      </x:c>
      <x:c r="I751" s="6">
        <x:v>30.4346495951777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22.129</x:v>
      </x:c>
      <x:c r="R751" s="8">
        <x:v>174652.962279941</x:v>
      </x:c>
      <x:c r="S751" s="12">
        <x:v>288329.906384915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534038</x:v>
      </x:c>
      <x:c r="B752" s="1">
        <x:v>43207.5825294792</x:v>
      </x:c>
      <x:c r="C752" s="6">
        <x:v>12.4978891966667</x:v>
      </x:c>
      <x:c r="D752" s="14" t="s">
        <x:v>77</x:v>
      </x:c>
      <x:c r="E752" s="15">
        <x:v>43194.5139003472</x:v>
      </x:c>
      <x:c r="F752" t="s">
        <x:v>82</x:v>
      </x:c>
      <x:c r="G752" s="6">
        <x:v>162.66119248595</x:v>
      </x:c>
      <x:c r="H752" t="s">
        <x:v>83</x:v>
      </x:c>
      <x:c r="I752" s="6">
        <x:v>30.4451678071209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22.131</x:v>
      </x:c>
      <x:c r="R752" s="8">
        <x:v>174659.336009514</x:v>
      </x:c>
      <x:c r="S752" s="12">
        <x:v>288342.647588345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534048</x:v>
      </x:c>
      <x:c r="B753" s="1">
        <x:v>43207.5825411227</x:v>
      </x:c>
      <x:c r="C753" s="6">
        <x:v>12.51467348</x:v>
      </x:c>
      <x:c r="D753" s="14" t="s">
        <x:v>77</x:v>
      </x:c>
      <x:c r="E753" s="15">
        <x:v>43194.5139003472</x:v>
      </x:c>
      <x:c r="F753" t="s">
        <x:v>82</x:v>
      </x:c>
      <x:c r="G753" s="6">
        <x:v>162.607202757842</x:v>
      </x:c>
      <x:c r="H753" t="s">
        <x:v>83</x:v>
      </x:c>
      <x:c r="I753" s="6">
        <x:v>30.4557762085842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22.131</x:v>
      </x:c>
      <x:c r="R753" s="8">
        <x:v>174678.167467765</x:v>
      </x:c>
      <x:c r="S753" s="12">
        <x:v>288337.153956871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534062</x:v>
      </x:c>
      <x:c r="B754" s="1">
        <x:v>43207.5825523495</x:v>
      </x:c>
      <x:c r="C754" s="6">
        <x:v>12.530824385</x:v>
      </x:c>
      <x:c r="D754" s="14" t="s">
        <x:v>77</x:v>
      </x:c>
      <x:c r="E754" s="15">
        <x:v>43194.5139003472</x:v>
      </x:c>
      <x:c r="F754" t="s">
        <x:v>82</x:v>
      </x:c>
      <x:c r="G754" s="6">
        <x:v>162.648680117282</x:v>
      </x:c>
      <x:c r="H754" t="s">
        <x:v>83</x:v>
      </x:c>
      <x:c r="I754" s="6">
        <x:v>30.4421024962344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22.133</x:v>
      </x:c>
      <x:c r="R754" s="8">
        <x:v>174676.973059884</x:v>
      </x:c>
      <x:c r="S754" s="12">
        <x:v>288319.58180273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534065</x:v>
      </x:c>
      <x:c r="B755" s="1">
        <x:v>43207.5825637384</x:v>
      </x:c>
      <x:c r="C755" s="6">
        <x:v>12.5472252983333</x:v>
      </x:c>
      <x:c r="D755" s="14" t="s">
        <x:v>77</x:v>
      </x:c>
      <x:c r="E755" s="15">
        <x:v>43194.5139003472</x:v>
      </x:c>
      <x:c r="F755" t="s">
        <x:v>82</x:v>
      </x:c>
      <x:c r="G755" s="6">
        <x:v>162.699100446937</x:v>
      </x:c>
      <x:c r="H755" t="s">
        <x:v>83</x:v>
      </x:c>
      <x:c r="I755" s="6">
        <x:v>30.4432444744725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22.129</x:v>
      </x:c>
      <x:c r="R755" s="8">
        <x:v>174680.199075003</x:v>
      </x:c>
      <x:c r="S755" s="12">
        <x:v>288330.565257165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534075</x:v>
      </x:c>
      <x:c r="B756" s="1">
        <x:v>43207.5825753125</x:v>
      </x:c>
      <x:c r="C756" s="6">
        <x:v>12.5638929233333</x:v>
      </x:c>
      <x:c r="D756" s="14" t="s">
        <x:v>77</x:v>
      </x:c>
      <x:c r="E756" s="15">
        <x:v>43194.5139003472</x:v>
      </x:c>
      <x:c r="F756" t="s">
        <x:v>82</x:v>
      </x:c>
      <x:c r="G756" s="6">
        <x:v>162.585099726042</x:v>
      </x:c>
      <x:c r="H756" t="s">
        <x:v>83</x:v>
      </x:c>
      <x:c r="I756" s="6">
        <x:v>30.4490745799599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22.135</x:v>
      </x:c>
      <x:c r="R756" s="8">
        <x:v>174688.244795419</x:v>
      </x:c>
      <x:c r="S756" s="12">
        <x:v>288334.646639941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534088</x:v>
      </x:c>
      <x:c r="B757" s="1">
        <x:v>43207.5825872338</x:v>
      </x:c>
      <x:c r="C757" s="6">
        <x:v>12.581077235</x:v>
      </x:c>
      <x:c r="D757" s="14" t="s">
        <x:v>77</x:v>
      </x:c>
      <x:c r="E757" s="15">
        <x:v>43194.5139003472</x:v>
      </x:c>
      <x:c r="F757" t="s">
        <x:v>82</x:v>
      </x:c>
      <x:c r="G757" s="6">
        <x:v>162.653281801848</x:v>
      </x:c>
      <x:c r="H757" t="s">
        <x:v>83</x:v>
      </x:c>
      <x:c r="I757" s="6">
        <x:v>30.4384361476768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22.134</x:v>
      </x:c>
      <x:c r="R757" s="8">
        <x:v>174690.384441144</x:v>
      </x:c>
      <x:c r="S757" s="12">
        <x:v>288332.67566902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534102</x:v>
      </x:c>
      <x:c r="B758" s="1">
        <x:v>43207.5825986921</x:v>
      </x:c>
      <x:c r="C758" s="6">
        <x:v>12.5975948733333</x:v>
      </x:c>
      <x:c r="D758" s="14" t="s">
        <x:v>77</x:v>
      </x:c>
      <x:c r="E758" s="15">
        <x:v>43194.5139003472</x:v>
      </x:c>
      <x:c r="F758" t="s">
        <x:v>82</x:v>
      </x:c>
      <x:c r="G758" s="6">
        <x:v>162.59980915994</x:v>
      </x:c>
      <x:c r="H758" t="s">
        <x:v>83</x:v>
      </x:c>
      <x:c r="I758" s="6">
        <x:v>30.4406599979625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22.137</x:v>
      </x:c>
      <x:c r="R758" s="8">
        <x:v>174702.774470903</x:v>
      </x:c>
      <x:c r="S758" s="12">
        <x:v>288326.614766346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534107</x:v>
      </x:c>
      <x:c r="B759" s="1">
        <x:v>43207.5826103356</x:v>
      </x:c>
      <x:c r="C759" s="6">
        <x:v>12.614329145</x:v>
      </x:c>
      <x:c r="D759" s="14" t="s">
        <x:v>77</x:v>
      </x:c>
      <x:c r="E759" s="15">
        <x:v>43194.5139003472</x:v>
      </x:c>
      <x:c r="F759" t="s">
        <x:v>82</x:v>
      </x:c>
      <x:c r="G759" s="6">
        <x:v>162.670291479286</x:v>
      </x:c>
      <x:c r="H759" t="s">
        <x:v>83</x:v>
      </x:c>
      <x:c r="I759" s="6">
        <x:v>30.4268060357449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22.137</x:v>
      </x:c>
      <x:c r="R759" s="8">
        <x:v>174706.950361706</x:v>
      </x:c>
      <x:c r="S759" s="12">
        <x:v>288317.355067723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534121</x:v>
      </x:c>
      <x:c r="B760" s="1">
        <x:v>43207.5826217593</x:v>
      </x:c>
      <x:c r="C760" s="6">
        <x:v>12.6307800466667</x:v>
      </x:c>
      <x:c r="D760" s="14" t="s">
        <x:v>77</x:v>
      </x:c>
      <x:c r="E760" s="15">
        <x:v>43194.5139003472</x:v>
      </x:c>
      <x:c r="F760" t="s">
        <x:v>82</x:v>
      </x:c>
      <x:c r="G760" s="6">
        <x:v>162.612468586124</x:v>
      </x:c>
      <x:c r="H760" t="s">
        <x:v>83</x:v>
      </x:c>
      <x:c r="I760" s="6">
        <x:v>30.4436952554629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22.135</x:v>
      </x:c>
      <x:c r="R760" s="8">
        <x:v>174716.882915751</x:v>
      </x:c>
      <x:c r="S760" s="12">
        <x:v>288328.072784257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534128</x:v>
      </x:c>
      <x:c r="B761" s="1">
        <x:v>43207.5826332986</x:v>
      </x:c>
      <x:c r="C761" s="6">
        <x:v>12.6473809683333</x:v>
      </x:c>
      <x:c r="D761" s="14" t="s">
        <x:v>77</x:v>
      </x:c>
      <x:c r="E761" s="15">
        <x:v>43194.5139003472</x:v>
      </x:c>
      <x:c r="F761" t="s">
        <x:v>82</x:v>
      </x:c>
      <x:c r="G761" s="6">
        <x:v>162.536653884312</x:v>
      </x:c>
      <x:c r="H761" t="s">
        <x:v>83</x:v>
      </x:c>
      <x:c r="I761" s="6">
        <x:v>30.4558363129372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22.136</x:v>
      </x:c>
      <x:c r="R761" s="8">
        <x:v>174722.69819103</x:v>
      </x:c>
      <x:c r="S761" s="12">
        <x:v>288340.549870653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534136</x:v>
      </x:c>
      <x:c r="B762" s="1">
        <x:v>43207.5826451042</x:v>
      </x:c>
      <x:c r="C762" s="6">
        <x:v>12.6643819166667</x:v>
      </x:c>
      <x:c r="D762" s="14" t="s">
        <x:v>77</x:v>
      </x:c>
      <x:c r="E762" s="15">
        <x:v>43194.5139003472</x:v>
      </x:c>
      <x:c r="F762" t="s">
        <x:v>82</x:v>
      </x:c>
      <x:c r="G762" s="6">
        <x:v>162.491296033766</x:v>
      </x:c>
      <x:c r="H762" t="s">
        <x:v>83</x:v>
      </x:c>
      <x:c r="I762" s="6">
        <x:v>30.4592322106428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22.138</x:v>
      </x:c>
      <x:c r="R762" s="8">
        <x:v>174740.722530101</x:v>
      </x:c>
      <x:c r="S762" s="12">
        <x:v>288328.392121295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534151</x:v>
      </x:c>
      <x:c r="B763" s="1">
        <x:v>43207.5826564815</x:v>
      </x:c>
      <x:c r="C763" s="6">
        <x:v>12.6807995583333</x:v>
      </x:c>
      <x:c r="D763" s="14" t="s">
        <x:v>77</x:v>
      </x:c>
      <x:c r="E763" s="15">
        <x:v>43194.5139003472</x:v>
      </x:c>
      <x:c r="F763" t="s">
        <x:v>82</x:v>
      </x:c>
      <x:c r="G763" s="6">
        <x:v>162.571101081974</x:v>
      </x:c>
      <x:c r="H763" t="s">
        <x:v>83</x:v>
      </x:c>
      <x:c r="I763" s="6">
        <x:v>30.4407802061282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22.139</x:v>
      </x:c>
      <x:c r="R763" s="8">
        <x:v>174745.639550273</x:v>
      </x:c>
      <x:c r="S763" s="12">
        <x:v>288321.29659664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534156</x:v>
      </x:c>
      <x:c r="B764" s="1">
        <x:v>43207.5826678588</x:v>
      </x:c>
      <x:c r="C764" s="6">
        <x:v>12.6971670966667</x:v>
      </x:c>
      <x:c r="D764" s="14" t="s">
        <x:v>77</x:v>
      </x:c>
      <x:c r="E764" s="15">
        <x:v>43194.5139003472</x:v>
      </x:c>
      <x:c r="F764" t="s">
        <x:v>82</x:v>
      </x:c>
      <x:c r="G764" s="6">
        <x:v>162.521444289834</x:v>
      </x:c>
      <x:c r="H764" t="s">
        <x:v>83</x:v>
      </x:c>
      <x:c r="I764" s="6">
        <x:v>30.4477823392099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22.14</x:v>
      </x:c>
      <x:c r="R764" s="8">
        <x:v>174745.958073092</x:v>
      </x:c>
      <x:c r="S764" s="12">
        <x:v>288325.093627363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534167</x:v>
      </x:c>
      <x:c r="B765" s="1">
        <x:v>43207.5826794792</x:v>
      </x:c>
      <x:c r="C765" s="6">
        <x:v>12.713901415</x:v>
      </x:c>
      <x:c r="D765" s="14" t="s">
        <x:v>77</x:v>
      </x:c>
      <x:c r="E765" s="15">
        <x:v>43194.5139003472</x:v>
      </x:c>
      <x:c r="F765" t="s">
        <x:v>82</x:v>
      </x:c>
      <x:c r="G765" s="6">
        <x:v>162.497622611606</x:v>
      </x:c>
      <x:c r="H765" t="s">
        <x:v>83</x:v>
      </x:c>
      <x:c r="I765" s="6">
        <x:v>30.4497056744613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22.141</x:v>
      </x:c>
      <x:c r="R765" s="8">
        <x:v>174759.643136459</x:v>
      </x:c>
      <x:c r="S765" s="12">
        <x:v>288338.638666335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534175</x:v>
      </x:c>
      <x:c r="B766" s="1">
        <x:v>43207.5826913542</x:v>
      </x:c>
      <x:c r="C766" s="6">
        <x:v>12.73101901</x:v>
      </x:c>
      <x:c r="D766" s="14" t="s">
        <x:v>77</x:v>
      </x:c>
      <x:c r="E766" s="15">
        <x:v>43194.5139003472</x:v>
      </x:c>
      <x:c r="F766" t="s">
        <x:v>82</x:v>
      </x:c>
      <x:c r="G766" s="6">
        <x:v>162.500506803634</x:v>
      </x:c>
      <x:c r="H766" t="s">
        <x:v>83</x:v>
      </x:c>
      <x:c r="I766" s="6">
        <x:v>30.4518994800796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22.14</x:v>
      </x:c>
      <x:c r="R766" s="8">
        <x:v>174768.784518863</x:v>
      </x:c>
      <x:c r="S766" s="12">
        <x:v>288339.50933259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534190</x:v>
      </x:c>
      <x:c r="B767" s="1">
        <x:v>43207.5827030903</x:v>
      </x:c>
      <x:c r="C767" s="6">
        <x:v>12.747903325</x:v>
      </x:c>
      <x:c r="D767" s="14" t="s">
        <x:v>77</x:v>
      </x:c>
      <x:c r="E767" s="15">
        <x:v>43194.5139003472</x:v>
      </x:c>
      <x:c r="F767" t="s">
        <x:v>82</x:v>
      </x:c>
      <x:c r="G767" s="6">
        <x:v>162.438878667832</x:v>
      </x:c>
      <x:c r="H767" t="s">
        <x:v>83</x:v>
      </x:c>
      <x:c r="I767" s="6">
        <x:v>30.4502165605732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22.145</x:v>
      </x:c>
      <x:c r="R767" s="8">
        <x:v>174765.162093636</x:v>
      </x:c>
      <x:c r="S767" s="12">
        <x:v>288330.770688493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534199</x:v>
      </x:c>
      <x:c r="B768" s="1">
        <x:v>43207.5827147338</x:v>
      </x:c>
      <x:c r="C768" s="6">
        <x:v>12.76467096</x:v>
      </x:c>
      <x:c r="D768" s="14" t="s">
        <x:v>77</x:v>
      </x:c>
      <x:c r="E768" s="15">
        <x:v>43194.5139003472</x:v>
      </x:c>
      <x:c r="F768" t="s">
        <x:v>82</x:v>
      </x:c>
      <x:c r="G768" s="6">
        <x:v>162.501089182787</x:v>
      </x:c>
      <x:c r="H768" t="s">
        <x:v>83</x:v>
      </x:c>
      <x:c r="I768" s="6">
        <x:v>30.4324558008443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22.147</x:v>
      </x:c>
      <x:c r="R768" s="8">
        <x:v>174786.115641805</x:v>
      </x:c>
      <x:c r="S768" s="12">
        <x:v>288340.71227602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534205</x:v>
      </x:c>
      <x:c r="B769" s="1">
        <x:v>43207.5827261227</x:v>
      </x:c>
      <x:c r="C769" s="6">
        <x:v>12.78107185</x:v>
      </x:c>
      <x:c r="D769" s="14" t="s">
        <x:v>77</x:v>
      </x:c>
      <x:c r="E769" s="15">
        <x:v>43194.5139003472</x:v>
      </x:c>
      <x:c r="F769" t="s">
        <x:v>82</x:v>
      </x:c>
      <x:c r="G769" s="6">
        <x:v>162.464696106738</x:v>
      </x:c>
      <x:c r="H769" t="s">
        <x:v>83</x:v>
      </x:c>
      <x:c r="I769" s="6">
        <x:v>30.4451377550399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22.145</x:v>
      </x:c>
      <x:c r="R769" s="8">
        <x:v>174779.487468903</x:v>
      </x:c>
      <x:c r="S769" s="12">
        <x:v>288323.462536768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534216</x:v>
      </x:c>
      <x:c r="B770" s="1">
        <x:v>43207.582737581</x:v>
      </x:c>
      <x:c r="C770" s="6">
        <x:v>12.7975394683333</x:v>
      </x:c>
      <x:c r="D770" s="14" t="s">
        <x:v>77</x:v>
      </x:c>
      <x:c r="E770" s="15">
        <x:v>43194.5139003472</x:v>
      </x:c>
      <x:c r="F770" t="s">
        <x:v>82</x:v>
      </x:c>
      <x:c r="G770" s="6">
        <x:v>162.462996169648</x:v>
      </x:c>
      <x:c r="H770" t="s">
        <x:v>83</x:v>
      </x:c>
      <x:c r="I770" s="6">
        <x:v>30.4482331208105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22.144</x:v>
      </x:c>
      <x:c r="R770" s="8">
        <x:v>174796.39092962</x:v>
      </x:c>
      <x:c r="S770" s="12">
        <x:v>288332.78850122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534226</x:v>
      </x:c>
      <x:c r="B771" s="1">
        <x:v>43207.5827491898</x:v>
      </x:c>
      <x:c r="C771" s="6">
        <x:v>12.814290375</x:v>
      </x:c>
      <x:c r="D771" s="14" t="s">
        <x:v>77</x:v>
      </x:c>
      <x:c r="E771" s="15">
        <x:v>43194.5139003472</x:v>
      </x:c>
      <x:c r="F771" t="s">
        <x:v>82</x:v>
      </x:c>
      <x:c r="G771" s="6">
        <x:v>162.403636235479</x:v>
      </x:c>
      <x:c r="H771" t="s">
        <x:v>83</x:v>
      </x:c>
      <x:c r="I771" s="6">
        <x:v>30.4516290108159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22.147</x:v>
      </x:c>
      <x:c r="R771" s="8">
        <x:v>174801.919809988</x:v>
      </x:c>
      <x:c r="S771" s="12">
        <x:v>288333.970561127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534234</x:v>
      </x:c>
      <x:c r="B772" s="1">
        <x:v>43207.5827605671</x:v>
      </x:c>
      <x:c r="C772" s="6">
        <x:v>12.8306913583333</x:v>
      </x:c>
      <x:c r="D772" s="14" t="s">
        <x:v>77</x:v>
      </x:c>
      <x:c r="E772" s="15">
        <x:v>43194.5139003472</x:v>
      </x:c>
      <x:c r="F772" t="s">
        <x:v>82</x:v>
      </x:c>
      <x:c r="G772" s="6">
        <x:v>162.427727124598</x:v>
      </x:c>
      <x:c r="H772" t="s">
        <x:v>83</x:v>
      </x:c>
      <x:c r="I772" s="6">
        <x:v>30.4524103665253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22.145</x:v>
      </x:c>
      <x:c r="R772" s="8">
        <x:v>174805.888638151</x:v>
      </x:c>
      <x:c r="S772" s="12">
        <x:v>288310.119089386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534246</x:v>
      </x:c>
      <x:c r="B773" s="1">
        <x:v>43207.5827721412</x:v>
      </x:c>
      <x:c r="C773" s="6">
        <x:v>12.8473422783333</x:v>
      </x:c>
      <x:c r="D773" s="14" t="s">
        <x:v>77</x:v>
      </x:c>
      <x:c r="E773" s="15">
        <x:v>43194.5139003472</x:v>
      </x:c>
      <x:c r="F773" t="s">
        <x:v>82</x:v>
      </x:c>
      <x:c r="G773" s="6">
        <x:v>162.42549782946</x:v>
      </x:c>
      <x:c r="H773" t="s">
        <x:v>83</x:v>
      </x:c>
      <x:c r="I773" s="6">
        <x:v>30.4445667655496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22.148</x:v>
      </x:c>
      <x:c r="R773" s="8">
        <x:v>174814.912757329</x:v>
      </x:c>
      <x:c r="S773" s="12">
        <x:v>288321.268639196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534256</x:v>
      </x:c>
      <x:c r="B774" s="1">
        <x:v>43207.5827836458</x:v>
      </x:c>
      <x:c r="C774" s="6">
        <x:v>12.86390986</x:v>
      </x:c>
      <x:c r="D774" s="14" t="s">
        <x:v>77</x:v>
      </x:c>
      <x:c r="E774" s="15">
        <x:v>43194.5139003472</x:v>
      </x:c>
      <x:c r="F774" t="s">
        <x:v>82</x:v>
      </x:c>
      <x:c r="G774" s="6">
        <x:v>162.454364728292</x:v>
      </x:c>
      <x:c r="H774" t="s">
        <x:v>83</x:v>
      </x:c>
      <x:c r="I774" s="6">
        <x:v>30.438886928021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22.148</x:v>
      </x:c>
      <x:c r="R774" s="8">
        <x:v>174824.914049254</x:v>
      </x:c>
      <x:c r="S774" s="12">
        <x:v>288324.201906522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534265</x:v>
      </x:c>
      <x:c r="B775" s="1">
        <x:v>43207.5827956829</x:v>
      </x:c>
      <x:c r="C775" s="6">
        <x:v>12.8812608733333</x:v>
      </x:c>
      <x:c r="D775" s="14" t="s">
        <x:v>77</x:v>
      </x:c>
      <x:c r="E775" s="15">
        <x:v>43194.5139003472</x:v>
      </x:c>
      <x:c r="F775" t="s">
        <x:v>82</x:v>
      </x:c>
      <x:c r="G775" s="6">
        <x:v>162.326562545654</x:v>
      </x:c>
      <x:c r="H775" t="s">
        <x:v>83</x:v>
      </x:c>
      <x:c r="I775" s="6">
        <x:v>30.4612757613613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22.149</x:v>
      </x:c>
      <x:c r="R775" s="8">
        <x:v>174831.571612472</x:v>
      </x:c>
      <x:c r="S775" s="12">
        <x:v>288335.520510941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534276</x:v>
      </x:c>
      <x:c r="B776" s="1">
        <x:v>43207.5828071759</x:v>
      </x:c>
      <x:c r="C776" s="6">
        <x:v>12.897778455</x:v>
      </x:c>
      <x:c r="D776" s="14" t="s">
        <x:v>77</x:v>
      </x:c>
      <x:c r="E776" s="15">
        <x:v>43194.5139003472</x:v>
      </x:c>
      <x:c r="F776" t="s">
        <x:v>82</x:v>
      </x:c>
      <x:c r="G776" s="6">
        <x:v>162.306814656136</x:v>
      </x:c>
      <x:c r="H776" t="s">
        <x:v>83</x:v>
      </x:c>
      <x:c r="I776" s="6">
        <x:v>30.4541233392933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22.153</x:v>
      </x:c>
      <x:c r="R776" s="8">
        <x:v>174845.15884768</x:v>
      </x:c>
      <x:c r="S776" s="12">
        <x:v>288332.06524887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534291</x:v>
      </x:c>
      <x:c r="B777" s="1">
        <x:v>43207.5828184838</x:v>
      </x:c>
      <x:c r="C777" s="6">
        <x:v>12.91407938</x:v>
      </x:c>
      <x:c r="D777" s="14" t="s">
        <x:v>77</x:v>
      </x:c>
      <x:c r="E777" s="15">
        <x:v>43194.5139003472</x:v>
      </x:c>
      <x:c r="F777" t="s">
        <x:v>82</x:v>
      </x:c>
      <x:c r="G777" s="6">
        <x:v>162.397916572826</x:v>
      </x:c>
      <x:c r="H777" t="s">
        <x:v>83</x:v>
      </x:c>
      <x:c r="I777" s="6">
        <x:v>30.4417118195574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22.151</x:v>
      </x:c>
      <x:c r="R777" s="8">
        <x:v>174837.986646437</x:v>
      </x:c>
      <x:c r="S777" s="12">
        <x:v>288327.673328601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534298</x:v>
      </x:c>
      <x:c r="B778" s="1">
        <x:v>43207.5828300579</x:v>
      </x:c>
      <x:c r="C778" s="6">
        <x:v>12.9307136883333</x:v>
      </x:c>
      <x:c r="D778" s="14" t="s">
        <x:v>77</x:v>
      </x:c>
      <x:c r="E778" s="15">
        <x:v>43194.5139003472</x:v>
      </x:c>
      <x:c r="F778" t="s">
        <x:v>82</x:v>
      </x:c>
      <x:c r="G778" s="6">
        <x:v>162.383909388822</x:v>
      </x:c>
      <x:c r="H778" t="s">
        <x:v>83</x:v>
      </x:c>
      <x:c r="I778" s="6">
        <x:v>30.4389470320712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22.153</x:v>
      </x:c>
      <x:c r="R778" s="8">
        <x:v>174854.160080747</x:v>
      </x:c>
      <x:c r="S778" s="12">
        <x:v>288325.945380432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534304</x:v>
      </x:c>
      <x:c r="B779" s="1">
        <x:v>43207.5828416319</x:v>
      </x:c>
      <x:c r="C779" s="6">
        <x:v>12.9473979383333</x:v>
      </x:c>
      <x:c r="D779" s="14" t="s">
        <x:v>77</x:v>
      </x:c>
      <x:c r="E779" s="15">
        <x:v>43194.5139003472</x:v>
      </x:c>
      <x:c r="F779" t="s">
        <x:v>82</x:v>
      </x:c>
      <x:c r="G779" s="6">
        <x:v>162.415800908095</x:v>
      </x:c>
      <x:c r="H779" t="s">
        <x:v>83</x:v>
      </x:c>
      <x:c r="I779" s="6">
        <x:v>30.4354309469304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22.152</x:v>
      </x:c>
      <x:c r="R779" s="8">
        <x:v>174844.454504209</x:v>
      </x:c>
      <x:c r="S779" s="12">
        <x:v>288328.659554177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534320</x:v>
      </x:c>
      <x:c r="B780" s="1">
        <x:v>43207.5828536227</x:v>
      </x:c>
      <x:c r="C780" s="6">
        <x:v>12.964665565</x:v>
      </x:c>
      <x:c r="D780" s="14" t="s">
        <x:v>77</x:v>
      </x:c>
      <x:c r="E780" s="15">
        <x:v>43194.5139003472</x:v>
      </x:c>
      <x:c r="F780" t="s">
        <x:v>82</x:v>
      </x:c>
      <x:c r="G780" s="6">
        <x:v>162.244438768991</x:v>
      </x:c>
      <x:c r="H780" t="s">
        <x:v>83</x:v>
      </x:c>
      <x:c r="I780" s="6">
        <x:v>30.4608850824511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22.155</x:v>
      </x:c>
      <x:c r="R780" s="8">
        <x:v>174870.554563387</x:v>
      </x:c>
      <x:c r="S780" s="12">
        <x:v>288337.280419935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534328</x:v>
      </x:c>
      <x:c r="B781" s="1">
        <x:v>43207.5828647801</x:v>
      </x:c>
      <x:c r="C781" s="6">
        <x:v>12.9807498366667</x:v>
      </x:c>
      <x:c r="D781" s="14" t="s">
        <x:v>77</x:v>
      </x:c>
      <x:c r="E781" s="15">
        <x:v>43194.5139003472</x:v>
      </x:c>
      <x:c r="F781" t="s">
        <x:v>82</x:v>
      </x:c>
      <x:c r="G781" s="6">
        <x:v>162.243144653262</x:v>
      </x:c>
      <x:c r="H781" t="s">
        <x:v>83</x:v>
      </x:c>
      <x:c r="I781" s="6">
        <x:v>30.4528611487476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22.158</x:v>
      </x:c>
      <x:c r="R781" s="8">
        <x:v>174871.560081234</x:v>
      </x:c>
      <x:c r="S781" s="12">
        <x:v>288320.488467448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534342</x:v>
      </x:c>
      <x:c r="B782" s="1">
        <x:v>43207.5828765857</x:v>
      </x:c>
      <x:c r="C782" s="6">
        <x:v>12.9977507633333</x:v>
      </x:c>
      <x:c r="D782" s="14" t="s">
        <x:v>77</x:v>
      </x:c>
      <x:c r="E782" s="15">
        <x:v>43194.5139003472</x:v>
      </x:c>
      <x:c r="F782" t="s">
        <x:v>82</x:v>
      </x:c>
      <x:c r="G782" s="6">
        <x:v>162.248790463673</x:v>
      </x:c>
      <x:c r="H782" t="s">
        <x:v>83</x:v>
      </x:c>
      <x:c r="I782" s="6">
        <x:v>30.4517492193745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22.158</x:v>
      </x:c>
      <x:c r="R782" s="8">
        <x:v>174876.716348725</x:v>
      </x:c>
      <x:c r="S782" s="12">
        <x:v>288327.105082649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534351</x:v>
      </x:c>
      <x:c r="B783" s="1">
        <x:v>43207.5828877662</x:v>
      </x:c>
      <x:c r="C783" s="6">
        <x:v>13.0138516583333</x:v>
      </x:c>
      <x:c r="D783" s="14" t="s">
        <x:v>77</x:v>
      </x:c>
      <x:c r="E783" s="15">
        <x:v>43194.5139003472</x:v>
      </x:c>
      <x:c r="F783" t="s">
        <x:v>82</x:v>
      </x:c>
      <x:c r="G783" s="6">
        <x:v>162.347464596591</x:v>
      </x:c>
      <x:c r="H783" t="s">
        <x:v>83</x:v>
      </x:c>
      <x:c r="I783" s="6">
        <x:v>30.4405998938814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22.155</x:v>
      </x:c>
      <x:c r="R783" s="8">
        <x:v>174879.200901835</x:v>
      </x:c>
      <x:c r="S783" s="12">
        <x:v>288325.63216873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534359</x:v>
      </x:c>
      <x:c r="B784" s="1">
        <x:v>43207.5828998032</x:v>
      </x:c>
      <x:c r="C784" s="6">
        <x:v>13.03115266</x:v>
      </x:c>
      <x:c r="D784" s="14" t="s">
        <x:v>77</x:v>
      </x:c>
      <x:c r="E784" s="15">
        <x:v>43194.5139003472</x:v>
      </x:c>
      <x:c r="F784" t="s">
        <x:v>82</x:v>
      </x:c>
      <x:c r="G784" s="6">
        <x:v>162.272206676498</x:v>
      </x:c>
      <x:c r="H784" t="s">
        <x:v>83</x:v>
      </x:c>
      <x:c r="I784" s="6">
        <x:v>30.4388568759955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22.161</x:v>
      </x:c>
      <x:c r="R784" s="8">
        <x:v>174880.592596432</x:v>
      </x:c>
      <x:c r="S784" s="12">
        <x:v>288326.810883498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534367</x:v>
      </x:c>
      <x:c r="B785" s="1">
        <x:v>43207.5829109606</x:v>
      </x:c>
      <x:c r="C785" s="6">
        <x:v>13.047220215</x:v>
      </x:c>
      <x:c r="D785" s="14" t="s">
        <x:v>77</x:v>
      </x:c>
      <x:c r="E785" s="15">
        <x:v>43194.5139003472</x:v>
      </x:c>
      <x:c r="F785" t="s">
        <x:v>82</x:v>
      </x:c>
      <x:c r="G785" s="6">
        <x:v>162.33176402768</x:v>
      </x:c>
      <x:c r="H785" t="s">
        <x:v>83</x:v>
      </x:c>
      <x:c r="I785" s="6">
        <x:v>30.4409304663409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22.156</x:v>
      </x:c>
      <x:c r="R785" s="8">
        <x:v>174880.278677848</x:v>
      </x:c>
      <x:c r="S785" s="12">
        <x:v>288308.393064548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534377</x:v>
      </x:c>
      <x:c r="B786" s="1">
        <x:v>43207.5829226505</x:v>
      </x:c>
      <x:c r="C786" s="6">
        <x:v>13.06403785</x:v>
      </x:c>
      <x:c r="D786" s="14" t="s">
        <x:v>77</x:v>
      </x:c>
      <x:c r="E786" s="15">
        <x:v>43194.5139003472</x:v>
      </x:c>
      <x:c r="F786" t="s">
        <x:v>82</x:v>
      </x:c>
      <x:c r="G786" s="6">
        <x:v>162.315323768723</x:v>
      </x:c>
      <x:c r="H786" t="s">
        <x:v>83</x:v>
      </x:c>
      <x:c r="I786" s="6">
        <x:v>30.43864651183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22.158</x:v>
      </x:c>
      <x:c r="R786" s="8">
        <x:v>174890.41672104</x:v>
      </x:c>
      <x:c r="S786" s="12">
        <x:v>288324.026567451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534392</x:v>
      </x:c>
      <x:c r="B787" s="1">
        <x:v>43207.5829357292</x:v>
      </x:c>
      <x:c r="C787" s="6">
        <x:v>13.082905555</x:v>
      </x:c>
      <x:c r="D787" s="14" t="s">
        <x:v>77</x:v>
      </x:c>
      <x:c r="E787" s="15">
        <x:v>43194.5139003472</x:v>
      </x:c>
      <x:c r="F787" t="s">
        <x:v>82</x:v>
      </x:c>
      <x:c r="G787" s="6">
        <x:v>162.229995444515</x:v>
      </x:c>
      <x:c r="H787" t="s">
        <x:v>83</x:v>
      </x:c>
      <x:c r="I787" s="6">
        <x:v>30.4416517154573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22.163</x:v>
      </x:c>
      <x:c r="R787" s="8">
        <x:v>174927.394566468</x:v>
      </x:c>
      <x:c r="S787" s="12">
        <x:v>288331.553387583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534394</x:v>
      </x:c>
      <x:c r="B788" s="1">
        <x:v>43207.5829456829</x:v>
      </x:c>
      <x:c r="C788" s="6">
        <x:v>13.097239715</x:v>
      </x:c>
      <x:c r="D788" s="14" t="s">
        <x:v>77</x:v>
      </x:c>
      <x:c r="E788" s="15">
        <x:v>43194.5139003472</x:v>
      </x:c>
      <x:c r="F788" t="s">
        <x:v>82</x:v>
      </x:c>
      <x:c r="G788" s="6">
        <x:v>162.204343830236</x:v>
      </x:c>
      <x:c r="H788" t="s">
        <x:v>83</x:v>
      </x:c>
      <x:c r="I788" s="6">
        <x:v>30.4494652574945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22.162</x:v>
      </x:c>
      <x:c r="R788" s="8">
        <x:v>174910.31513844</x:v>
      </x:c>
      <x:c r="S788" s="12">
        <x:v>288314.521237853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534404</x:v>
      </x:c>
      <x:c r="B789" s="1">
        <x:v>43207.5829572569</x:v>
      </x:c>
      <x:c r="C789" s="6">
        <x:v>13.1138739883333</x:v>
      </x:c>
      <x:c r="D789" s="14" t="s">
        <x:v>77</x:v>
      </x:c>
      <x:c r="E789" s="15">
        <x:v>43194.5139003472</x:v>
      </x:c>
      <x:c r="F789" t="s">
        <x:v>82</x:v>
      </x:c>
      <x:c r="G789" s="6">
        <x:v>162.234218309147</x:v>
      </x:c>
      <x:c r="H789" t="s">
        <x:v>83</x:v>
      </x:c>
      <x:c r="I789" s="6">
        <x:v>30.4463398384951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22.161</x:v>
      </x:c>
      <x:c r="R789" s="8">
        <x:v>174920.357983817</x:v>
      </x:c>
      <x:c r="S789" s="12">
        <x:v>288318.116345754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534421</x:v>
      </x:c>
      <x:c r="B790" s="1">
        <x:v>43207.5829687847</x:v>
      </x:c>
      <x:c r="C790" s="6">
        <x:v>13.1305083083333</x:v>
      </x:c>
      <x:c r="D790" s="14" t="s">
        <x:v>77</x:v>
      </x:c>
      <x:c r="E790" s="15">
        <x:v>43194.5139003472</x:v>
      </x:c>
      <x:c r="F790" t="s">
        <x:v>82</x:v>
      </x:c>
      <x:c r="G790" s="6">
        <x:v>162.216547254464</x:v>
      </x:c>
      <x:c r="H790" t="s">
        <x:v>83</x:v>
      </x:c>
      <x:c r="I790" s="6">
        <x:v>30.4470610887747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22.162</x:v>
      </x:c>
      <x:c r="R790" s="8">
        <x:v>174930.638827763</x:v>
      </x:c>
      <x:c r="S790" s="12">
        <x:v>288322.588053985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534426</x:v>
      </x:c>
      <x:c r="B791" s="1">
        <x:v>43207.5829808218</x:v>
      </x:c>
      <x:c r="C791" s="6">
        <x:v>13.1478259233333</x:v>
      </x:c>
      <x:c r="D791" s="14" t="s">
        <x:v>77</x:v>
      </x:c>
      <x:c r="E791" s="15">
        <x:v>43194.5139003472</x:v>
      </x:c>
      <x:c r="F791" t="s">
        <x:v>82</x:v>
      </x:c>
      <x:c r="G791" s="6">
        <x:v>162.241260005221</x:v>
      </x:c>
      <x:c r="H791" t="s">
        <x:v>83</x:v>
      </x:c>
      <x:c r="I791" s="6">
        <x:v>30.4421926523969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22.162</x:v>
      </x:c>
      <x:c r="R791" s="8">
        <x:v>174938.963967217</x:v>
      </x:c>
      <x:c r="S791" s="12">
        <x:v>288316.955842619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534436</x:v>
      </x:c>
      <x:c r="B792" s="1">
        <x:v>43207.5829921644</x:v>
      </x:c>
      <x:c r="C792" s="6">
        <x:v>13.1641601666667</x:v>
      </x:c>
      <x:c r="D792" s="14" t="s">
        <x:v>77</x:v>
      </x:c>
      <x:c r="E792" s="15">
        <x:v>43194.5139003472</x:v>
      </x:c>
      <x:c r="F792" t="s">
        <x:v>82</x:v>
      </x:c>
      <x:c r="G792" s="6">
        <x:v>162.149031647354</x:v>
      </x:c>
      <x:c r="H792" t="s">
        <x:v>83</x:v>
      </x:c>
      <x:c r="I792" s="6">
        <x:v>30.4548445912474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22.164</x:v>
      </x:c>
      <x:c r="R792" s="8">
        <x:v>174935.811386605</x:v>
      </x:c>
      <x:c r="S792" s="12">
        <x:v>288331.639899914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534449</x:v>
      </x:c>
      <x:c r="B793" s="1">
        <x:v>43207.5830037037</x:v>
      </x:c>
      <x:c r="C793" s="6">
        <x:v>13.1807777583333</x:v>
      </x:c>
      <x:c r="D793" s="14" t="s">
        <x:v>77</x:v>
      </x:c>
      <x:c r="E793" s="15">
        <x:v>43194.5139003472</x:v>
      </x:c>
      <x:c r="F793" t="s">
        <x:v>82</x:v>
      </x:c>
      <x:c r="G793" s="6">
        <x:v>162.185939696417</x:v>
      </x:c>
      <x:c r="H793" t="s">
        <x:v>83</x:v>
      </x:c>
      <x:c r="I793" s="6">
        <x:v>30.4475719744837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22.164</x:v>
      </x:c>
      <x:c r="R793" s="8">
        <x:v>174938.710260653</x:v>
      </x:c>
      <x:c r="S793" s="12">
        <x:v>288321.888121476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534456</x:v>
      </x:c>
      <x:c r="B794" s="1">
        <x:v>43207.5830153588</x:v>
      </x:c>
      <x:c r="C794" s="6">
        <x:v>13.1975620883333</x:v>
      </x:c>
      <x:c r="D794" s="14" t="s">
        <x:v>77</x:v>
      </x:c>
      <x:c r="E794" s="15">
        <x:v>43194.5139003472</x:v>
      </x:c>
      <x:c r="F794" t="s">
        <x:v>82</x:v>
      </x:c>
      <x:c r="G794" s="6">
        <x:v>162.223026198609</x:v>
      </x:c>
      <x:c r="H794" t="s">
        <x:v>83</x:v>
      </x:c>
      <x:c r="I794" s="6">
        <x:v>30.4375045351571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22.165</x:v>
      </x:c>
      <x:c r="R794" s="8">
        <x:v>174953.861003779</x:v>
      </x:c>
      <x:c r="S794" s="12">
        <x:v>288319.796643465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534464</x:v>
      </x:c>
      <x:c r="B795" s="1">
        <x:v>43207.5830271644</x:v>
      </x:c>
      <x:c r="C795" s="6">
        <x:v>13.21456298</x:v>
      </x:c>
      <x:c r="D795" s="14" t="s">
        <x:v>77</x:v>
      </x:c>
      <x:c r="E795" s="15">
        <x:v>43194.5139003472</x:v>
      </x:c>
      <x:c r="F795" t="s">
        <x:v>82</x:v>
      </x:c>
      <x:c r="G795" s="6">
        <x:v>162.210436902043</x:v>
      </x:c>
      <x:c r="H795" t="s">
        <x:v>83</x:v>
      </x:c>
      <x:c r="I795" s="6">
        <x:v>30.4317045017451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22.168</x:v>
      </x:c>
      <x:c r="R795" s="8">
        <x:v>174962.318242764</x:v>
      </x:c>
      <x:c r="S795" s="12">
        <x:v>288319.948843078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534474</x:v>
      </x:c>
      <x:c r="B796" s="1">
        <x:v>43207.5830383449</x:v>
      </x:c>
      <x:c r="C796" s="6">
        <x:v>13.23068058</x:v>
      </x:c>
      <x:c r="D796" s="14" t="s">
        <x:v>77</x:v>
      </x:c>
      <x:c r="E796" s="15">
        <x:v>43194.5139003472</x:v>
      </x:c>
      <x:c r="F796" t="s">
        <x:v>82</x:v>
      </x:c>
      <x:c r="G796" s="6">
        <x:v>162.204184952703</x:v>
      </x:c>
      <x:c r="H796" t="s">
        <x:v>83</x:v>
      </x:c>
      <x:c r="I796" s="6">
        <x:v>30.4329366323564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22.168</x:v>
      </x:c>
      <x:c r="R796" s="8">
        <x:v>174966.542546746</x:v>
      </x:c>
      <x:c r="S796" s="12">
        <x:v>288310.806813136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534486</x:v>
      </x:c>
      <x:c r="B797" s="1">
        <x:v>43207.5830498495</x:v>
      </x:c>
      <x:c r="C797" s="6">
        <x:v>13.2472148883333</x:v>
      </x:c>
      <x:c r="D797" s="14" t="s">
        <x:v>77</x:v>
      </x:c>
      <x:c r="E797" s="15">
        <x:v>43194.5139003472</x:v>
      </x:c>
      <x:c r="F797" t="s">
        <x:v>82</x:v>
      </x:c>
      <x:c r="G797" s="6">
        <x:v>162.185429526039</x:v>
      </x:c>
      <x:c r="H797" t="s">
        <x:v>83</x:v>
      </x:c>
      <x:c r="I797" s="6">
        <x:v>30.4366330269058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22.168</x:v>
      </x:c>
      <x:c r="R797" s="8">
        <x:v>174984.345519083</x:v>
      </x:c>
      <x:c r="S797" s="12">
        <x:v>288328.510002671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534498</x:v>
      </x:c>
      <x:c r="B798" s="1">
        <x:v>43207.5830619213</x:v>
      </x:c>
      <x:c r="C798" s="6">
        <x:v>13.26463248</x:v>
      </x:c>
      <x:c r="D798" s="14" t="s">
        <x:v>77</x:v>
      </x:c>
      <x:c r="E798" s="15">
        <x:v>43194.5139003472</x:v>
      </x:c>
      <x:c r="F798" t="s">
        <x:v>82</x:v>
      </x:c>
      <x:c r="G798" s="6">
        <x:v>162.158618872065</x:v>
      </x:c>
      <x:c r="H798" t="s">
        <x:v>83</x:v>
      </x:c>
      <x:c r="I798" s="6">
        <x:v>30.4391573962566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22.169</x:v>
      </x:c>
      <x:c r="R798" s="8">
        <x:v>174991.630693066</x:v>
      </x:c>
      <x:c r="S798" s="12">
        <x:v>288334.124207896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534504</x:v>
      </x:c>
      <x:c r="B799" s="1">
        <x:v>43207.5830733449</x:v>
      </x:c>
      <x:c r="C799" s="6">
        <x:v>13.281066745</x:v>
      </x:c>
      <x:c r="D799" s="14" t="s">
        <x:v>77</x:v>
      </x:c>
      <x:c r="E799" s="15">
        <x:v>43194.5139003472</x:v>
      </x:c>
      <x:c r="F799" t="s">
        <x:v>82</x:v>
      </x:c>
      <x:c r="G799" s="6">
        <x:v>162.107517395207</x:v>
      </x:c>
      <x:c r="H799" t="s">
        <x:v>83</x:v>
      </x:c>
      <x:c r="I799" s="6">
        <x:v>30.4519896365055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22.168</x:v>
      </x:c>
      <x:c r="R799" s="8">
        <x:v>174996.563920443</x:v>
      </x:c>
      <x:c r="S799" s="12">
        <x:v>288321.495767665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534519</x:v>
      </x:c>
      <x:c r="B800" s="1">
        <x:v>43207.5830929745</x:v>
      </x:c>
      <x:c r="C800" s="6">
        <x:v>13.3093517416667</x:v>
      </x:c>
      <x:c r="D800" s="14" t="s">
        <x:v>77</x:v>
      </x:c>
      <x:c r="E800" s="15">
        <x:v>43194.5139003472</x:v>
      </x:c>
      <x:c r="F800" t="s">
        <x:v>82</x:v>
      </x:c>
      <x:c r="G800" s="6">
        <x:v>162.082755125949</x:v>
      </x:c>
      <x:c r="H800" t="s">
        <x:v>83</x:v>
      </x:c>
      <x:c r="I800" s="6">
        <x:v>30.4485937461341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22.171</x:v>
      </x:c>
      <x:c r="R800" s="8">
        <x:v>175048.050377077</x:v>
      </x:c>
      <x:c r="S800" s="12">
        <x:v>288370.594887222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534532</x:v>
      </x:c>
      <x:c r="B801" s="1">
        <x:v>43207.583096875</x:v>
      </x:c>
      <x:c r="C801" s="6">
        <x:v>13.31496868</x:v>
      </x:c>
      <x:c r="D801" s="14" t="s">
        <x:v>77</x:v>
      </x:c>
      <x:c r="E801" s="15">
        <x:v>43194.5139003472</x:v>
      </x:c>
      <x:c r="F801" t="s">
        <x:v>82</x:v>
      </x:c>
      <x:c r="G801" s="6">
        <x:v>162.068761358444</x:v>
      </x:c>
      <x:c r="H801" t="s">
        <x:v>83</x:v>
      </x:c>
      <x:c r="I801" s="6">
        <x:v>30.4485937461341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22.172</x:v>
      </x:c>
      <x:c r="R801" s="8">
        <x:v>174962.532246955</x:v>
      </x:c>
      <x:c r="S801" s="12">
        <x:v>288299.479677688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534537</x:v>
      </x:c>
      <x:c r="B802" s="1">
        <x:v>43207.5831081018</x:v>
      </x:c>
      <x:c r="C802" s="6">
        <x:v>13.3311029033333</x:v>
      </x:c>
      <x:c r="D802" s="14" t="s">
        <x:v>77</x:v>
      </x:c>
      <x:c r="E802" s="15">
        <x:v>43194.5139003472</x:v>
      </x:c>
      <x:c r="F802" t="s">
        <x:v>82</x:v>
      </x:c>
      <x:c r="G802" s="6">
        <x:v>162.069732417892</x:v>
      </x:c>
      <x:c r="H802" t="s">
        <x:v>83</x:v>
      </x:c>
      <x:c r="I802" s="6">
        <x:v>30.4428838497233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22.174</x:v>
      </x:c>
      <x:c r="R802" s="8">
        <x:v>174997.294899312</x:v>
      </x:c>
      <x:c r="S802" s="12">
        <x:v>288325.534882688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534544</x:v>
      </x:c>
      <x:c r="B803" s="1">
        <x:v>43207.5831195949</x:v>
      </x:c>
      <x:c r="C803" s="6">
        <x:v>13.3476538716667</x:v>
      </x:c>
      <x:c r="D803" s="14" t="s">
        <x:v>77</x:v>
      </x:c>
      <x:c r="E803" s="15">
        <x:v>43194.5139003472</x:v>
      </x:c>
      <x:c r="F803" t="s">
        <x:v>82</x:v>
      </x:c>
      <x:c r="G803" s="6">
        <x:v>162.03535117603</x:v>
      </x:c>
      <x:c r="H803" t="s">
        <x:v>83</x:v>
      </x:c>
      <x:c r="I803" s="6">
        <x:v>30.4441460365147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22.176</x:v>
      </x:c>
      <x:c r="R803" s="8">
        <x:v>175018.138342641</x:v>
      </x:c>
      <x:c r="S803" s="12">
        <x:v>288334.102635897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534555</x:v>
      </x:c>
      <x:c r="B804" s="1">
        <x:v>43207.583131331</x:v>
      </x:c>
      <x:c r="C804" s="6">
        <x:v>13.3645881183333</x:v>
      </x:c>
      <x:c r="D804" s="14" t="s">
        <x:v>77</x:v>
      </x:c>
      <x:c r="E804" s="15">
        <x:v>43194.5139003472</x:v>
      </x:c>
      <x:c r="F804" t="s">
        <x:v>82</x:v>
      </x:c>
      <x:c r="G804" s="6">
        <x:v>162.077683965339</x:v>
      </x:c>
      <x:c r="H804" t="s">
        <x:v>83</x:v>
      </x:c>
      <x:c r="I804" s="6">
        <x:v>30.4385563557626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22.175</x:v>
      </x:c>
      <x:c r="R804" s="8">
        <x:v>175025.096599581</x:v>
      </x:c>
      <x:c r="S804" s="12">
        <x:v>288319.959546191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534564</x:v>
      </x:c>
      <x:c r="B805" s="1">
        <x:v>43207.5831423958</x:v>
      </x:c>
      <x:c r="C805" s="6">
        <x:v>13.3805057216667</x:v>
      </x:c>
      <x:c r="D805" s="14" t="s">
        <x:v>77</x:v>
      </x:c>
      <x:c r="E805" s="15">
        <x:v>43194.5139003472</x:v>
      </x:c>
      <x:c r="F805" t="s">
        <x:v>82</x:v>
      </x:c>
      <x:c r="G805" s="6">
        <x:v>162.031512755798</x:v>
      </x:c>
      <x:c r="H805" t="s">
        <x:v>83</x:v>
      </x:c>
      <x:c r="I805" s="6">
        <x:v>30.4476621307931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22.175</x:v>
      </x:c>
      <x:c r="R805" s="8">
        <x:v>175029.55884044</x:v>
      </x:c>
      <x:c r="S805" s="12">
        <x:v>288319.895640746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534575</x:v>
      </x:c>
      <x:c r="B806" s="1">
        <x:v>43207.5831544792</x:v>
      </x:c>
      <x:c r="C806" s="6">
        <x:v>13.3979066866667</x:v>
      </x:c>
      <x:c r="D806" s="14" t="s">
        <x:v>77</x:v>
      </x:c>
      <x:c r="E806" s="15">
        <x:v>43194.5139003472</x:v>
      </x:c>
      <x:c r="F806" t="s">
        <x:v>82</x:v>
      </x:c>
      <x:c r="G806" s="6">
        <x:v>162.025781329293</x:v>
      </x:c>
      <x:c r="H806" t="s">
        <x:v>83</x:v>
      </x:c>
      <x:c r="I806" s="6">
        <x:v>30.4432745265362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22.177</x:v>
      </x:c>
      <x:c r="R806" s="8">
        <x:v>175038.63094671</x:v>
      </x:c>
      <x:c r="S806" s="12">
        <x:v>288325.719099074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534588</x:v>
      </x:c>
      <x:c r="B807" s="1">
        <x:v>43207.5831660069</x:v>
      </x:c>
      <x:c r="C807" s="6">
        <x:v>13.41450762</x:v>
      </x:c>
      <x:c r="D807" s="14" t="s">
        <x:v>77</x:v>
      </x:c>
      <x:c r="E807" s="15">
        <x:v>43194.5139003472</x:v>
      </x:c>
      <x:c r="F807" t="s">
        <x:v>82</x:v>
      </x:c>
      <x:c r="G807" s="6">
        <x:v>162.087817662551</x:v>
      </x:c>
      <x:c r="H807" t="s">
        <x:v>83</x:v>
      </x:c>
      <x:c r="I807" s="6">
        <x:v>30.4282785799865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22.178</x:v>
      </x:c>
      <x:c r="R807" s="8">
        <x:v>175053.976116552</x:v>
      </x:c>
      <x:c r="S807" s="12">
        <x:v>288329.234317303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534600</x:v>
      </x:c>
      <x:c r="B808" s="1">
        <x:v>43207.5831772338</x:v>
      </x:c>
      <x:c r="C808" s="6">
        <x:v>13.43069189</x:v>
      </x:c>
      <x:c r="D808" s="14" t="s">
        <x:v>77</x:v>
      </x:c>
      <x:c r="E808" s="15">
        <x:v>43194.5139003472</x:v>
      </x:c>
      <x:c r="F808" t="s">
        <x:v>82</x:v>
      </x:c>
      <x:c r="G808" s="6">
        <x:v>161.967160291128</x:v>
      </x:c>
      <x:c r="H808" t="s">
        <x:v>83</x:v>
      </x:c>
      <x:c r="I808" s="6">
        <x:v>30.4520797929335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22.178</x:v>
      </x:c>
      <x:c r="R808" s="8">
        <x:v>175055.638813924</x:v>
      </x:c>
      <x:c r="S808" s="12">
        <x:v>288324.063237044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534611</x:v>
      </x:c>
      <x:c r="B809" s="1">
        <x:v>43207.5831890394</x:v>
      </x:c>
      <x:c r="C809" s="6">
        <x:v>13.44769285</x:v>
      </x:c>
      <x:c r="D809" s="14" t="s">
        <x:v>77</x:v>
      </x:c>
      <x:c r="E809" s="15">
        <x:v>43194.5139003472</x:v>
      </x:c>
      <x:c r="F809" t="s">
        <x:v>82</x:v>
      </x:c>
      <x:c r="G809" s="6">
        <x:v>161.994182541211</x:v>
      </x:c>
      <x:c r="H809" t="s">
        <x:v>83</x:v>
      </x:c>
      <x:c r="I809" s="6">
        <x:v>30.4412309867876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22.18</x:v>
      </x:c>
      <x:c r="R809" s="8">
        <x:v>175074.377979768</x:v>
      </x:c>
      <x:c r="S809" s="12">
        <x:v>288337.95836432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534615</x:v>
      </x:c>
      <x:c r="B810" s="1">
        <x:v>43207.5832002662</x:v>
      </x:c>
      <x:c r="C810" s="6">
        <x:v>13.463827085</x:v>
      </x:c>
      <x:c r="D810" s="14" t="s">
        <x:v>77</x:v>
      </x:c>
      <x:c r="E810" s="15">
        <x:v>43194.5139003472</x:v>
      </x:c>
      <x:c r="F810" t="s">
        <x:v>82</x:v>
      </x:c>
      <x:c r="G810" s="6">
        <x:v>161.987937553897</x:v>
      </x:c>
      <x:c r="H810" t="s">
        <x:v>83</x:v>
      </x:c>
      <x:c r="I810" s="6">
        <x:v>30.442463120899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22.18</x:v>
      </x:c>
      <x:c r="R810" s="8">
        <x:v>175068.571591875</x:v>
      </x:c>
      <x:c r="S810" s="12">
        <x:v>288330.439666483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534631</x:v>
      </x:c>
      <x:c r="B811" s="1">
        <x:v>43207.5832123495</x:v>
      </x:c>
      <x:c r="C811" s="6">
        <x:v>13.4812447566667</x:v>
      </x:c>
      <x:c r="D811" s="14" t="s">
        <x:v>77</x:v>
      </x:c>
      <x:c r="E811" s="15">
        <x:v>43194.5139003472</x:v>
      </x:c>
      <x:c r="F811" t="s">
        <x:v>82</x:v>
      </x:c>
      <x:c r="G811" s="6">
        <x:v>162.00758665289</x:v>
      </x:c>
      <x:c r="H811" t="s">
        <x:v>83</x:v>
      </x:c>
      <x:c r="I811" s="6">
        <x:v>30.4385864077844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22.18</x:v>
      </x:c>
      <x:c r="R811" s="8">
        <x:v>175079.11848695</x:v>
      </x:c>
      <x:c r="S811" s="12">
        <x:v>288341.177923096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534638</x:v>
      </x:c>
      <x:c r="B812" s="1">
        <x:v>43207.5832235764</x:v>
      </x:c>
      <x:c r="C812" s="6">
        <x:v>13.4973956633333</x:v>
      </x:c>
      <x:c r="D812" s="14" t="s">
        <x:v>77</x:v>
      </x:c>
      <x:c r="E812" s="15">
        <x:v>43194.5139003472</x:v>
      </x:c>
      <x:c r="F812" t="s">
        <x:v>82</x:v>
      </x:c>
      <x:c r="G812" s="6">
        <x:v>161.916059784188</x:v>
      </x:c>
      <x:c r="H812" t="s">
        <x:v>83</x:v>
      </x:c>
      <x:c r="I812" s="6">
        <x:v>30.4428537976628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22.185</x:v>
      </x:c>
      <x:c r="R812" s="8">
        <x:v>175084.980677678</x:v>
      </x:c>
      <x:c r="S812" s="12">
        <x:v>288320.263725841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534651</x:v>
      </x:c>
      <x:c r="B813" s="1">
        <x:v>43207.5832351505</x:v>
      </x:c>
      <x:c r="C813" s="6">
        <x:v>13.514046595</x:v>
      </x:c>
      <x:c r="D813" s="14" t="s">
        <x:v>77</x:v>
      </x:c>
      <x:c r="E813" s="15">
        <x:v>43194.5139003472</x:v>
      </x:c>
      <x:c r="F813" t="s">
        <x:v>82</x:v>
      </x:c>
      <x:c r="G813" s="6">
        <x:v>161.981751462259</x:v>
      </x:c>
      <x:c r="H813" t="s">
        <x:v>83</x:v>
      </x:c>
      <x:c r="I813" s="6">
        <x:v>30.438165679499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22.182</x:v>
      </x:c>
      <x:c r="R813" s="8">
        <x:v>175081.529100988</x:v>
      </x:c>
      <x:c r="S813" s="12">
        <x:v>288313.836375653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534654</x:v>
      </x:c>
      <x:c r="B814" s="1">
        <x:v>43207.5832470718</x:v>
      </x:c>
      <x:c r="C814" s="6">
        <x:v>13.5312142233333</x:v>
      </x:c>
      <x:c r="D814" s="14" t="s">
        <x:v>77</x:v>
      </x:c>
      <x:c r="E814" s="15">
        <x:v>43194.5139003472</x:v>
      </x:c>
      <x:c r="F814" t="s">
        <x:v>82</x:v>
      </x:c>
      <x:c r="G814" s="6">
        <x:v>161.907779081797</x:v>
      </x:c>
      <x:c r="H814" t="s">
        <x:v>83</x:v>
      </x:c>
      <x:c r="I814" s="6">
        <x:v>30.436212298865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22.188</x:v>
      </x:c>
      <x:c r="R814" s="8">
        <x:v>175112.836142931</x:v>
      </x:c>
      <x:c r="S814" s="12">
        <x:v>288327.400662587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534668</x:v>
      </x:c>
      <x:c r="B815" s="1">
        <x:v>43207.5832586806</x:v>
      </x:c>
      <x:c r="C815" s="6">
        <x:v>13.5479485066667</x:v>
      </x:c>
      <x:c r="D815" s="14" t="s">
        <x:v>77</x:v>
      </x:c>
      <x:c r="E815" s="15">
        <x:v>43194.5139003472</x:v>
      </x:c>
      <x:c r="F815" t="s">
        <x:v>82</x:v>
      </x:c>
      <x:c r="G815" s="6">
        <x:v>161.96475337636</x:v>
      </x:c>
      <x:c r="H815" t="s">
        <x:v>83</x:v>
      </x:c>
      <x:c r="I815" s="6">
        <x:v>30.4360019348646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22.184</x:v>
      </x:c>
      <x:c r="R815" s="8">
        <x:v>175111.835464641</x:v>
      </x:c>
      <x:c r="S815" s="12">
        <x:v>288333.608925177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534676</x:v>
      </x:c>
      <x:c r="B816" s="1">
        <x:v>43207.5832701736</x:v>
      </x:c>
      <x:c r="C816" s="6">
        <x:v>13.5644994516667</x:v>
      </x:c>
      <x:c r="D816" s="14" t="s">
        <x:v>77</x:v>
      </x:c>
      <x:c r="E816" s="15">
        <x:v>43194.5139003472</x:v>
      </x:c>
      <x:c r="F816" t="s">
        <x:v>82</x:v>
      </x:c>
      <x:c r="G816" s="6">
        <x:v>162.017315379449</x:v>
      </x:c>
      <x:c r="H816" t="s">
        <x:v>83</x:v>
      </x:c>
      <x:c r="I816" s="6">
        <x:v>30.4228692369679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22.185</x:v>
      </x:c>
      <x:c r="R816" s="8">
        <x:v>175109.291219281</x:v>
      </x:c>
      <x:c r="S816" s="12">
        <x:v>288332.930264884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534692</x:v>
      </x:c>
      <x:c r="B817" s="1">
        <x:v>43207.5832815625</x:v>
      </x:c>
      <x:c r="C817" s="6">
        <x:v>13.5809003766667</x:v>
      </x:c>
      <x:c r="D817" s="14" t="s">
        <x:v>77</x:v>
      </x:c>
      <x:c r="E817" s="15">
        <x:v>43194.5139003472</x:v>
      </x:c>
      <x:c r="F817" t="s">
        <x:v>82</x:v>
      </x:c>
      <x:c r="G817" s="6">
        <x:v>161.99429506948</x:v>
      </x:c>
      <x:c r="H817" t="s">
        <x:v>83</x:v>
      </x:c>
      <x:c r="I817" s="6">
        <x:v>30.4301718521047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22.184</x:v>
      </x:c>
      <x:c r="R817" s="8">
        <x:v>175116.540967036</x:v>
      </x:c>
      <x:c r="S817" s="12">
        <x:v>288326.918253282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534697</x:v>
      </x:c>
      <x:c r="B818" s="1">
        <x:v>43207.5832935185</x:v>
      </x:c>
      <x:c r="C818" s="6">
        <x:v>13.5981013466667</x:v>
      </x:c>
      <x:c r="D818" s="14" t="s">
        <x:v>77</x:v>
      </x:c>
      <x:c r="E818" s="15">
        <x:v>43194.5139003472</x:v>
      </x:c>
      <x:c r="F818" t="s">
        <x:v>82</x:v>
      </x:c>
      <x:c r="G818" s="6">
        <x:v>161.858157475687</x:v>
      </x:c>
      <x:c r="H818" t="s">
        <x:v>83</x:v>
      </x:c>
      <x:c r="I818" s="6">
        <x:v>30.4460092655017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22.188</x:v>
      </x:c>
      <x:c r="R818" s="8">
        <x:v>175140.544117817</x:v>
      </x:c>
      <x:c r="S818" s="12">
        <x:v>288335.400690613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534706</x:v>
      </x:c>
      <x:c r="B819" s="1">
        <x:v>43207.5833045486</x:v>
      </x:c>
      <x:c r="C819" s="6">
        <x:v>13.6139856083333</x:v>
      </x:c>
      <x:c r="D819" s="14" t="s">
        <x:v>77</x:v>
      </x:c>
      <x:c r="E819" s="15">
        <x:v>43194.5139003472</x:v>
      </x:c>
      <x:c r="F819" t="s">
        <x:v>82</x:v>
      </x:c>
      <x:c r="G819" s="6">
        <x:v>161.870724836122</x:v>
      </x:c>
      <x:c r="H819" t="s">
        <x:v>83</x:v>
      </x:c>
      <x:c r="I819" s="6">
        <x:v>30.4490445278439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22.186</x:v>
      </x:c>
      <x:c r="R819" s="8">
        <x:v>175124.828203793</x:v>
      </x:c>
      <x:c r="S819" s="12">
        <x:v>288325.072477471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534719</x:v>
      </x:c>
      <x:c r="B820" s="1">
        <x:v>43207.5833163542</x:v>
      </x:c>
      <x:c r="C820" s="6">
        <x:v>13.630986535</x:v>
      </x:c>
      <x:c r="D820" s="14" t="s">
        <x:v>77</x:v>
      </x:c>
      <x:c r="E820" s="15">
        <x:v>43194.5139003472</x:v>
      </x:c>
      <x:c r="F820" t="s">
        <x:v>82</x:v>
      </x:c>
      <x:c r="G820" s="6">
        <x:v>161.950374503933</x:v>
      </x:c>
      <x:c r="H820" t="s">
        <x:v>83</x:v>
      </x:c>
      <x:c r="I820" s="6">
        <x:v>30.4305625274369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22.187</x:v>
      </x:c>
      <x:c r="R820" s="8">
        <x:v>175140.124128426</x:v>
      </x:c>
      <x:c r="S820" s="12">
        <x:v>288335.027662662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534731</x:v>
      </x:c>
      <x:c r="B821" s="1">
        <x:v>43207.583328044</x:v>
      </x:c>
      <x:c r="C821" s="6">
        <x:v>13.6478374533333</x:v>
      </x:c>
      <x:c r="D821" s="14" t="s">
        <x:v>77</x:v>
      </x:c>
      <x:c r="E821" s="15">
        <x:v>43194.5139003472</x:v>
      </x:c>
      <x:c r="F821" t="s">
        <x:v>82</x:v>
      </x:c>
      <x:c r="G821" s="6">
        <x:v>161.924124292553</x:v>
      </x:c>
      <x:c r="H821" t="s">
        <x:v>83</x:v>
      </x:c>
      <x:c r="I821" s="6">
        <x:v>30.4274671779776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22.19</x:v>
      </x:c>
      <x:c r="R821" s="8">
        <x:v>175147.073746512</x:v>
      </x:c>
      <x:c r="S821" s="12">
        <x:v>288339.385108434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534735</x:v>
      </x:c>
      <x:c r="B822" s="1">
        <x:v>43207.5833393171</x:v>
      </x:c>
      <x:c r="C822" s="6">
        <x:v>13.6640884033333</x:v>
      </x:c>
      <x:c r="D822" s="14" t="s">
        <x:v>77</x:v>
      </x:c>
      <x:c r="E822" s="15">
        <x:v>43194.5139003472</x:v>
      </x:c>
      <x:c r="F822" t="s">
        <x:v>82</x:v>
      </x:c>
      <x:c r="G822" s="6">
        <x:v>161.890792094049</x:v>
      </x:c>
      <x:c r="H822" t="s">
        <x:v>83</x:v>
      </x:c>
      <x:c r="I822" s="6">
        <x:v>30.4340485554917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22.19</x:v>
      </x:c>
      <x:c r="R822" s="8">
        <x:v>175146.38024447</x:v>
      </x:c>
      <x:c r="S822" s="12">
        <x:v>288322.246659818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534749</x:v>
      </x:c>
      <x:c r="B823" s="1">
        <x:v>43207.5833509259</x:v>
      </x:c>
      <x:c r="C823" s="6">
        <x:v>13.680789335</x:v>
      </x:c>
      <x:c r="D823" s="14" t="s">
        <x:v>77</x:v>
      </x:c>
      <x:c r="E823" s="15">
        <x:v>43194.5139003472</x:v>
      </x:c>
      <x:c r="F823" t="s">
        <x:v>82</x:v>
      </x:c>
      <x:c r="G823" s="6">
        <x:v>161.860295023163</x:v>
      </x:c>
      <x:c r="H823" t="s">
        <x:v>83</x:v>
      </x:c>
      <x:c r="I823" s="6">
        <x:v>30.431794657628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22.193</x:v>
      </x:c>
      <x:c r="R823" s="8">
        <x:v>175164.106729075</x:v>
      </x:c>
      <x:c r="S823" s="12">
        <x:v>288333.635397546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534761</x:v>
      </x:c>
      <x:c r="B824" s="1">
        <x:v>43207.5833624653</x:v>
      </x:c>
      <x:c r="C824" s="6">
        <x:v>13.6974236433333</x:v>
      </x:c>
      <x:c r="D824" s="14" t="s">
        <x:v>77</x:v>
      </x:c>
      <x:c r="E824" s="15">
        <x:v>43194.5139003472</x:v>
      </x:c>
      <x:c r="F824" t="s">
        <x:v>82</x:v>
      </x:c>
      <x:c r="G824" s="6">
        <x:v>161.859199111787</x:v>
      </x:c>
      <x:c r="H824" t="s">
        <x:v>83</x:v>
      </x:c>
      <x:c r="I824" s="6">
        <x:v>30.4347698031279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22.192</x:v>
      </x:c>
      <x:c r="R824" s="8">
        <x:v>175169.571640049</x:v>
      </x:c>
      <x:c r="S824" s="12">
        <x:v>288324.961505073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534772</x:v>
      </x:c>
      <x:c r="B825" s="1">
        <x:v>43207.5833739583</x:v>
      </x:c>
      <x:c r="C825" s="6">
        <x:v>13.7139745183333</x:v>
      </x:c>
      <x:c r="D825" s="14" t="s">
        <x:v>77</x:v>
      </x:c>
      <x:c r="E825" s="15">
        <x:v>43194.5139003472</x:v>
      </x:c>
      <x:c r="F825" t="s">
        <x:v>82</x:v>
      </x:c>
      <x:c r="G825" s="6">
        <x:v>161.881902349415</x:v>
      </x:c>
      <x:c r="H825" t="s">
        <x:v>83</x:v>
      </x:c>
      <x:c r="I825" s="6">
        <x:v>30.4275272818236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22.193</x:v>
      </x:c>
      <x:c r="R825" s="8">
        <x:v>175169.182282407</x:v>
      </x:c>
      <x:c r="S825" s="12">
        <x:v>288311.337606142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534774</x:v>
      </x:c>
      <x:c r="B826" s="1">
        <x:v>43207.5833855324</x:v>
      </x:c>
      <x:c r="C826" s="6">
        <x:v>13.7306421666667</x:v>
      </x:c>
      <x:c r="D826" s="14" t="s">
        <x:v>77</x:v>
      </x:c>
      <x:c r="E826" s="15">
        <x:v>43194.5139003472</x:v>
      </x:c>
      <x:c r="F826" t="s">
        <x:v>82</x:v>
      </x:c>
      <x:c r="G826" s="6">
        <x:v>161.89194547776</x:v>
      </x:c>
      <x:c r="H826" t="s">
        <x:v>83</x:v>
      </x:c>
      <x:c r="I826" s="6">
        <x:v>30.425543855481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22.193</x:v>
      </x:c>
      <x:c r="R826" s="8">
        <x:v>175172.376776203</x:v>
      </x:c>
      <x:c r="S826" s="12">
        <x:v>288316.915826511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534789</x:v>
      </x:c>
      <x:c r="B827" s="1">
        <x:v>43207.5833975694</x:v>
      </x:c>
      <x:c r="C827" s="6">
        <x:v>13.7479764416667</x:v>
      </x:c>
      <x:c r="D827" s="14" t="s">
        <x:v>77</x:v>
      </x:c>
      <x:c r="E827" s="15">
        <x:v>43194.5139003472</x:v>
      </x:c>
      <x:c r="F827" t="s">
        <x:v>82</x:v>
      </x:c>
      <x:c r="G827" s="6">
        <x:v>161.843557531699</x:v>
      </x:c>
      <x:c r="H827" t="s">
        <x:v>83</x:v>
      </x:c>
      <x:c r="I827" s="6">
        <x:v>30.435100375013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22.193</x:v>
      </x:c>
      <x:c r="R827" s="8">
        <x:v>175183.863646941</x:v>
      </x:c>
      <x:c r="S827" s="12">
        <x:v>288319.01019489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534801</x:v>
      </x:c>
      <x:c r="B828" s="1">
        <x:v>43207.5834087153</x:v>
      </x:c>
      <x:c r="C828" s="6">
        <x:v>13.7640107016667</x:v>
      </x:c>
      <x:c r="D828" s="14" t="s">
        <x:v>77</x:v>
      </x:c>
      <x:c r="E828" s="15">
        <x:v>43194.5139003472</x:v>
      </x:c>
      <x:c r="F828" t="s">
        <x:v>82</x:v>
      </x:c>
      <x:c r="G828" s="6">
        <x:v>161.814225037497</x:v>
      </x:c>
      <x:c r="H828" t="s">
        <x:v>83</x:v>
      </x:c>
      <x:c r="I828" s="6">
        <x:v>30.4381356274807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22.194</x:v>
      </x:c>
      <x:c r="R828" s="8">
        <x:v>175193.419439182</x:v>
      </x:c>
      <x:c r="S828" s="12">
        <x:v>288323.197788742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534806</x:v>
      </x:c>
      <x:c r="B829" s="1">
        <x:v>43207.5834208333</x:v>
      </x:c>
      <x:c r="C829" s="6">
        <x:v>13.7814450533333</x:v>
      </x:c>
      <x:c r="D829" s="14" t="s">
        <x:v>77</x:v>
      </x:c>
      <x:c r="E829" s="15">
        <x:v>43194.5139003472</x:v>
      </x:c>
      <x:c r="F829" t="s">
        <x:v>82</x:v>
      </x:c>
      <x:c r="G829" s="6">
        <x:v>161.705419336892</x:v>
      </x:c>
      <x:c r="H829" t="s">
        <x:v>83</x:v>
      </x:c>
      <x:c r="I829" s="6">
        <x:v>30.4513585415743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22.197</x:v>
      </x:c>
      <x:c r="R829" s="8">
        <x:v>175198.412154886</x:v>
      </x:c>
      <x:c r="S829" s="12">
        <x:v>288337.876702115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534814</x:v>
      </x:c>
      <x:c r="B830" s="1">
        <x:v>43207.5834320949</x:v>
      </x:c>
      <x:c r="C830" s="6">
        <x:v>13.797679265</x:v>
      </x:c>
      <x:c r="D830" s="14" t="s">
        <x:v>77</x:v>
      </x:c>
      <x:c r="E830" s="15">
        <x:v>43194.5139003472</x:v>
      </x:c>
      <x:c r="F830" t="s">
        <x:v>82</x:v>
      </x:c>
      <x:c r="G830" s="6">
        <x:v>161.723741662548</x:v>
      </x:c>
      <x:c r="H830" t="s">
        <x:v>83</x:v>
      </x:c>
      <x:c r="I830" s="6">
        <x:v>30.4422227044515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22.199</x:v>
      </x:c>
      <x:c r="R830" s="8">
        <x:v>175210.873658968</x:v>
      </x:c>
      <x:c r="S830" s="12">
        <x:v>288322.239829783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534832</x:v>
      </x:c>
      <x:c r="B831" s="1">
        <x:v>43207.5834440625</x:v>
      </x:c>
      <x:c r="C831" s="6">
        <x:v>13.8149302566667</x:v>
      </x:c>
      <x:c r="D831" s="14" t="s">
        <x:v>77</x:v>
      </x:c>
      <x:c r="E831" s="15">
        <x:v>43194.5139003472</x:v>
      </x:c>
      <x:c r="F831" t="s">
        <x:v>82</x:v>
      </x:c>
      <x:c r="G831" s="6">
        <x:v>161.78249700886</x:v>
      </x:c>
      <x:c r="H831" t="s">
        <x:v>83</x:v>
      </x:c>
      <x:c r="I831" s="6">
        <x:v>30.438886928021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22.196</x:v>
      </x:c>
      <x:c r="R831" s="8">
        <x:v>175214.171399051</x:v>
      </x:c>
      <x:c r="S831" s="12">
        <x:v>288322.015586472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534839</x:v>
      </x:c>
      <x:c r="B832" s="1">
        <x:v>43207.5834555208</x:v>
      </x:c>
      <x:c r="C832" s="6">
        <x:v>13.83141452</x:v>
      </x:c>
      <x:c r="D832" s="14" t="s">
        <x:v>77</x:v>
      </x:c>
      <x:c r="E832" s="15">
        <x:v>43194.5139003472</x:v>
      </x:c>
      <x:c r="F832" t="s">
        <x:v>82</x:v>
      </x:c>
      <x:c r="G832" s="6">
        <x:v>161.796283193392</x:v>
      </x:c>
      <x:c r="H832" t="s">
        <x:v>83</x:v>
      </x:c>
      <x:c r="I832" s="6">
        <x:v>30.4278879049207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22.199</x:v>
      </x:c>
      <x:c r="R832" s="8">
        <x:v>175222.982587791</x:v>
      </x:c>
      <x:c r="S832" s="12">
        <x:v>288329.313700405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534848</x:v>
      </x:c>
      <x:c r="B833" s="1">
        <x:v>43207.5834666319</x:v>
      </x:c>
      <x:c r="C833" s="6">
        <x:v>13.8473987583333</x:v>
      </x:c>
      <x:c r="D833" s="14" t="s">
        <x:v>77</x:v>
      </x:c>
      <x:c r="E833" s="15">
        <x:v>43194.5139003472</x:v>
      </x:c>
      <x:c r="F833" t="s">
        <x:v>82</x:v>
      </x:c>
      <x:c r="G833" s="6">
        <x:v>161.766571190736</x:v>
      </x:c>
      <x:c r="H833" t="s">
        <x:v>83</x:v>
      </x:c>
      <x:c r="I833" s="6">
        <x:v>30.425483751671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22.202</x:v>
      </x:c>
      <x:c r="R833" s="8">
        <x:v>175215.046758855</x:v>
      </x:c>
      <x:c r="S833" s="12">
        <x:v>288313.830365582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534857</x:v>
      </x:c>
      <x:c r="B834" s="1">
        <x:v>43207.5834780903</x:v>
      </x:c>
      <x:c r="C834" s="6">
        <x:v>13.86391634</x:v>
      </x:c>
      <x:c r="D834" s="14" t="s">
        <x:v>77</x:v>
      </x:c>
      <x:c r="E834" s="15">
        <x:v>43194.5139003472</x:v>
      </x:c>
      <x:c r="F834" t="s">
        <x:v>82</x:v>
      </x:c>
      <x:c r="G834" s="6">
        <x:v>161.798989519815</x:v>
      </x:c>
      <x:c r="H834" t="s">
        <x:v>83</x:v>
      </x:c>
      <x:c r="I834" s="6">
        <x:v>30.4301117482114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22.198</x:v>
      </x:c>
      <x:c r="R834" s="8">
        <x:v>175231.969339012</x:v>
      </x:c>
      <x:c r="S834" s="12">
        <x:v>288319.683896443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534871</x:v>
      </x:c>
      <x:c r="B835" s="1">
        <x:v>43207.5834896644</x:v>
      </x:c>
      <x:c r="C835" s="6">
        <x:v>13.88056733</x:v>
      </x:c>
      <x:c r="D835" s="14" t="s">
        <x:v>77</x:v>
      </x:c>
      <x:c r="E835" s="15">
        <x:v>43194.5139003472</x:v>
      </x:c>
      <x:c r="F835" t="s">
        <x:v>82</x:v>
      </x:c>
      <x:c r="G835" s="6">
        <x:v>161.829012156296</x:v>
      </x:c>
      <x:c r="H835" t="s">
        <x:v>83</x:v>
      </x:c>
      <x:c r="I835" s="6">
        <x:v>30.4186619762081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</x:v>
      </x:c>
      <x:c r="R835" s="8">
        <x:v>175245.225580575</x:v>
      </x:c>
      <x:c r="S835" s="12">
        <x:v>288329.088898622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534877</x:v>
      </x:c>
      <x:c r="B836" s="1">
        <x:v>43207.5835017708</x:v>
      </x:c>
      <x:c r="C836" s="6">
        <x:v>13.8980016483333</x:v>
      </x:c>
      <x:c r="D836" s="14" t="s">
        <x:v>77</x:v>
      </x:c>
      <x:c r="E836" s="15">
        <x:v>43194.5139003472</x:v>
      </x:c>
      <x:c r="F836" t="s">
        <x:v>82</x:v>
      </x:c>
      <x:c r="G836" s="6">
        <x:v>161.776150607885</x:v>
      </x:c>
      <x:c r="H836" t="s">
        <x:v>83</x:v>
      </x:c>
      <x:c r="I836" s="6">
        <x:v>30.4235904821994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22.202</x:v>
      </x:c>
      <x:c r="R836" s="8">
        <x:v>175249.339853347</x:v>
      </x:c>
      <x:c r="S836" s="12">
        <x:v>288319.085106364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534890</x:v>
      </x:c>
      <x:c r="B837" s="1">
        <x:v>43207.5835138079</x:v>
      </x:c>
      <x:c r="C837" s="6">
        <x:v>13.9153192283333</x:v>
      </x:c>
      <x:c r="D837" s="14" t="s">
        <x:v>77</x:v>
      </x:c>
      <x:c r="E837" s="15">
        <x:v>43194.5139003472</x:v>
      </x:c>
      <x:c r="F837" t="s">
        <x:v>82</x:v>
      </x:c>
      <x:c r="G837" s="6">
        <x:v>161.67219119811</x:v>
      </x:c>
      <x:c r="H837" t="s">
        <x:v>83</x:v>
      </x:c>
      <x:c r="I837" s="6">
        <x:v>30.4413812470207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22.203</x:v>
      </x:c>
      <x:c r="R837" s="8">
        <x:v>175256.199353105</x:v>
      </x:c>
      <x:c r="S837" s="12">
        <x:v>288319.720003882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534900</x:v>
      </x:c>
      <x:c r="B838" s="1">
        <x:v>43207.5835248843</x:v>
      </x:c>
      <x:c r="C838" s="6">
        <x:v>13.9313034783333</x:v>
      </x:c>
      <x:c r="D838" s="14" t="s">
        <x:v>77</x:v>
      </x:c>
      <x:c r="E838" s="15">
        <x:v>43194.5139003472</x:v>
      </x:c>
      <x:c r="F838" t="s">
        <x:v>82</x:v>
      </x:c>
      <x:c r="G838" s="6">
        <x:v>161.66364091111</x:v>
      </x:c>
      <x:c r="H838" t="s">
        <x:v>83</x:v>
      </x:c>
      <x:c r="I838" s="6">
        <x:v>30.4458289529739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22.202</x:v>
      </x:c>
      <x:c r="R838" s="8">
        <x:v>175262.195682523</x:v>
      </x:c>
      <x:c r="S838" s="12">
        <x:v>288327.711599445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534904</x:v>
      </x:c>
      <x:c r="B839" s="1">
        <x:v>43207.5835361111</x:v>
      </x:c>
      <x:c r="C839" s="6">
        <x:v>13.9474710433333</x:v>
      </x:c>
      <x:c r="D839" s="14" t="s">
        <x:v>77</x:v>
      </x:c>
      <x:c r="E839" s="15">
        <x:v>43194.5139003472</x:v>
      </x:c>
      <x:c r="F839" t="s">
        <x:v>82</x:v>
      </x:c>
      <x:c r="G839" s="6">
        <x:v>161.627729218003</x:v>
      </x:c>
      <x:c r="H839" t="s">
        <x:v>83</x:v>
      </x:c>
      <x:c r="I839" s="6">
        <x:v>30.4446569217785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22.205</x:v>
      </x:c>
      <x:c r="R839" s="8">
        <x:v>175258.685073227</x:v>
      </x:c>
      <x:c r="S839" s="12">
        <x:v>288326.097155717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534916</x:v>
      </x:c>
      <x:c r="B840" s="1">
        <x:v>43207.5835481134</x:v>
      </x:c>
      <x:c r="C840" s="6">
        <x:v>13.9647553866667</x:v>
      </x:c>
      <x:c r="D840" s="14" t="s">
        <x:v>77</x:v>
      </x:c>
      <x:c r="E840" s="15">
        <x:v>43194.5139003472</x:v>
      </x:c>
      <x:c r="F840" t="s">
        <x:v>82</x:v>
      </x:c>
      <x:c r="G840" s="6">
        <x:v>161.605843471928</x:v>
      </x:c>
      <x:c r="H840" t="s">
        <x:v>83</x:v>
      </x:c>
      <x:c r="I840" s="6">
        <x:v>30.4489844236123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22.205</x:v>
      </x:c>
      <x:c r="R840" s="8">
        <x:v>175287.470354259</x:v>
      </x:c>
      <x:c r="S840" s="12">
        <x:v>288322.176724531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534926</x:v>
      </x:c>
      <x:c r="B841" s="1">
        <x:v>43207.5835592593</x:v>
      </x:c>
      <x:c r="C841" s="6">
        <x:v>13.9807729766667</x:v>
      </x:c>
      <x:c r="D841" s="14" t="s">
        <x:v>77</x:v>
      </x:c>
      <x:c r="E841" s="15">
        <x:v>43194.5139003472</x:v>
      </x:c>
      <x:c r="F841" t="s">
        <x:v>82</x:v>
      </x:c>
      <x:c r="G841" s="6">
        <x:v>161.60542682454</x:v>
      </x:c>
      <x:c r="H841" t="s">
        <x:v>83</x:v>
      </x:c>
      <x:c r="I841" s="6">
        <x:v>30.4463097864032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22.206</x:v>
      </x:c>
      <x:c r="R841" s="8">
        <x:v>175286.473116393</x:v>
      </x:c>
      <x:c r="S841" s="12">
        <x:v>288318.992060429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534941</x:v>
      </x:c>
      <x:c r="B842" s="1">
        <x:v>43207.5835708681</x:v>
      </x:c>
      <x:c r="C842" s="6">
        <x:v>13.9975239066667</x:v>
      </x:c>
      <x:c r="D842" s="14" t="s">
        <x:v>77</x:v>
      </x:c>
      <x:c r="E842" s="15">
        <x:v>43194.5139003472</x:v>
      </x:c>
      <x:c r="F842" t="s">
        <x:v>82</x:v>
      </x:c>
      <x:c r="G842" s="6">
        <x:v>161.628527055956</x:v>
      </x:c>
      <x:c r="H842" t="s">
        <x:v>83</x:v>
      </x:c>
      <x:c r="I842" s="6">
        <x:v>30.441741871608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22.206</x:v>
      </x:c>
      <x:c r="R842" s="8">
        <x:v>175297.247467505</x:v>
      </x:c>
      <x:c r="S842" s="12">
        <x:v>288335.365954302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534952</x:v>
      </x:c>
      <x:c r="B843" s="1">
        <x:v>43207.5835823264</x:v>
      </x:c>
      <x:c r="C843" s="6">
        <x:v>14.014024865</x:v>
      </x:c>
      <x:c r="D843" s="14" t="s">
        <x:v>77</x:v>
      </x:c>
      <x:c r="E843" s="15">
        <x:v>43194.5139003472</x:v>
      </x:c>
      <x:c r="F843" t="s">
        <x:v>82</x:v>
      </x:c>
      <x:c r="G843" s="6">
        <x:v>161.683545949565</x:v>
      </x:c>
      <x:c r="H843" t="s">
        <x:v>83</x:v>
      </x:c>
      <x:c r="I843" s="6">
        <x:v>30.4308630469541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22.206</x:v>
      </x:c>
      <x:c r="R843" s="8">
        <x:v>175301.980410957</x:v>
      </x:c>
      <x:c r="S843" s="12">
        <x:v>288309.684945425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534954</x:v>
      </x:c>
      <x:c r="B844" s="1">
        <x:v>43207.5835940625</x:v>
      </x:c>
      <x:c r="C844" s="6">
        <x:v>14.030909145</x:v>
      </x:c>
      <x:c r="D844" s="14" t="s">
        <x:v>77</x:v>
      </x:c>
      <x:c r="E844" s="15">
        <x:v>43194.5139003472</x:v>
      </x:c>
      <x:c r="F844" t="s">
        <x:v>82</x:v>
      </x:c>
      <x:c r="G844" s="6">
        <x:v>161.632471950399</x:v>
      </x:c>
      <x:c r="H844" t="s">
        <x:v>83</x:v>
      </x:c>
      <x:c r="I844" s="6">
        <x:v>30.4299314365385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22.21</x:v>
      </x:c>
      <x:c r="R844" s="8">
        <x:v>175300.681619741</x:v>
      </x:c>
      <x:c r="S844" s="12">
        <x:v>288324.541903733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534972</x:v>
      </x:c>
      <x:c r="B845" s="1">
        <x:v>43207.583606331</x:v>
      </x:c>
      <x:c r="C845" s="6">
        <x:v>14.0485767666667</x:v>
      </x:c>
      <x:c r="D845" s="14" t="s">
        <x:v>77</x:v>
      </x:c>
      <x:c r="E845" s="15">
        <x:v>43194.5139003472</x:v>
      </x:c>
      <x:c r="F845" t="s">
        <x:v>82</x:v>
      </x:c>
      <x:c r="G845" s="6">
        <x:v>161.593917213107</x:v>
      </x:c>
      <x:c r="H845" t="s">
        <x:v>83</x:v>
      </x:c>
      <x:c r="I845" s="6">
        <x:v>30.4347998551157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22.211</x:v>
      </x:c>
      <x:c r="R845" s="8">
        <x:v>175316.077514543</x:v>
      </x:c>
      <x:c r="S845" s="12">
        <x:v>288313.675335935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534977</x:v>
      </x:c>
      <x:c r="B846" s="1">
        <x:v>43207.5836176736</x:v>
      </x:c>
      <x:c r="C846" s="6">
        <x:v>14.0649277383333</x:v>
      </x:c>
      <x:c r="D846" s="14" t="s">
        <x:v>77</x:v>
      </x:c>
      <x:c r="E846" s="15">
        <x:v>43194.5139003472</x:v>
      </x:c>
      <x:c r="F846" t="s">
        <x:v>82</x:v>
      </x:c>
      <x:c r="G846" s="6">
        <x:v>161.628485648648</x:v>
      </x:c>
      <x:c r="H846" t="s">
        <x:v>83</x:v>
      </x:c>
      <x:c r="I846" s="6">
        <x:v>30.4334775678894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22.209</x:v>
      </x:c>
      <x:c r="R846" s="8">
        <x:v>175317.789356561</x:v>
      </x:c>
      <x:c r="S846" s="12">
        <x:v>288316.841550653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534984</x:v>
      </x:c>
      <x:c r="B847" s="1">
        <x:v>43207.5836287847</x:v>
      </x:c>
      <x:c r="C847" s="6">
        <x:v>14.0809119183333</x:v>
      </x:c>
      <x:c r="D847" s="14" t="s">
        <x:v>77</x:v>
      </x:c>
      <x:c r="E847" s="15">
        <x:v>43194.5139003472</x:v>
      </x:c>
      <x:c r="F847" t="s">
        <x:v>82</x:v>
      </x:c>
      <x:c r="G847" s="6">
        <x:v>161.478251109288</x:v>
      </x:c>
      <x:c r="H847" t="s">
        <x:v>83</x:v>
      </x:c>
      <x:c r="I847" s="6">
        <x:v>30.4521699493648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22.213</x:v>
      </x:c>
      <x:c r="R847" s="8">
        <x:v>175316.058790665</x:v>
      </x:c>
      <x:c r="S847" s="12">
        <x:v>288314.57905206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534998</x:v>
      </x:c>
      <x:c r="B848" s="1">
        <x:v>43207.583640544</x:v>
      </x:c>
      <x:c r="C848" s="6">
        <x:v>14.0978462333333</x:v>
      </x:c>
      <x:c r="D848" s="14" t="s">
        <x:v>77</x:v>
      </x:c>
      <x:c r="E848" s="15">
        <x:v>43194.5139003472</x:v>
      </x:c>
      <x:c r="F848" t="s">
        <x:v>82</x:v>
      </x:c>
      <x:c r="G848" s="6">
        <x:v>161.498644011258</x:v>
      </x:c>
      <x:c r="H848" t="s">
        <x:v>83</x:v>
      </x:c>
      <x:c r="I848" s="6">
        <x:v>30.4453781716961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22.214</x:v>
      </x:c>
      <x:c r="R848" s="8">
        <x:v>175325.467071587</x:v>
      </x:c>
      <x:c r="S848" s="12">
        <x:v>288318.628555466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535012</x:v>
      </x:c>
      <x:c r="B849" s="1">
        <x:v>43207.5836519676</x:v>
      </x:c>
      <x:c r="C849" s="6">
        <x:v>14.1142971566667</x:v>
      </x:c>
      <x:c r="D849" s="14" t="s">
        <x:v>77</x:v>
      </x:c>
      <x:c r="E849" s="15">
        <x:v>43194.5139003472</x:v>
      </x:c>
      <x:c r="F849" t="s">
        <x:v>82</x:v>
      </x:c>
      <x:c r="G849" s="6">
        <x:v>161.559280559692</x:v>
      </x:c>
      <x:c r="H849" t="s">
        <x:v>83</x:v>
      </x:c>
      <x:c r="I849" s="6">
        <x:v>30.4306226313383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22.215</x:v>
      </x:c>
      <x:c r="R849" s="8">
        <x:v>175334.382946348</x:v>
      </x:c>
      <x:c r="S849" s="12">
        <x:v>288316.23678861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535017</x:v>
      </x:c>
      <x:c r="B850" s="1">
        <x:v>43207.5836636921</x:v>
      </x:c>
      <x:c r="C850" s="6">
        <x:v>14.1311814383333</x:v>
      </x:c>
      <x:c r="D850" s="14" t="s">
        <x:v>77</x:v>
      </x:c>
      <x:c r="E850" s="15">
        <x:v>43194.5139003472</x:v>
      </x:c>
      <x:c r="F850" t="s">
        <x:v>82</x:v>
      </x:c>
      <x:c r="G850" s="6">
        <x:v>161.55620548368</x:v>
      </x:c>
      <x:c r="H850" t="s">
        <x:v>83</x:v>
      </x:c>
      <x:c r="I850" s="6">
        <x:v>30.4339884515289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22.214</x:v>
      </x:c>
      <x:c r="R850" s="8">
        <x:v>175337.364581287</x:v>
      </x:c>
      <x:c r="S850" s="12">
        <x:v>288308.080390007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535030</x:v>
      </x:c>
      <x:c r="B851" s="1">
        <x:v>43207.5836752662</x:v>
      </x:c>
      <x:c r="C851" s="6">
        <x:v>14.147815735</x:v>
      </x:c>
      <x:c r="D851" s="14" t="s">
        <x:v>77</x:v>
      </x:c>
      <x:c r="E851" s="15">
        <x:v>43194.5139003472</x:v>
      </x:c>
      <x:c r="F851" t="s">
        <x:v>82</x:v>
      </x:c>
      <x:c r="G851" s="6">
        <x:v>161.508140373464</x:v>
      </x:c>
      <x:c r="H851" t="s">
        <x:v>83</x:v>
      </x:c>
      <x:c r="I851" s="6">
        <x:v>30.4379853673931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22.216</x:v>
      </x:c>
      <x:c r="R851" s="8">
        <x:v>175348.057237307</x:v>
      </x:c>
      <x:c r="S851" s="12">
        <x:v>288298.176622314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535037</x:v>
      </x:c>
      <x:c r="B852" s="1">
        <x:v>43207.5836868403</x:v>
      </x:c>
      <x:c r="C852" s="6">
        <x:v>14.1644833483333</x:v>
      </x:c>
      <x:c r="D852" s="14" t="s">
        <x:v>77</x:v>
      </x:c>
      <x:c r="E852" s="15">
        <x:v>43194.5139003472</x:v>
      </x:c>
      <x:c r="F852" t="s">
        <x:v>82</x:v>
      </x:c>
      <x:c r="G852" s="6">
        <x:v>161.573253400308</x:v>
      </x:c>
      <x:c r="H852" t="s">
        <x:v>83</x:v>
      </x:c>
      <x:c r="I852" s="6">
        <x:v>30.4278578529947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22.215</x:v>
      </x:c>
      <x:c r="R852" s="8">
        <x:v>175364.677199618</x:v>
      </x:c>
      <x:c r="S852" s="12">
        <x:v>288306.492417383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535053</x:v>
      </x:c>
      <x:c r="B853" s="1">
        <x:v>43207.5836984606</x:v>
      </x:c>
      <x:c r="C853" s="6">
        <x:v>14.18125096</x:v>
      </x:c>
      <x:c r="D853" s="14" t="s">
        <x:v>77</x:v>
      </x:c>
      <x:c r="E853" s="15">
        <x:v>43194.5139003472</x:v>
      </x:c>
      <x:c r="F853" t="s">
        <x:v>82</x:v>
      </x:c>
      <x:c r="G853" s="6">
        <x:v>161.477700599581</x:v>
      </x:c>
      <x:c r="H853" t="s">
        <x:v>83</x:v>
      </x:c>
      <x:c r="I853" s="6">
        <x:v>30.4384962517188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22.218</x:v>
      </x:c>
      <x:c r="R853" s="8">
        <x:v>175362.573901231</x:v>
      </x:c>
      <x:c r="S853" s="12">
        <x:v>288312.184267701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535063</x:v>
      </x:c>
      <x:c r="B854" s="1">
        <x:v>43207.5837096412</x:v>
      </x:c>
      <x:c r="C854" s="6">
        <x:v>14.1973351733333</x:v>
      </x:c>
      <x:c r="D854" s="14" t="s">
        <x:v>77</x:v>
      </x:c>
      <x:c r="E854" s="15">
        <x:v>43194.5139003472</x:v>
      </x:c>
      <x:c r="F854" t="s">
        <x:v>82</x:v>
      </x:c>
      <x:c r="G854" s="6">
        <x:v>161.575871218835</x:v>
      </x:c>
      <x:c r="H854" t="s">
        <x:v>83</x:v>
      </x:c>
      <x:c r="I854" s="6">
        <x:v>30.4245821946461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22.216</x:v>
      </x:c>
      <x:c r="R854" s="8">
        <x:v>175373.010386242</x:v>
      </x:c>
      <x:c r="S854" s="12">
        <x:v>288294.680761142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535071</x:v>
      </x:c>
      <x:c r="B855" s="1">
        <x:v>43207.5837216435</x:v>
      </x:c>
      <x:c r="C855" s="6">
        <x:v>14.2146194833333</x:v>
      </x:c>
      <x:c r="D855" s="14" t="s">
        <x:v>77</x:v>
      </x:c>
      <x:c r="E855" s="15">
        <x:v>43194.5139003472</x:v>
      </x:c>
      <x:c r="F855" t="s">
        <x:v>82</x:v>
      </x:c>
      <x:c r="G855" s="6">
        <x:v>161.598196879056</x:v>
      </x:c>
      <x:c r="H855" t="s">
        <x:v>83</x:v>
      </x:c>
      <x:c r="I855" s="6">
        <x:v>30.4201645687303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22.216</x:v>
      </x:c>
      <x:c r="R855" s="8">
        <x:v>175378.404037035</x:v>
      </x:c>
      <x:c r="S855" s="12">
        <x:v>288292.272812601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535081</x:v>
      </x:c>
      <x:c r="B856" s="1">
        <x:v>43207.5837329861</x:v>
      </x:c>
      <x:c r="C856" s="6">
        <x:v>14.230970455</x:v>
      </x:c>
      <x:c r="D856" s="14" t="s">
        <x:v>77</x:v>
      </x:c>
      <x:c r="E856" s="15">
        <x:v>43194.5139003472</x:v>
      </x:c>
      <x:c r="F856" t="s">
        <x:v>82</x:v>
      </x:c>
      <x:c r="G856" s="6">
        <x:v>161.511597185117</x:v>
      </x:c>
      <x:c r="H856" t="s">
        <x:v>83</x:v>
      </x:c>
      <x:c r="I856" s="6">
        <x:v>30.4290298783185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22.219</x:v>
      </x:c>
      <x:c r="R856" s="8">
        <x:v>175380.048499565</x:v>
      </x:c>
      <x:c r="S856" s="12">
        <x:v>288299.36696455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535089</x:v>
      </x:c>
      <x:c r="B857" s="1">
        <x:v>43207.5837447917</x:v>
      </x:c>
      <x:c r="C857" s="6">
        <x:v>14.2479546883333</x:v>
      </x:c>
      <x:c r="D857" s="14" t="s">
        <x:v>77</x:v>
      </x:c>
      <x:c r="E857" s="15">
        <x:v>43194.5139003472</x:v>
      </x:c>
      <x:c r="F857" t="s">
        <x:v>82</x:v>
      </x:c>
      <x:c r="G857" s="6">
        <x:v>161.401621511389</x:v>
      </x:c>
      <x:c r="H857" t="s">
        <x:v>83</x:v>
      </x:c>
      <x:c r="I857" s="6">
        <x:v>30.4452880154481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22.221</x:v>
      </x:c>
      <x:c r="R857" s="8">
        <x:v>175390.138034917</x:v>
      </x:c>
      <x:c r="S857" s="12">
        <x:v>288306.947553192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535102</x:v>
      </x:c>
      <x:c r="B858" s="1">
        <x:v>43207.5837562847</x:v>
      </x:c>
      <x:c r="C858" s="6">
        <x:v>14.2645056683333</x:v>
      </x:c>
      <x:c r="D858" s="14" t="s">
        <x:v>77</x:v>
      </x:c>
      <x:c r="E858" s="15">
        <x:v>43194.5139003472</x:v>
      </x:c>
      <x:c r="F858" t="s">
        <x:v>82</x:v>
      </x:c>
      <x:c r="G858" s="6">
        <x:v>161.431480765696</x:v>
      </x:c>
      <x:c r="H858" t="s">
        <x:v>83</x:v>
      </x:c>
      <x:c r="I858" s="6">
        <x:v>30.4421325482881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22.22</x:v>
      </x:c>
      <x:c r="R858" s="8">
        <x:v>175395.541852656</x:v>
      </x:c>
      <x:c r="S858" s="12">
        <x:v>288308.765366451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535110</x:v>
      </x:c>
      <x:c r="B859" s="1">
        <x:v>43207.5837689005</x:v>
      </x:c>
      <x:c r="C859" s="6">
        <x:v>14.2826566683333</x:v>
      </x:c>
      <x:c r="D859" s="14" t="s">
        <x:v>77</x:v>
      </x:c>
      <x:c r="E859" s="15">
        <x:v>43194.5139003472</x:v>
      </x:c>
      <x:c r="F859" t="s">
        <x:v>82</x:v>
      </x:c>
      <x:c r="G859" s="6">
        <x:v>161.451677928547</x:v>
      </x:c>
      <x:c r="H859" t="s">
        <x:v>83</x:v>
      </x:c>
      <x:c r="I859" s="6">
        <x:v>30.4271065549256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22.224</x:v>
      </x:c>
      <x:c r="R859" s="8">
        <x:v>175421.165651666</x:v>
      </x:c>
      <x:c r="S859" s="12">
        <x:v>288322.068360977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535116</x:v>
      </x:c>
      <x:c r="B860" s="1">
        <x:v>43207.5837792477</x:v>
      </x:c>
      <x:c r="C860" s="6">
        <x:v>14.2975575133333</x:v>
      </x:c>
      <x:c r="D860" s="14" t="s">
        <x:v>77</x:v>
      </x:c>
      <x:c r="E860" s="15">
        <x:v>43194.5139003472</x:v>
      </x:c>
      <x:c r="F860" t="s">
        <x:v>82</x:v>
      </x:c>
      <x:c r="G860" s="6">
        <x:v>161.474974200251</x:v>
      </x:c>
      <x:c r="H860" t="s">
        <x:v>83</x:v>
      </x:c>
      <x:c r="I860" s="6">
        <x:v>30.4280081126285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22.222</x:v>
      </x:c>
      <x:c r="R860" s="8">
        <x:v>175400.531884742</x:v>
      </x:c>
      <x:c r="S860" s="12">
        <x:v>288293.05030031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535128</x:v>
      </x:c>
      <x:c r="B861" s="1">
        <x:v>43207.583790706</x:v>
      </x:c>
      <x:c r="C861" s="6">
        <x:v>14.3140417883333</x:v>
      </x:c>
      <x:c r="D861" s="14" t="s">
        <x:v>77</x:v>
      </x:c>
      <x:c r="E861" s="15">
        <x:v>43194.5139003472</x:v>
      </x:c>
      <x:c r="F861" t="s">
        <x:v>82</x:v>
      </x:c>
      <x:c r="G861" s="6">
        <x:v>161.399321551675</x:v>
      </x:c>
      <x:c r="H861" t="s">
        <x:v>83</x:v>
      </x:c>
      <x:c r="I861" s="6">
        <x:v>30.4374744831448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22.224</x:v>
      </x:c>
      <x:c r="R861" s="8">
        <x:v>175419.600772187</x:v>
      </x:c>
      <x:c r="S861" s="12">
        <x:v>288306.981649879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535142</x:v>
      </x:c>
      <x:c r="B862" s="1">
        <x:v>43207.5838022801</x:v>
      </x:c>
      <x:c r="C862" s="6">
        <x:v>14.3307594016667</x:v>
      </x:c>
      <x:c r="D862" s="14" t="s">
        <x:v>77</x:v>
      </x:c>
      <x:c r="E862" s="15">
        <x:v>43194.5139003472</x:v>
      </x:c>
      <x:c r="F862" t="s">
        <x:v>82</x:v>
      </x:c>
      <x:c r="G862" s="6">
        <x:v>161.371855402089</x:v>
      </x:c>
      <x:c r="H862" t="s">
        <x:v>83</x:v>
      </x:c>
      <x:c r="I862" s="6">
        <x:v>30.4429139017843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22.224</x:v>
      </x:c>
      <x:c r="R862" s="8">
        <x:v>175421.450167654</x:v>
      </x:c>
      <x:c r="S862" s="12">
        <x:v>288295.872440242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535145</x:v>
      </x:c>
      <x:c r="B863" s="1">
        <x:v>43207.5838142361</x:v>
      </x:c>
      <x:c r="C863" s="6">
        <x:v>14.34797703</x:v>
      </x:c>
      <x:c r="D863" s="14" t="s">
        <x:v>77</x:v>
      </x:c>
      <x:c r="E863" s="15">
        <x:v>43194.5139003472</x:v>
      </x:c>
      <x:c r="F863" t="s">
        <x:v>82</x:v>
      </x:c>
      <x:c r="G863" s="6">
        <x:v>161.335832464181</x:v>
      </x:c>
      <x:c r="H863" t="s">
        <x:v>83</x:v>
      </x:c>
      <x:c r="I863" s="6">
        <x:v>30.4445367134745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22.226</x:v>
      </x:c>
      <x:c r="R863" s="8">
        <x:v>175436.717168848</x:v>
      </x:c>
      <x:c r="S863" s="12">
        <x:v>288297.541830552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535156</x:v>
      </x:c>
      <x:c r="B864" s="1">
        <x:v>43207.5838253819</x:v>
      </x:c>
      <x:c r="C864" s="6">
        <x:v>14.3640113016667</x:v>
      </x:c>
      <x:c r="D864" s="14" t="s">
        <x:v>77</x:v>
      </x:c>
      <x:c r="E864" s="15">
        <x:v>43194.5139003472</x:v>
      </x:c>
      <x:c r="F864" t="s">
        <x:v>82</x:v>
      </x:c>
      <x:c r="G864" s="6">
        <x:v>161.365569349129</x:v>
      </x:c>
      <x:c r="H864" t="s">
        <x:v>83</x:v>
      </x:c>
      <x:c r="I864" s="6">
        <x:v>30.43864651183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22.226</x:v>
      </x:c>
      <x:c r="R864" s="8">
        <x:v>175452.088749556</x:v>
      </x:c>
      <x:c r="S864" s="12">
        <x:v>288312.050215779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535164</x:v>
      </x:c>
      <x:c r="B865" s="1">
        <x:v>43207.583837037</x:v>
      </x:c>
      <x:c r="C865" s="6">
        <x:v>14.380795515</x:v>
      </x:c>
      <x:c r="D865" s="14" t="s">
        <x:v>77</x:v>
      </x:c>
      <x:c r="E865" s="15">
        <x:v>43194.5139003472</x:v>
      </x:c>
      <x:c r="F865" t="s">
        <x:v>82</x:v>
      </x:c>
      <x:c r="G865" s="6">
        <x:v>161.346648226271</x:v>
      </x:c>
      <x:c r="H865" t="s">
        <x:v>83</x:v>
      </x:c>
      <x:c r="I865" s="6">
        <x:v>30.4396382287291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22.227</x:v>
      </x:c>
      <x:c r="R865" s="8">
        <x:v>175448.501455253</x:v>
      </x:c>
      <x:c r="S865" s="12">
        <x:v>288306.930898612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535177</x:v>
      </x:c>
      <x:c r="B866" s="1">
        <x:v>43207.5838489583</x:v>
      </x:c>
      <x:c r="C866" s="6">
        <x:v>14.3979798716667</x:v>
      </x:c>
      <x:c r="D866" s="14" t="s">
        <x:v>77</x:v>
      </x:c>
      <x:c r="E866" s="15">
        <x:v>43194.5139003472</x:v>
      </x:c>
      <x:c r="F866" t="s">
        <x:v>82</x:v>
      </x:c>
      <x:c r="G866" s="6">
        <x:v>161.361558349184</x:v>
      </x:c>
      <x:c r="H866" t="s">
        <x:v>83</x:v>
      </x:c>
      <x:c r="I866" s="6">
        <x:v>30.4339283475674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22.228</x:v>
      </x:c>
      <x:c r="R866" s="8">
        <x:v>175458.706771138</x:v>
      </x:c>
      <x:c r="S866" s="12">
        <x:v>288296.236267896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535190</x:v>
      </x:c>
      <x:c r="B867" s="1">
        <x:v>43207.5838603356</x:v>
      </x:c>
      <x:c r="C867" s="6">
        <x:v>14.4143307516667</x:v>
      </x:c>
      <x:c r="D867" s="14" t="s">
        <x:v>77</x:v>
      </x:c>
      <x:c r="E867" s="15">
        <x:v>43194.5139003472</x:v>
      </x:c>
      <x:c r="F867" t="s">
        <x:v>82</x:v>
      </x:c>
      <x:c r="G867" s="6">
        <x:v>161.386134852852</x:v>
      </x:c>
      <x:c r="H867" t="s">
        <x:v>83</x:v>
      </x:c>
      <x:c r="I867" s="6">
        <x:v>30.4290599302553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22.228</x:v>
      </x:c>
      <x:c r="R867" s="8">
        <x:v>175457.003799239</x:v>
      </x:c>
      <x:c r="S867" s="12">
        <x:v>288289.564208809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535202</x:v>
      </x:c>
      <x:c r="B868" s="1">
        <x:v>43207.583871794</x:v>
      </x:c>
      <x:c r="C868" s="6">
        <x:v>14.4308483916667</x:v>
      </x:c>
      <x:c r="D868" s="14" t="s">
        <x:v>77</x:v>
      </x:c>
      <x:c r="E868" s="15">
        <x:v>43194.5139003472</x:v>
      </x:c>
      <x:c r="F868" t="s">
        <x:v>82</x:v>
      </x:c>
      <x:c r="G868" s="6">
        <x:v>161.406542379182</x:v>
      </x:c>
      <x:c r="H868" t="s">
        <x:v>83</x:v>
      </x:c>
      <x:c r="I868" s="6">
        <x:v>30.4195034279373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22.23</x:v>
      </x:c>
      <x:c r="R868" s="8">
        <x:v>175461.263739002</x:v>
      </x:c>
      <x:c r="S868" s="12">
        <x:v>288291.176061328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535206</x:v>
      </x:c>
      <x:c r="B869" s="1">
        <x:v>43207.5838832176</x:v>
      </x:c>
      <x:c r="C869" s="6">
        <x:v>14.4472659633333</x:v>
      </x:c>
      <x:c r="D869" s="14" t="s">
        <x:v>77</x:v>
      </x:c>
      <x:c r="E869" s="15">
        <x:v>43194.5139003472</x:v>
      </x:c>
      <x:c r="F869" t="s">
        <x:v>82</x:v>
      </x:c>
      <x:c r="G869" s="6">
        <x:v>161.386478736052</x:v>
      </x:c>
      <x:c r="H869" t="s">
        <x:v>83</x:v>
      </x:c>
      <x:c r="I869" s="6">
        <x:v>30.4262350493764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22.229</x:v>
      </x:c>
      <x:c r="R869" s="8">
        <x:v>175476.191789464</x:v>
      </x:c>
      <x:c r="S869" s="12">
        <x:v>288307.199136175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535220</x:v>
      </x:c>
      <x:c r="B870" s="1">
        <x:v>43207.5838947569</x:v>
      </x:c>
      <x:c r="C870" s="6">
        <x:v>14.463916895</x:v>
      </x:c>
      <x:c r="D870" s="14" t="s">
        <x:v>77</x:v>
      </x:c>
      <x:c r="E870" s="15">
        <x:v>43194.5139003472</x:v>
      </x:c>
      <x:c r="F870" t="s">
        <x:v>82</x:v>
      </x:c>
      <x:c r="G870" s="6">
        <x:v>161.274004682653</x:v>
      </x:c>
      <x:c r="H870" t="s">
        <x:v>83</x:v>
      </x:c>
      <x:c r="I870" s="6">
        <x:v>30.4347397511401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22.234</x:v>
      </x:c>
      <x:c r="R870" s="8">
        <x:v>175484.119295722</x:v>
      </x:c>
      <x:c r="S870" s="12">
        <x:v>288303.987243671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535230</x:v>
      </x:c>
      <x:c r="B871" s="1">
        <x:v>43207.5839065625</x:v>
      </x:c>
      <x:c r="C871" s="6">
        <x:v>14.48090122</x:v>
      </x:c>
      <x:c r="D871" s="14" t="s">
        <x:v>77</x:v>
      </x:c>
      <x:c r="E871" s="15">
        <x:v>43194.5139003472</x:v>
      </x:c>
      <x:c r="F871" t="s">
        <x:v>82</x:v>
      </x:c>
      <x:c r="G871" s="6">
        <x:v>161.350954804138</x:v>
      </x:c>
      <x:c r="H871" t="s">
        <x:v>83</x:v>
      </x:c>
      <x:c r="I871" s="6">
        <x:v>30.4250029212271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22.232</x:v>
      </x:c>
      <x:c r="R871" s="8">
        <x:v>175487.333984156</x:v>
      </x:c>
      <x:c r="S871" s="12">
        <x:v>288290.25479457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535240</x:v>
      </x:c>
      <x:c r="B872" s="1">
        <x:v>43207.583918206</x:v>
      </x:c>
      <x:c r="C872" s="6">
        <x:v>14.4976854683333</x:v>
      </x:c>
      <x:c r="D872" s="14" t="s">
        <x:v>77</x:v>
      </x:c>
      <x:c r="E872" s="15">
        <x:v>43194.5139003472</x:v>
      </x:c>
      <x:c r="F872" t="s">
        <x:v>82</x:v>
      </x:c>
      <x:c r="G872" s="6">
        <x:v>161.411093322621</x:v>
      </x:c>
      <x:c r="H872" t="s">
        <x:v>83</x:v>
      </x:c>
      <x:c r="I872" s="6">
        <x:v>30.4186018725213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22.23</x:v>
      </x:c>
      <x:c r="R872" s="8">
        <x:v>175496.352956188</x:v>
      </x:c>
      <x:c r="S872" s="12">
        <x:v>288302.094981653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535246</x:v>
      </x:c>
      <x:c r="B873" s="1">
        <x:v>43207.5839298611</x:v>
      </x:c>
      <x:c r="C873" s="6">
        <x:v>14.5144364566667</x:v>
      </x:c>
      <x:c r="D873" s="14" t="s">
        <x:v>77</x:v>
      </x:c>
      <x:c r="E873" s="15">
        <x:v>43194.5139003472</x:v>
      </x:c>
      <x:c r="F873" t="s">
        <x:v>82</x:v>
      </x:c>
      <x:c r="G873" s="6">
        <x:v>161.404646444453</x:v>
      </x:c>
      <x:c r="H873" t="s">
        <x:v>83</x:v>
      </x:c>
      <x:c r="I873" s="6">
        <x:v>30.4143645653103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22.232</x:v>
      </x:c>
      <x:c r="R873" s="8">
        <x:v>175506.169282759</x:v>
      </x:c>
      <x:c r="S873" s="12">
        <x:v>288299.481126919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535255</x:v>
      </x:c>
      <x:c r="B874" s="1">
        <x:v>43207.583941169</x:v>
      </x:c>
      <x:c r="C874" s="6">
        <x:v>14.5307373483333</x:v>
      </x:c>
      <x:c r="D874" s="14" t="s">
        <x:v>77</x:v>
      </x:c>
      <x:c r="E874" s="15">
        <x:v>43194.5139003472</x:v>
      </x:c>
      <x:c r="F874" t="s">
        <x:v>82</x:v>
      </x:c>
      <x:c r="G874" s="6">
        <x:v>161.256398838506</x:v>
      </x:c>
      <x:c r="H874" t="s">
        <x:v>83</x:v>
      </x:c>
      <x:c r="I874" s="6">
        <x:v>30.4299614884835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22.237</x:v>
      </x:c>
      <x:c r="R874" s="8">
        <x:v>175506.386543252</x:v>
      </x:c>
      <x:c r="S874" s="12">
        <x:v>288297.308242749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535266</x:v>
      </x:c>
      <x:c r="B875" s="1">
        <x:v>43207.5839529745</x:v>
      </x:c>
      <x:c r="C875" s="6">
        <x:v>14.54772165</x:v>
      </x:c>
      <x:c r="D875" s="14" t="s">
        <x:v>77</x:v>
      </x:c>
      <x:c r="E875" s="15">
        <x:v>43194.5139003472</x:v>
      </x:c>
      <x:c r="F875" t="s">
        <x:v>82</x:v>
      </x:c>
      <x:c r="G875" s="6">
        <x:v>161.215831544338</x:v>
      </x:c>
      <x:c r="H875" t="s">
        <x:v>83</x:v>
      </x:c>
      <x:c r="I875" s="6">
        <x:v>30.4435149430597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22.235</x:v>
      </x:c>
      <x:c r="R875" s="8">
        <x:v>175513.562175017</x:v>
      </x:c>
      <x:c r="S875" s="12">
        <x:v>288301.131898825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535276</x:v>
      </x:c>
      <x:c r="B876" s="1">
        <x:v>43207.5839642361</x:v>
      </x:c>
      <x:c r="C876" s="6">
        <x:v>14.5639558616667</x:v>
      </x:c>
      <x:c r="D876" s="14" t="s">
        <x:v>77</x:v>
      </x:c>
      <x:c r="E876" s="15">
        <x:v>43194.5139003472</x:v>
      </x:c>
      <x:c r="F876" t="s">
        <x:v>82</x:v>
      </x:c>
      <x:c r="G876" s="6">
        <x:v>161.214106222531</x:v>
      </x:c>
      <x:c r="H876" t="s">
        <x:v>83</x:v>
      </x:c>
      <x:c r="I876" s="6">
        <x:v>30.4383459916153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22.237</x:v>
      </x:c>
      <x:c r="R876" s="8">
        <x:v>175519.485640628</x:v>
      </x:c>
      <x:c r="S876" s="12">
        <x:v>288301.229126078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535284</x:v>
      </x:c>
      <x:c r="B877" s="1">
        <x:v>43207.5839764699</x:v>
      </x:c>
      <x:c r="C877" s="6">
        <x:v>14.5815735633333</x:v>
      </x:c>
      <x:c r="D877" s="14" t="s">
        <x:v>77</x:v>
      </x:c>
      <x:c r="E877" s="15">
        <x:v>43194.5139003472</x:v>
      </x:c>
      <x:c r="F877" t="s">
        <x:v>82</x:v>
      </x:c>
      <x:c r="G877" s="6">
        <x:v>161.245894322053</x:v>
      </x:c>
      <x:c r="H877" t="s">
        <x:v>83</x:v>
      </x:c>
      <x:c r="I877" s="6">
        <x:v>30.4347998551157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22.236</x:v>
      </x:c>
      <x:c r="R877" s="8">
        <x:v>175533.981416142</x:v>
      </x:c>
      <x:c r="S877" s="12">
        <x:v>288302.290435186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535296</x:v>
      </x:c>
      <x:c r="B878" s="1">
        <x:v>43207.5839874653</x:v>
      </x:c>
      <x:c r="C878" s="6">
        <x:v>14.5974244633333</x:v>
      </x:c>
      <x:c r="D878" s="14" t="s">
        <x:v>77</x:v>
      </x:c>
      <x:c r="E878" s="15">
        <x:v>43194.5139003472</x:v>
      </x:c>
      <x:c r="F878" t="s">
        <x:v>82</x:v>
      </x:c>
      <x:c r="G878" s="6">
        <x:v>161.237450134044</x:v>
      </x:c>
      <x:c r="H878" t="s">
        <x:v>83</x:v>
      </x:c>
      <x:c r="I878" s="6">
        <x:v>30.4337179837098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22.237</x:v>
      </x:c>
      <x:c r="R878" s="8">
        <x:v>175543.498215983</x:v>
      </x:c>
      <x:c r="S878" s="12">
        <x:v>288311.504171815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535305</x:v>
      </x:c>
      <x:c r="B879" s="1">
        <x:v>43207.5839989583</x:v>
      </x:c>
      <x:c r="C879" s="6">
        <x:v>14.61395868</x:v>
      </x:c>
      <x:c r="D879" s="14" t="s">
        <x:v>77</x:v>
      </x:c>
      <x:c r="E879" s="15">
        <x:v>43194.5139003472</x:v>
      </x:c>
      <x:c r="F879" t="s">
        <x:v>82</x:v>
      </x:c>
      <x:c r="G879" s="6">
        <x:v>161.249469655424</x:v>
      </x:c>
      <x:c r="H879" t="s">
        <x:v>83</x:v>
      </x:c>
      <x:c r="I879" s="6">
        <x:v>30.4285790992994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22.238</x:v>
      </x:c>
      <x:c r="R879" s="8">
        <x:v>175542.729826788</x:v>
      </x:c>
      <x:c r="S879" s="12">
        <x:v>288292.674453904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535314</x:v>
      </x:c>
      <x:c r="B880" s="1">
        <x:v>43207.5840109606</x:v>
      </x:c>
      <x:c r="C880" s="6">
        <x:v>14.6312430116667</x:v>
      </x:c>
      <x:c r="D880" s="14" t="s">
        <x:v>77</x:v>
      </x:c>
      <x:c r="E880" s="15">
        <x:v>43194.5139003472</x:v>
      </x:c>
      <x:c r="F880" t="s">
        <x:v>82</x:v>
      </x:c>
      <x:c r="G880" s="6">
        <x:v>161.196267218663</x:v>
      </x:c>
      <x:c r="H880" t="s">
        <x:v>83</x:v>
      </x:c>
      <x:c r="I880" s="6">
        <x:v>30.4391273442293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22.238</x:v>
      </x:c>
      <x:c r="R880" s="8">
        <x:v>175556.635164525</x:v>
      </x:c>
      <x:c r="S880" s="12">
        <x:v>288305.825791109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535329</x:v>
      </x:c>
      <x:c r="B881" s="1">
        <x:v>43207.5840222569</x:v>
      </x:c>
      <x:c r="C881" s="6">
        <x:v>14.6474939633333</x:v>
      </x:c>
      <x:c r="D881" s="14" t="s">
        <x:v>77</x:v>
      </x:c>
      <x:c r="E881" s="15">
        <x:v>43194.5139003472</x:v>
      </x:c>
      <x:c r="F881" t="s">
        <x:v>82</x:v>
      </x:c>
      <x:c r="G881" s="6">
        <x:v>161.185798090161</x:v>
      </x:c>
      <x:c r="H881" t="s">
        <x:v>83</x:v>
      </x:c>
      <x:c r="I881" s="6">
        <x:v>30.4329366323564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22.241</x:v>
      </x:c>
      <x:c r="R881" s="8">
        <x:v>175551.64734451</x:v>
      </x:c>
      <x:c r="S881" s="12">
        <x:v>288293.96249936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535334</x:v>
      </x:c>
      <x:c r="B882" s="1">
        <x:v>43207.5840338773</x:v>
      </x:c>
      <x:c r="C882" s="6">
        <x:v>14.66426154</x:v>
      </x:c>
      <x:c r="D882" s="14" t="s">
        <x:v>77</x:v>
      </x:c>
      <x:c r="E882" s="15">
        <x:v>43194.5139003472</x:v>
      </x:c>
      <x:c r="F882" t="s">
        <x:v>82</x:v>
      </x:c>
      <x:c r="G882" s="6">
        <x:v>161.113365794275</x:v>
      </x:c>
      <x:c r="H882" t="s">
        <x:v>83</x:v>
      </x:c>
      <x:c r="I882" s="6">
        <x:v>30.4390371881491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22.244</x:v>
      </x:c>
      <x:c r="R882" s="8">
        <x:v>175564.190412923</x:v>
      </x:c>
      <x:c r="S882" s="12">
        <x:v>288292.699729534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535348</x:v>
      </x:c>
      <x:c r="B883" s="1">
        <x:v>43207.5840458333</x:v>
      </x:c>
      <x:c r="C883" s="6">
        <x:v>14.6814625216667</x:v>
      </x:c>
      <x:c r="D883" s="14" t="s">
        <x:v>77</x:v>
      </x:c>
      <x:c r="E883" s="15">
        <x:v>43194.5139003472</x:v>
      </x:c>
      <x:c r="F883" t="s">
        <x:v>82</x:v>
      </x:c>
      <x:c r="G883" s="6">
        <x:v>161.177369556502</x:v>
      </x:c>
      <x:c r="H883" t="s">
        <x:v>83</x:v>
      </x:c>
      <x:c r="I883" s="6">
        <x:v>30.4401190612707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22.239</x:v>
      </x:c>
      <x:c r="R883" s="8">
        <x:v>175578.305793911</x:v>
      </x:c>
      <x:c r="S883" s="12">
        <x:v>288303.611882534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535355</x:v>
      </x:c>
      <x:c r="B884" s="1">
        <x:v>43207.5840574421</x:v>
      </x:c>
      <x:c r="C884" s="6">
        <x:v>14.6981967816667</x:v>
      </x:c>
      <x:c r="D884" s="14" t="s">
        <x:v>77</x:v>
      </x:c>
      <x:c r="E884" s="15">
        <x:v>43194.5139003472</x:v>
      </x:c>
      <x:c r="F884" t="s">
        <x:v>82</x:v>
      </x:c>
      <x:c r="G884" s="6">
        <x:v>161.191253423505</x:v>
      </x:c>
      <x:c r="H884" t="s">
        <x:v>83</x:v>
      </x:c>
      <x:c r="I884" s="6">
        <x:v>30.4318547615517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22.241</x:v>
      </x:c>
      <x:c r="R884" s="8">
        <x:v>175573.544116432</x:v>
      </x:c>
      <x:c r="S884" s="12">
        <x:v>288295.675881915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535368</x:v>
      </x:c>
      <x:c r="B885" s="1">
        <x:v>43207.5840685532</x:v>
      </x:c>
      <x:c r="C885" s="6">
        <x:v>14.71416435</x:v>
      </x:c>
      <x:c r="D885" s="14" t="s">
        <x:v>77</x:v>
      </x:c>
      <x:c r="E885" s="15">
        <x:v>43194.5139003472</x:v>
      </x:c>
      <x:c r="F885" t="s">
        <x:v>82</x:v>
      </x:c>
      <x:c r="G885" s="6">
        <x:v>161.159980107742</x:v>
      </x:c>
      <x:c r="H885" t="s">
        <x:v>83</x:v>
      </x:c>
      <x:c r="I885" s="6">
        <x:v>30.4325459567472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22.243</x:v>
      </x:c>
      <x:c r="R885" s="8">
        <x:v>175578.694290457</x:v>
      </x:c>
      <x:c r="S885" s="12">
        <x:v>288278.901575087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535376</x:v>
      </x:c>
      <x:c r="B886" s="1">
        <x:v>43207.5840801273</x:v>
      </x:c>
      <x:c r="C886" s="6">
        <x:v>14.730815305</x:v>
      </x:c>
      <x:c r="D886" s="14" t="s">
        <x:v>77</x:v>
      </x:c>
      <x:c r="E886" s="15">
        <x:v>43194.5139003472</x:v>
      </x:c>
      <x:c r="F886" t="s">
        <x:v>82</x:v>
      </x:c>
      <x:c r="G886" s="6">
        <x:v>161.160829585409</x:v>
      </x:c>
      <x:c r="H886" t="s">
        <x:v>83</x:v>
      </x:c>
      <x:c r="I886" s="6">
        <x:v>30.4268661395795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22.245</x:v>
      </x:c>
      <x:c r="R886" s="8">
        <x:v>175590.142597777</x:v>
      </x:c>
      <x:c r="S886" s="12">
        <x:v>288280.951908692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535387</x:v>
      </x:c>
      <x:c r="B887" s="1">
        <x:v>43207.5840917014</x:v>
      </x:c>
      <x:c r="C887" s="6">
        <x:v>14.74751627</x:v>
      </x:c>
      <x:c r="D887" s="14" t="s">
        <x:v>77</x:v>
      </x:c>
      <x:c r="E887" s="15">
        <x:v>43194.5139003472</x:v>
      </x:c>
      <x:c r="F887" t="s">
        <x:v>82</x:v>
      </x:c>
      <x:c r="G887" s="6">
        <x:v>161.143151444513</x:v>
      </x:c>
      <x:c r="H887" t="s">
        <x:v>83</x:v>
      </x:c>
      <x:c r="I887" s="6">
        <x:v>30.4276174375941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22.246</x:v>
      </x:c>
      <x:c r="R887" s="8">
        <x:v>175606.212484219</x:v>
      </x:c>
      <x:c r="S887" s="12">
        <x:v>288290.167162146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535397</x:v>
      </x:c>
      <x:c r="B888" s="1">
        <x:v>43207.5841035069</x:v>
      </x:c>
      <x:c r="C888" s="6">
        <x:v>14.76448388</x:v>
      </x:c>
      <x:c r="D888" s="14" t="s">
        <x:v>77</x:v>
      </x:c>
      <x:c r="E888" s="15">
        <x:v>43194.5139003472</x:v>
      </x:c>
      <x:c r="F888" t="s">
        <x:v>82</x:v>
      </x:c>
      <x:c r="G888" s="6">
        <x:v>161.121280995438</x:v>
      </x:c>
      <x:c r="H888" t="s">
        <x:v>83</x:v>
      </x:c>
      <x:c r="I888" s="6">
        <x:v>30.4264454127638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22.248</x:v>
      </x:c>
      <x:c r="R888" s="8">
        <x:v>175606.488554812</x:v>
      </x:c>
      <x:c r="S888" s="12">
        <x:v>288287.221017915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535412</x:v>
      </x:c>
      <x:c r="B889" s="1">
        <x:v>43207.5841150116</x:v>
      </x:c>
      <x:c r="C889" s="6">
        <x:v>14.781084825</x:v>
      </x:c>
      <x:c r="D889" s="14" t="s">
        <x:v>77</x:v>
      </x:c>
      <x:c r="E889" s="15">
        <x:v>43194.5139003472</x:v>
      </x:c>
      <x:c r="F889" t="s">
        <x:v>82</x:v>
      </x:c>
      <x:c r="G889" s="6">
        <x:v>161.093310278836</x:v>
      </x:c>
      <x:c r="H889" t="s">
        <x:v>83</x:v>
      </x:c>
      <x:c r="I889" s="6">
        <x:v>30.4292402418814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22.249</x:v>
      </x:c>
      <x:c r="R889" s="8">
        <x:v>175602.592322405</x:v>
      </x:c>
      <x:c r="S889" s="12">
        <x:v>288282.327725279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535416</x:v>
      </x:c>
      <x:c r="B890" s="1">
        <x:v>43207.5841267361</x:v>
      </x:c>
      <x:c r="C890" s="6">
        <x:v>14.7979358116667</x:v>
      </x:c>
      <x:c r="D890" s="14" t="s">
        <x:v>77</x:v>
      </x:c>
      <x:c r="E890" s="15">
        <x:v>43194.5139003472</x:v>
      </x:c>
      <x:c r="F890" t="s">
        <x:v>82</x:v>
      </x:c>
      <x:c r="G890" s="6">
        <x:v>161.094777073915</x:v>
      </x:c>
      <x:c r="H890" t="s">
        <x:v>83</x:v>
      </x:c>
      <x:c r="I890" s="6">
        <x:v>30.4317045017451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22.248</x:v>
      </x:c>
      <x:c r="R890" s="8">
        <x:v>175623.021244843</x:v>
      </x:c>
      <x:c r="S890" s="12">
        <x:v>288292.65737382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535432</x:v>
      </x:c>
      <x:c r="B891" s="1">
        <x:v>43207.5841379282</x:v>
      </x:c>
      <x:c r="C891" s="6">
        <x:v>14.814053365</x:v>
      </x:c>
      <x:c r="D891" s="14" t="s">
        <x:v>77</x:v>
      </x:c>
      <x:c r="E891" s="15">
        <x:v>43194.5139003472</x:v>
      </x:c>
      <x:c r="F891" t="s">
        <x:v>82</x:v>
      </x:c>
      <x:c r="G891" s="6">
        <x:v>161.093660287411</x:v>
      </x:c>
      <x:c r="H891" t="s">
        <x:v>83</x:v>
      </x:c>
      <x:c r="I891" s="6">
        <x:v>30.4264153608506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22.25</x:v>
      </x:c>
      <x:c r="R891" s="8">
        <x:v>175623.279508025</x:v>
      </x:c>
      <x:c r="S891" s="12">
        <x:v>288289.315286623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535436</x:v>
      </x:c>
      <x:c r="B892" s="1">
        <x:v>43207.5841496181</x:v>
      </x:c>
      <x:c r="C892" s="6">
        <x:v>14.8308876466667</x:v>
      </x:c>
      <x:c r="D892" s="14" t="s">
        <x:v>77</x:v>
      </x:c>
      <x:c r="E892" s="15">
        <x:v>43194.5139003472</x:v>
      </x:c>
      <x:c r="F892" t="s">
        <x:v>82</x:v>
      </x:c>
      <x:c r="G892" s="6">
        <x:v>161.226630808532</x:v>
      </x:c>
      <x:c r="H892" t="s">
        <x:v>83</x:v>
      </x:c>
      <x:c r="I892" s="6">
        <x:v>30.4000298848641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22.25</x:v>
      </x:c>
      <x:c r="R892" s="8">
        <x:v>175633.733183291</x:v>
      </x:c>
      <x:c r="S892" s="12">
        <x:v>288287.702239182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535448</x:v>
      </x:c>
      <x:c r="B893" s="1">
        <x:v>43207.5841614931</x:v>
      </x:c>
      <x:c r="C893" s="6">
        <x:v>14.8480052983333</x:v>
      </x:c>
      <x:c r="D893" s="14" t="s">
        <x:v>77</x:v>
      </x:c>
      <x:c r="E893" s="15">
        <x:v>43194.5139003472</x:v>
      </x:c>
      <x:c r="F893" t="s">
        <x:v>82</x:v>
      </x:c>
      <x:c r="G893" s="6">
        <x:v>161.173535315079</x:v>
      </x:c>
      <x:c r="H893" t="s">
        <x:v>83</x:v>
      </x:c>
      <x:c r="I893" s="6">
        <x:v>30.4160775186438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22.248</x:v>
      </x:c>
      <x:c r="R893" s="8">
        <x:v>175639.108309411</x:v>
      </x:c>
      <x:c r="S893" s="12">
        <x:v>288283.359621083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535462</x:v>
      </x:c>
      <x:c r="B894" s="1">
        <x:v>43207.5841739583</x:v>
      </x:c>
      <x:c r="C894" s="6">
        <x:v>14.86597295</x:v>
      </x:c>
      <x:c r="D894" s="14" t="s">
        <x:v>77</x:v>
      </x:c>
      <x:c r="E894" s="15">
        <x:v>43194.5139003472</x:v>
      </x:c>
      <x:c r="F894" t="s">
        <x:v>82</x:v>
      </x:c>
      <x:c r="G894" s="6">
        <x:v>161.018859541361</x:v>
      </x:c>
      <x:c r="H894" t="s">
        <x:v>83</x:v>
      </x:c>
      <x:c r="I894" s="6">
        <x:v>30.4412610388335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22.25</x:v>
      </x:c>
      <x:c r="R894" s="8">
        <x:v>175657.620751634</x:v>
      </x:c>
      <x:c r="S894" s="12">
        <x:v>288293.06707835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535470</x:v>
      </x:c>
      <x:c r="B895" s="1">
        <x:v>43207.5841841782</x:v>
      </x:c>
      <x:c r="C895" s="6">
        <x:v>14.8806904566667</x:v>
      </x:c>
      <x:c r="D895" s="14" t="s">
        <x:v>77</x:v>
      </x:c>
      <x:c r="E895" s="15">
        <x:v>43194.5139003472</x:v>
      </x:c>
      <x:c r="F895" t="s">
        <x:v>82</x:v>
      </x:c>
      <x:c r="G895" s="6">
        <x:v>160.98268108577</x:v>
      </x:c>
      <x:c r="H895" t="s">
        <x:v>83</x:v>
      </x:c>
      <x:c r="I895" s="6">
        <x:v>30.4401791653436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22.253</x:v>
      </x:c>
      <x:c r="R895" s="8">
        <x:v>175654.383000613</x:v>
      </x:c>
      <x:c r="S895" s="12">
        <x:v>288286.450138912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535476</x:v>
      </x:c>
      <x:c r="B896" s="1">
        <x:v>43207.5841960648</x:v>
      </x:c>
      <x:c r="C896" s="6">
        <x:v>14.897791405</x:v>
      </x:c>
      <x:c r="D896" s="14" t="s">
        <x:v>77</x:v>
      </x:c>
      <x:c r="E896" s="15">
        <x:v>43194.5139003472</x:v>
      </x:c>
      <x:c r="F896" t="s">
        <x:v>82</x:v>
      </x:c>
      <x:c r="G896" s="6">
        <x:v>161.012956103665</x:v>
      </x:c>
      <x:c r="H896" t="s">
        <x:v>83</x:v>
      </x:c>
      <x:c r="I896" s="6">
        <x:v>30.4341687634201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22.253</x:v>
      </x:c>
      <x:c r="R896" s="8">
        <x:v>175658.17532087</x:v>
      </x:c>
      <x:c r="S896" s="12">
        <x:v>288283.294077332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535488</x:v>
      </x:c>
      <x:c r="B897" s="1">
        <x:v>43207.5842074421</x:v>
      </x:c>
      <x:c r="C897" s="6">
        <x:v>14.91419233</x:v>
      </x:c>
      <x:c r="D897" s="14" t="s">
        <x:v>77</x:v>
      </x:c>
      <x:c r="E897" s="15">
        <x:v>43194.5139003472</x:v>
      </x:c>
      <x:c r="F897" t="s">
        <x:v>82</x:v>
      </x:c>
      <x:c r="G897" s="6">
        <x:v>161.013914226541</x:v>
      </x:c>
      <x:c r="H897" t="s">
        <x:v>83</x:v>
      </x:c>
      <x:c r="I897" s="6">
        <x:v>30.43122367041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22.254</x:v>
      </x:c>
      <x:c r="R897" s="8">
        <x:v>175657.643484168</x:v>
      </x:c>
      <x:c r="S897" s="12">
        <x:v>288270.969104025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535500</x:v>
      </x:c>
      <x:c r="B898" s="1">
        <x:v>43207.5842194444</x:v>
      </x:c>
      <x:c r="C898" s="6">
        <x:v>14.9314599566667</x:v>
      </x:c>
      <x:c r="D898" s="14" t="s">
        <x:v>77</x:v>
      </x:c>
      <x:c r="E898" s="15">
        <x:v>43194.5139003472</x:v>
      </x:c>
      <x:c r="F898" t="s">
        <x:v>82</x:v>
      </x:c>
      <x:c r="G898" s="6">
        <x:v>160.962246385462</x:v>
      </x:c>
      <x:c r="H898" t="s">
        <x:v>83</x:v>
      </x:c>
      <x:c r="I898" s="6">
        <x:v>30.4442361927318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22.253</x:v>
      </x:c>
      <x:c r="R898" s="8">
        <x:v>175680.66470838</x:v>
      </x:c>
      <x:c r="S898" s="12">
        <x:v>288292.116270839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535504</x:v>
      </x:c>
      <x:c r="B899" s="1">
        <x:v>43207.5842303241</x:v>
      </x:c>
      <x:c r="C899" s="6">
        <x:v>14.9471441766667</x:v>
      </x:c>
      <x:c r="D899" s="14" t="s">
        <x:v>77</x:v>
      </x:c>
      <x:c r="E899" s="15">
        <x:v>43194.5139003472</x:v>
      </x:c>
      <x:c r="F899" t="s">
        <x:v>82</x:v>
      </x:c>
      <x:c r="G899" s="6">
        <x:v>160.968558735354</x:v>
      </x:c>
      <x:c r="H899" t="s">
        <x:v>83</x:v>
      </x:c>
      <x:c r="I899" s="6">
        <x:v>30.4292101899432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22.258</x:v>
      </x:c>
      <x:c r="R899" s="8">
        <x:v>175670.04562251</x:v>
      </x:c>
      <x:c r="S899" s="12">
        <x:v>288288.061552188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535517</x:v>
      </x:c>
      <x:c r="B900" s="1">
        <x:v>43207.5842530903</x:v>
      </x:c>
      <x:c r="C900" s="6">
        <x:v>14.9799293666667</x:v>
      </x:c>
      <x:c r="D900" s="14" t="s">
        <x:v>77</x:v>
      </x:c>
      <x:c r="E900" s="15">
        <x:v>43194.5139003472</x:v>
      </x:c>
      <x:c r="F900" t="s">
        <x:v>82</x:v>
      </x:c>
      <x:c r="G900" s="6">
        <x:v>160.99751010697</x:v>
      </x:c>
      <x:c r="H900" t="s">
        <x:v>83</x:v>
      </x:c>
      <x:c r="I900" s="6">
        <x:v>30.4207055022034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22.259</x:v>
      </x:c>
      <x:c r="R900" s="8">
        <x:v>175736.886088243</x:v>
      </x:c>
      <x:c r="S900" s="12">
        <x:v>288322.583527307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535524</x:v>
      </x:c>
      <x:c r="B901" s="1">
        <x:v>43207.5842538194</x:v>
      </x:c>
      <x:c r="C901" s="6">
        <x:v>14.98096283</x:v>
      </x:c>
      <x:c r="D901" s="14" t="s">
        <x:v>77</x:v>
      </x:c>
      <x:c r="E901" s="15">
        <x:v>43194.5139003472</x:v>
      </x:c>
      <x:c r="F901" t="s">
        <x:v>82</x:v>
      </x:c>
      <x:c r="G901" s="6">
        <x:v>161.037623783467</x:v>
      </x:c>
      <x:c r="H901" t="s">
        <x:v>83</x:v>
      </x:c>
      <x:c r="I901" s="6">
        <x:v>30.421006020837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22.256</x:v>
      </x:c>
      <x:c r="R901" s="8">
        <x:v>175653.826927262</x:v>
      </x:c>
      <x:c r="S901" s="12">
        <x:v>288250.240535976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535541</x:v>
      </x:c>
      <x:c r="B902" s="1">
        <x:v>43207.5842650463</x:v>
      </x:c>
      <x:c r="C902" s="6">
        <x:v>14.9971470533333</x:v>
      </x:c>
      <x:c r="D902" s="14" t="s">
        <x:v>77</x:v>
      </x:c>
      <x:c r="E902" s="15">
        <x:v>43194.5139003472</x:v>
      </x:c>
      <x:c r="F902" t="s">
        <x:v>82</x:v>
      </x:c>
      <x:c r="G902" s="6">
        <x:v>161.025353736296</x:v>
      </x:c>
      <x:c r="H902" t="s">
        <x:v>83</x:v>
      </x:c>
      <x:c r="I902" s="6">
        <x:v>30.4151759641486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22.259</x:v>
      </x:c>
      <x:c r="R902" s="8">
        <x:v>175662.279309712</x:v>
      </x:c>
      <x:c r="S902" s="12">
        <x:v>288256.503716374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535552</x:v>
      </x:c>
      <x:c r="B903" s="1">
        <x:v>43207.5842771644</x:v>
      </x:c>
      <x:c r="C903" s="6">
        <x:v>15.0145813716667</x:v>
      </x:c>
      <x:c r="D903" s="14" t="s">
        <x:v>77</x:v>
      </x:c>
      <x:c r="E903" s="15">
        <x:v>43194.5139003472</x:v>
      </x:c>
      <x:c r="F903" t="s">
        <x:v>82</x:v>
      </x:c>
      <x:c r="G903" s="6">
        <x:v>161.023443963275</x:v>
      </x:c>
      <x:c r="H903" t="s">
        <x:v>83</x:v>
      </x:c>
      <x:c r="I903" s="6">
        <x:v>30.4210661245675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22.257</x:v>
      </x:c>
      <x:c r="R903" s="8">
        <x:v>175696.376719061</x:v>
      </x:c>
      <x:c r="S903" s="12">
        <x:v>288262.673850417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535562</x:v>
      </x:c>
      <x:c r="B904" s="1">
        <x:v>43207.5842889236</x:v>
      </x:c>
      <x:c r="C904" s="6">
        <x:v>15.0314823</x:v>
      </x:c>
      <x:c r="D904" s="14" t="s">
        <x:v>77</x:v>
      </x:c>
      <x:c r="E904" s="15">
        <x:v>43194.5139003472</x:v>
      </x:c>
      <x:c r="F904" t="s">
        <x:v>82</x:v>
      </x:c>
      <x:c r="G904" s="6">
        <x:v>160.945761014908</x:v>
      </x:c>
      <x:c r="H904" t="s">
        <x:v>83</x:v>
      </x:c>
      <x:c r="I904" s="6">
        <x:v>30.4309832547683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22.259</x:v>
      </x:c>
      <x:c r="R904" s="8">
        <x:v>175706.626123749</x:v>
      </x:c>
      <x:c r="S904" s="12">
        <x:v>288281.976349621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535571</x:v>
      </x:c>
      <x:c r="B905" s="1">
        <x:v>43207.5843000347</x:v>
      </x:c>
      <x:c r="C905" s="6">
        <x:v>15.0474998433333</x:v>
      </x:c>
      <x:c r="D905" s="14" t="s">
        <x:v>77</x:v>
      </x:c>
      <x:c r="E905" s="15">
        <x:v>43194.5139003472</x:v>
      </x:c>
      <x:c r="F905" t="s">
        <x:v>82</x:v>
      </x:c>
      <x:c r="G905" s="6">
        <x:v>160.937238780277</x:v>
      </x:c>
      <x:c r="H905" t="s">
        <x:v>83</x:v>
      </x:c>
      <x:c r="I905" s="6">
        <x:v>30.4271666587647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22.261</x:v>
      </x:c>
      <x:c r="R905" s="8">
        <x:v>175711.467610876</x:v>
      </x:c>
      <x:c r="S905" s="12">
        <x:v>288286.925590575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535581</x:v>
      </x:c>
      <x:c r="B906" s="1">
        <x:v>43207.5843115394</x:v>
      </x:c>
      <x:c r="C906" s="6">
        <x:v>15.064034165</x:v>
      </x:c>
      <x:c r="D906" s="14" t="s">
        <x:v>77</x:v>
      </x:c>
      <x:c r="E906" s="15">
        <x:v>43194.5139003472</x:v>
      </x:c>
      <x:c r="F906" t="s">
        <x:v>82</x:v>
      </x:c>
      <x:c r="G906" s="6">
        <x:v>160.981519059848</x:v>
      </x:c>
      <x:c r="H906" t="s">
        <x:v>83</x:v>
      </x:c>
      <x:c r="I906" s="6">
        <x:v>30.4211262282979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22.26</x:v>
      </x:c>
      <x:c r="R906" s="8">
        <x:v>175708.877868207</x:v>
      </x:c>
      <x:c r="S906" s="12">
        <x:v>288288.002772653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535585</x:v>
      </x:c>
      <x:c r="B907" s="1">
        <x:v>43207.5843229977</x:v>
      </x:c>
      <x:c r="C907" s="6">
        <x:v>15.0805850633333</x:v>
      </x:c>
      <x:c r="D907" s="14" t="s">
        <x:v>77</x:v>
      </x:c>
      <x:c r="E907" s="15">
        <x:v>43194.5139003472</x:v>
      </x:c>
      <x:c r="F907" t="s">
        <x:v>82</x:v>
      </x:c>
      <x:c r="G907" s="6">
        <x:v>160.954788171759</x:v>
      </x:c>
      <x:c r="H907" t="s">
        <x:v>83</x:v>
      </x:c>
      <x:c r="I907" s="6">
        <x:v>30.423680637864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22.261</x:v>
      </x:c>
      <x:c r="R907" s="8">
        <x:v>175734.183098594</x:v>
      </x:c>
      <x:c r="S907" s="12">
        <x:v>288293.749463641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535599</x:v>
      </x:c>
      <x:c r="B908" s="1">
        <x:v>43207.5843346875</x:v>
      </x:c>
      <x:c r="C908" s="6">
        <x:v>15.0974193566667</x:v>
      </x:c>
      <x:c r="D908" s="14" t="s">
        <x:v>77</x:v>
      </x:c>
      <x:c r="E908" s="15">
        <x:v>43194.5139003472</x:v>
      </x:c>
      <x:c r="F908" t="s">
        <x:v>82</x:v>
      </x:c>
      <x:c r="G908" s="6">
        <x:v>160.894886159741</x:v>
      </x:c>
      <x:c r="H908" t="s">
        <x:v>83</x:v>
      </x:c>
      <x:c r="I908" s="6">
        <x:v>30.427316918368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22.264</x:v>
      </x:c>
      <x:c r="R908" s="8">
        <x:v>175723.574279672</x:v>
      </x:c>
      <x:c r="S908" s="12">
        <x:v>288271.428847972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535605</x:v>
      </x:c>
      <x:c r="B909" s="1">
        <x:v>43207.584346331</x:v>
      </x:c>
      <x:c r="C909" s="6">
        <x:v>15.1141536283333</x:v>
      </x:c>
      <x:c r="D909" s="14" t="s">
        <x:v>77</x:v>
      </x:c>
      <x:c r="E909" s="15">
        <x:v>43194.5139003472</x:v>
      </x:c>
      <x:c r="F909" t="s">
        <x:v>82</x:v>
      </x:c>
      <x:c r="G909" s="6">
        <x:v>160.932494058229</x:v>
      </x:c>
      <x:c r="H909" t="s">
        <x:v>83</x:v>
      </x:c>
      <x:c r="I909" s="6">
        <x:v>30.4143345135049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22.266</x:v>
      </x:c>
      <x:c r="R909" s="8">
        <x:v>175750.752025351</x:v>
      </x:c>
      <x:c r="S909" s="12">
        <x:v>288277.605245265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535622</x:v>
      </x:c>
      <x:c r="B910" s="1">
        <x:v>43207.5843580671</x:v>
      </x:c>
      <x:c r="C910" s="6">
        <x:v>15.131054615</x:v>
      </x:c>
      <x:c r="D910" s="14" t="s">
        <x:v>77</x:v>
      </x:c>
      <x:c r="E910" s="15">
        <x:v>43194.5139003472</x:v>
      </x:c>
      <x:c r="F910" t="s">
        <x:v>82</x:v>
      </x:c>
      <x:c r="G910" s="6">
        <x:v>160.888434258502</x:v>
      </x:c>
      <x:c r="H910" t="s">
        <x:v>83</x:v>
      </x:c>
      <x:c r="I910" s="6">
        <x:v>30.4258443745484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22.265</x:v>
      </x:c>
      <x:c r="R910" s="8">
        <x:v>175748.652343122</x:v>
      </x:c>
      <x:c r="S910" s="12">
        <x:v>288285.865807318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535626</x:v>
      </x:c>
      <x:c r="B911" s="1">
        <x:v>43207.5843694792</x:v>
      </x:c>
      <x:c r="C911" s="6">
        <x:v>15.1475055616667</x:v>
      </x:c>
      <x:c r="D911" s="14" t="s">
        <x:v>77</x:v>
      </x:c>
      <x:c r="E911" s="15">
        <x:v>43194.5139003472</x:v>
      </x:c>
      <x:c r="F911" t="s">
        <x:v>82</x:v>
      </x:c>
      <x:c r="G911" s="6">
        <x:v>160.881529018074</x:v>
      </x:c>
      <x:c r="H911" t="s">
        <x:v>83</x:v>
      </x:c>
      <x:c r="I911" s="6">
        <x:v>30.424461987061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22.266</x:v>
      </x:c>
      <x:c r="R911" s="8">
        <x:v>175750.851787457</x:v>
      </x:c>
      <x:c r="S911" s="12">
        <x:v>288290.657432345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535637</x:v>
      </x:c>
      <x:c r="B912" s="1">
        <x:v>43207.5843812847</x:v>
      </x:c>
      <x:c r="C912" s="6">
        <x:v>15.164506465</x:v>
      </x:c>
      <x:c r="D912" s="14" t="s">
        <x:v>77</x:v>
      </x:c>
      <x:c r="E912" s="15">
        <x:v>43194.5139003472</x:v>
      </x:c>
      <x:c r="F912" t="s">
        <x:v>82</x:v>
      </x:c>
      <x:c r="G912" s="6">
        <x:v>160.866912340544</x:v>
      </x:c>
      <x:c r="H912" t="s">
        <x:v>83</x:v>
      </x:c>
      <x:c r="I912" s="6">
        <x:v>30.4246122465433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22.267</x:v>
      </x:c>
      <x:c r="R912" s="8">
        <x:v>175766.07259178</x:v>
      </x:c>
      <x:c r="S912" s="12">
        <x:v>288289.057361165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535649</x:v>
      </x:c>
      <x:c r="B913" s="1">
        <x:v>43207.5843924768</x:v>
      </x:c>
      <x:c r="C913" s="6">
        <x:v>15.180640735</x:v>
      </x:c>
      <x:c r="D913" s="14" t="s">
        <x:v>77</x:v>
      </x:c>
      <x:c r="E913" s="15">
        <x:v>43194.5139003472</x:v>
      </x:c>
      <x:c r="F913" t="s">
        <x:v>82</x:v>
      </x:c>
      <x:c r="G913" s="6">
        <x:v>160.823170291797</x:v>
      </x:c>
      <x:c r="H913" t="s">
        <x:v>83</x:v>
      </x:c>
      <x:c r="I913" s="6">
        <x:v>30.4277977491429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22.269</x:v>
      </x:c>
      <x:c r="R913" s="8">
        <x:v>175773.590959975</x:v>
      </x:c>
      <x:c r="S913" s="12">
        <x:v>288281.527457943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535663</x:v>
      </x:c>
      <x:c r="B914" s="1">
        <x:v>43207.5844041667</x:v>
      </x:c>
      <x:c r="C914" s="6">
        <x:v>15.1974417216667</x:v>
      </x:c>
      <x:c r="D914" s="14" t="s">
        <x:v>77</x:v>
      </x:c>
      <x:c r="E914" s="15">
        <x:v>43194.5139003472</x:v>
      </x:c>
      <x:c r="F914" t="s">
        <x:v>82</x:v>
      </x:c>
      <x:c r="G914" s="6">
        <x:v>160.78834411901</x:v>
      </x:c>
      <x:c r="H914" t="s">
        <x:v>83</x:v>
      </x:c>
      <x:c r="I914" s="6">
        <x:v>30.4374744831448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22.268</x:v>
      </x:c>
      <x:c r="R914" s="8">
        <x:v>175783.392811349</x:v>
      </x:c>
      <x:c r="S914" s="12">
        <x:v>288276.684374455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535667</x:v>
      </x:c>
      <x:c r="B915" s="1">
        <x:v>43207.5844163194</x:v>
      </x:c>
      <x:c r="C915" s="6">
        <x:v>15.21494264</x:v>
      </x:c>
      <x:c r="D915" s="14" t="s">
        <x:v>77</x:v>
      </x:c>
      <x:c r="E915" s="15">
        <x:v>43194.5139003472</x:v>
      </x:c>
      <x:c r="F915" t="s">
        <x:v>82</x:v>
      </x:c>
      <x:c r="G915" s="6">
        <x:v>160.803776032033</x:v>
      </x:c>
      <x:c r="H915" t="s">
        <x:v>83</x:v>
      </x:c>
      <x:c r="I915" s="6">
        <x:v>30.4261448936427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22.271</x:v>
      </x:c>
      <x:c r="R915" s="8">
        <x:v>175792.144193698</x:v>
      </x:c>
      <x:c r="S915" s="12">
        <x:v>288297.991696539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535681</x:v>
      </x:c>
      <x:c r="B916" s="1">
        <x:v>43207.5844277778</x:v>
      </x:c>
      <x:c r="C916" s="6">
        <x:v>15.231476915</x:v>
      </x:c>
      <x:c r="D916" s="14" t="s">
        <x:v>77</x:v>
      </x:c>
      <x:c r="E916" s="15">
        <x:v>43194.5139003472</x:v>
      </x:c>
      <x:c r="F916" t="s">
        <x:v>82</x:v>
      </x:c>
      <x:c r="G916" s="6">
        <x:v>160.773036412585</x:v>
      </x:c>
      <x:c r="H916" t="s">
        <x:v>83</x:v>
      </x:c>
      <x:c r="I916" s="6">
        <x:v>30.435010219041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22.27</x:v>
      </x:c>
      <x:c r="R916" s="8">
        <x:v>175798.683653484</x:v>
      </x:c>
      <x:c r="S916" s="12">
        <x:v>288290.106392003</x:v>
      </x:c>
      <x:c r="T916" s="12">
        <x:v>43.75</x:v>
      </x:c>
      <x:c r="U916" s="12">
        <x:v>60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2018-04-17T21:41:12Z</dcterms:modified>
</cp:coreProperties>
</file>