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fcd8f170af9453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<x:sst xmlns:x="http://schemas.openxmlformats.org/spreadsheetml/2006/main">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</x:sst>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fcd8f170af9453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43209.7412396521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648156</x:v>
      </x:c>
      <x:c r="B2" s="1">
        <x:v>43209.616058912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150.717554259221</x:v>
      </x:c>
      <x:c r="H2" t="s">
        <x:v>83</x:v>
      </x:c>
      <x:c r="I2" s="6">
        <x:v>31.0508522215137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22.838</x:v>
      </x:c>
      <x:c r="R2" s="8">
        <x:v>156467.618217074</x:v>
      </x:c>
      <x:c r="S2" s="12">
        <x:v>315096.460951375</x:v>
      </x:c>
      <x:c r="T2" s="12">
        <x:v>33.95</x:v>
      </x:c>
      <x:c r="U2" s="12">
        <x:v>65</x:v>
      </x:c>
      <x:c r="V2" s="12">
        <x:f>NA()</x:f>
      </x:c>
    </x:row>
    <x:row r="3">
      <x:c r="A3">
        <x:v>648159</x:v>
      </x:c>
      <x:c r="B3" s="1">
        <x:v>43209.6160713773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150.738894874519</x:v>
      </x:c>
      <x:c r="H3" t="s">
        <x:v>83</x:v>
      </x:c>
      <x:c r="I3" s="6">
        <x:v>31.0544332403829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22.835</x:v>
      </x:c>
      <x:c r="R3" s="8">
        <x:v>156397.31411829</x:v>
      </x:c>
      <x:c r="S3" s="12">
        <x:v>315040.615977329</x:v>
      </x:c>
      <x:c r="T3" s="12">
        <x:v>33.95</x:v>
      </x:c>
      <x:c r="U3" s="12">
        <x:v>65</x:v>
      </x:c>
      <x:c r="V3" s="12">
        <x:f>NA()</x:f>
      </x:c>
    </x:row>
    <x:row r="4">
      <x:c r="A4">
        <x:v>648163</x:v>
      </x:c>
      <x:c r="B4" s="1">
        <x:v>43209.6160846875</x:v>
      </x:c>
      <x:c r="C4" s="6">
        <x:v>0.037152055</x:v>
      </x:c>
      <x:c r="D4" s="14" t="s">
        <x:v>77</x:v>
      </x:c>
      <x:c r="E4" s="15">
        <x:v>43194.5147534722</x:v>
      </x:c>
      <x:c r="F4" t="s">
        <x:v>82</x:v>
      </x:c>
      <x:c r="G4" s="6">
        <x:v>150.786848417001</x:v>
      </x:c>
      <x:c r="H4" t="s">
        <x:v>83</x:v>
      </x:c>
      <x:c r="I4" s="6">
        <x:v>31.044412415692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22.835</x:v>
      </x:c>
      <x:c r="R4" s="8">
        <x:v>156351.25806331</x:v>
      </x:c>
      <x:c r="S4" s="12">
        <x:v>314994.962893691</x:v>
      </x:c>
      <x:c r="T4" s="12">
        <x:v>33.95</x:v>
      </x:c>
      <x:c r="U4" s="12">
        <x:v>65</x:v>
      </x:c>
      <x:c r="V4" s="12">
        <x:f>NA()</x:f>
      </x:c>
    </x:row>
    <x:row r="5">
      <x:c r="A5">
        <x:v>648166</x:v>
      </x:c>
      <x:c r="B5" s="1">
        <x:v>43209.6160941782</x:v>
      </x:c>
      <x:c r="C5" s="6">
        <x:v>0.05076942</x:v>
      </x:c>
      <x:c r="D5" s="14" t="s">
        <x:v>77</x:v>
      </x:c>
      <x:c r="E5" s="15">
        <x:v>43194.5147534722</x:v>
      </x:c>
      <x:c r="F5" t="s">
        <x:v>82</x:v>
      </x:c>
      <x:c r="G5" s="6">
        <x:v>150.820317077503</x:v>
      </x:c>
      <x:c r="H5" t="s">
        <x:v>83</x:v>
      </x:c>
      <x:c r="I5" s="6">
        <x:v>31.0481438904549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22.831</x:v>
      </x:c>
      <x:c r="R5" s="8">
        <x:v>156295.812269879</x:v>
      </x:c>
      <x:c r="S5" s="12">
        <x:v>314960.624684461</x:v>
      </x:c>
      <x:c r="T5" s="12">
        <x:v>33.95</x:v>
      </x:c>
      <x:c r="U5" s="12">
        <x:v>65</x:v>
      </x:c>
      <x:c r="V5" s="12">
        <x:f>NA()</x:f>
      </x:c>
    </x:row>
    <x:row r="6">
      <x:c r="A6">
        <x:v>648175</x:v>
      </x:c>
      <x:c r="B6" s="1">
        <x:v>43209.6161062847</x:v>
      </x:c>
      <x:c r="C6" s="6">
        <x:v>0.06823709</x:v>
      </x:c>
      <x:c r="D6" s="14" t="s">
        <x:v>77</x:v>
      </x:c>
      <x:c r="E6" s="15">
        <x:v>43194.5147534722</x:v>
      </x:c>
      <x:c r="F6" t="s">
        <x:v>82</x:v>
      </x:c>
      <x:c r="G6" s="6">
        <x:v>150.878740103462</x:v>
      </x:c>
      <x:c r="H6" t="s">
        <x:v>83</x:v>
      </x:c>
      <x:c r="I6" s="6">
        <x:v>31.0493475928774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22.826</x:v>
      </x:c>
      <x:c r="R6" s="8">
        <x:v>156265.413426625</x:v>
      </x:c>
      <x:c r="S6" s="12">
        <x:v>314934.442398385</x:v>
      </x:c>
      <x:c r="T6" s="12">
        <x:v>33.95</x:v>
      </x:c>
      <x:c r="U6" s="12">
        <x:v>65</x:v>
      </x:c>
      <x:c r="V6" s="12">
        <x:f>NA()</x:f>
      </x:c>
    </x:row>
    <x:row r="7">
      <x:c r="A7">
        <x:v>648179</x:v>
      </x:c>
      <x:c r="B7" s="1">
        <x:v>43209.6161171296</x:v>
      </x:c>
      <x:c r="C7" s="6">
        <x:v>0.0838712866666667</x:v>
      </x:c>
      <x:c r="D7" s="14" t="s">
        <x:v>77</x:v>
      </x:c>
      <x:c r="E7" s="15">
        <x:v>43194.5147534722</x:v>
      </x:c>
      <x:c r="F7" t="s">
        <x:v>82</x:v>
      </x:c>
      <x:c r="G7" s="6">
        <x:v>150.83446184236</x:v>
      </x:c>
      <x:c r="H7" t="s">
        <x:v>83</x:v>
      </x:c>
      <x:c r="I7" s="6">
        <x:v>31.050551295732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22.829</x:v>
      </x:c>
      <x:c r="R7" s="8">
        <x:v>156230.779692895</x:v>
      </x:c>
      <x:c r="S7" s="12">
        <x:v>314921.751916494</x:v>
      </x:c>
      <x:c r="T7" s="12">
        <x:v>33.95</x:v>
      </x:c>
      <x:c r="U7" s="12">
        <x:v>65</x:v>
      </x:c>
      <x:c r="V7" s="12">
        <x:f>NA()</x:f>
      </x:c>
    </x:row>
    <x:row r="8">
      <x:c r="A8">
        <x:v>648183</x:v>
      </x:c>
      <x:c r="B8" s="1">
        <x:v>43209.6161309838</x:v>
      </x:c>
      <x:c r="C8" s="6">
        <x:v>0.103789076666667</x:v>
      </x:c>
      <x:c r="D8" s="14" t="s">
        <x:v>77</x:v>
      </x:c>
      <x:c r="E8" s="15">
        <x:v>43194.5147534722</x:v>
      </x:c>
      <x:c r="F8" t="s">
        <x:v>82</x:v>
      </x:c>
      <x:c r="G8" s="6">
        <x:v>150.962423153498</x:v>
      </x:c>
      <x:c r="H8" t="s">
        <x:v>83</x:v>
      </x:c>
      <x:c r="I8" s="6">
        <x:v>31.0452850989336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22.821</x:v>
      </x:c>
      <x:c r="R8" s="8">
        <x:v>156223.858259774</x:v>
      </x:c>
      <x:c r="S8" s="12">
        <x:v>314918.679889232</x:v>
      </x:c>
      <x:c r="T8" s="12">
        <x:v>33.95</x:v>
      </x:c>
      <x:c r="U8" s="12">
        <x:v>65</x:v>
      </x:c>
      <x:c r="V8" s="12">
        <x:f>NA()</x:f>
      </x:c>
    </x:row>
    <x:row r="9">
      <x:c r="A9">
        <x:v>648192</x:v>
      </x:c>
      <x:c r="B9" s="1">
        <x:v>43209.6161409375</x:v>
      </x:c>
      <x:c r="C9" s="6">
        <x:v>0.118139921666667</x:v>
      </x:c>
      <x:c r="D9" s="14" t="s">
        <x:v>77</x:v>
      </x:c>
      <x:c r="E9" s="15">
        <x:v>43194.5147534722</x:v>
      </x:c>
      <x:c r="F9" t="s">
        <x:v>82</x:v>
      </x:c>
      <x:c r="G9" s="6">
        <x:v>150.93903463025</x:v>
      </x:c>
      <x:c r="H9" t="s">
        <x:v>83</x:v>
      </x:c>
      <x:c r="I9" s="6">
        <x:v>31.0448036184962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22.823</x:v>
      </x:c>
      <x:c r="R9" s="8">
        <x:v>156188.665227586</x:v>
      </x:c>
      <x:c r="S9" s="12">
        <x:v>314904.260220145</x:v>
      </x:c>
      <x:c r="T9" s="12">
        <x:v>33.95</x:v>
      </x:c>
      <x:c r="U9" s="12">
        <x:v>65</x:v>
      </x:c>
      <x:c r="V9" s="12">
        <x:f>NA()</x:f>
      </x:c>
    </x:row>
    <x:row r="10">
      <x:c r="A10">
        <x:v>648196</x:v>
      </x:c>
      <x:c r="B10" s="1">
        <x:v>43209.6161519329</x:v>
      </x:c>
      <x:c r="C10" s="6">
        <x:v>0.133940786666667</x:v>
      </x:c>
      <x:c r="D10" s="14" t="s">
        <x:v>77</x:v>
      </x:c>
      <x:c r="E10" s="15">
        <x:v>43194.5147534722</x:v>
      </x:c>
      <x:c r="F10" t="s">
        <x:v>82</x:v>
      </x:c>
      <x:c r="G10" s="6">
        <x:v>151.001967322253</x:v>
      </x:c>
      <x:c r="H10" t="s">
        <x:v>83</x:v>
      </x:c>
      <x:c r="I10" s="6">
        <x:v>31.0423962173454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22.819</x:v>
      </x:c>
      <x:c r="R10" s="8">
        <x:v>156158.753386902</x:v>
      </x:c>
      <x:c r="S10" s="12">
        <x:v>314887.699016273</x:v>
      </x:c>
      <x:c r="T10" s="12">
        <x:v>33.95</x:v>
      </x:c>
      <x:c r="U10" s="12">
        <x:v>65</x:v>
      </x:c>
      <x:c r="V10" s="12">
        <x:f>NA()</x:f>
      </x:c>
    </x:row>
    <x:row r="11">
      <x:c r="A11">
        <x:v>648204</x:v>
      </x:c>
      <x:c r="B11" s="1">
        <x:v>43209.6161636227</x:v>
      </x:c>
      <x:c r="C11" s="6">
        <x:v>0.150825068333333</x:v>
      </x:c>
      <x:c r="D11" s="14" t="s">
        <x:v>77</x:v>
      </x:c>
      <x:c r="E11" s="15">
        <x:v>43194.5147534722</x:v>
      </x:c>
      <x:c r="F11" t="s">
        <x:v>82</x:v>
      </x:c>
      <x:c r="G11" s="6">
        <x:v>151.078531178295</x:v>
      </x:c>
      <x:c r="H11" t="s">
        <x:v>83</x:v>
      </x:c>
      <x:c r="I11" s="6">
        <x:v>31.0425165873626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22.813</x:v>
      </x:c>
      <x:c r="R11" s="8">
        <x:v>156125.843263204</x:v>
      </x:c>
      <x:c r="S11" s="12">
        <x:v>314877.867456355</x:v>
      </x:c>
      <x:c r="T11" s="12">
        <x:v>33.95</x:v>
      </x:c>
      <x:c r="U11" s="12">
        <x:v>65</x:v>
      </x:c>
      <x:c r="V11" s="12">
        <x:f>NA()</x:f>
      </x:c>
    </x:row>
    <x:row r="12">
      <x:c r="A12">
        <x:v>648216</x:v>
      </x:c>
      <x:c r="B12" s="1">
        <x:v>43209.6161756597</x:v>
      </x:c>
      <x:c r="C12" s="6">
        <x:v>0.168159363333333</x:v>
      </x:c>
      <x:c r="D12" s="14" t="s">
        <x:v>77</x:v>
      </x:c>
      <x:c r="E12" s="15">
        <x:v>43194.5147534722</x:v>
      </x:c>
      <x:c r="F12" t="s">
        <x:v>82</x:v>
      </x:c>
      <x:c r="G12" s="6">
        <x:v>151.103037496343</x:v>
      </x:c>
      <x:c r="H12" t="s">
        <x:v>83</x:v>
      </x:c>
      <x:c r="I12" s="6">
        <x:v>31.0347226377157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22.814</x:v>
      </x:c>
      <x:c r="R12" s="8">
        <x:v>156112.400494609</x:v>
      </x:c>
      <x:c r="S12" s="12">
        <x:v>314889.435522828</x:v>
      </x:c>
      <x:c r="T12" s="12">
        <x:v>33.95</x:v>
      </x:c>
      <x:c r="U12" s="12">
        <x:v>65</x:v>
      </x:c>
      <x:c r="V12" s="12">
        <x:f>NA()</x:f>
      </x:c>
    </x:row>
    <x:row r="13">
      <x:c r="A13">
        <x:v>648227</x:v>
      </x:c>
      <x:c r="B13" s="1">
        <x:v>43209.6161867708</x:v>
      </x:c>
      <x:c r="C13" s="6">
        <x:v>0.18416025</x:v>
      </x:c>
      <x:c r="D13" s="14" t="s">
        <x:v>77</x:v>
      </x:c>
      <x:c r="E13" s="15">
        <x:v>43194.5147534722</x:v>
      </x:c>
      <x:c r="F13" t="s">
        <x:v>82</x:v>
      </x:c>
      <x:c r="G13" s="6">
        <x:v>151.075376498233</x:v>
      </x:c>
      <x:c r="H13" t="s">
        <x:v>83</x:v>
      </x:c>
      <x:c r="I13" s="6">
        <x:v>31.0458568570425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22.812</x:v>
      </x:c>
      <x:c r="R13" s="8">
        <x:v>156087.193268416</x:v>
      </x:c>
      <x:c r="S13" s="12">
        <x:v>314876.484244328</x:v>
      </x:c>
      <x:c r="T13" s="12">
        <x:v>33.95</x:v>
      </x:c>
      <x:c r="U13" s="12">
        <x:v>65</x:v>
      </x:c>
      <x:c r="V13" s="12">
        <x:f>NA()</x:f>
      </x:c>
    </x:row>
    <x:row r="14">
      <x:c r="A14">
        <x:v>648235</x:v>
      </x:c>
      <x:c r="B14" s="1">
        <x:v>43209.6161981481</x:v>
      </x:c>
      <x:c r="C14" s="6">
        <x:v>0.200511163333333</x:v>
      </x:c>
      <x:c r="D14" s="14" t="s">
        <x:v>77</x:v>
      </x:c>
      <x:c r="E14" s="15">
        <x:v>43194.5147534722</x:v>
      </x:c>
      <x:c r="F14" t="s">
        <x:v>82</x:v>
      </x:c>
      <x:c r="G14" s="6">
        <x:v>151.101389585165</x:v>
      </x:c>
      <x:c r="H14" t="s">
        <x:v>83</x:v>
      </x:c>
      <x:c r="I14" s="6">
        <x:v>31.0457966719741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22.81</x:v>
      </x:c>
      <x:c r="R14" s="8">
        <x:v>156061.746348124</x:v>
      </x:c>
      <x:c r="S14" s="12">
        <x:v>314863.970872603</x:v>
      </x:c>
      <x:c r="T14" s="12">
        <x:v>33.95</x:v>
      </x:c>
      <x:c r="U14" s="12">
        <x:v>65</x:v>
      </x:c>
      <x:c r="V14" s="12">
        <x:f>NA()</x:f>
      </x:c>
    </x:row>
    <x:row r="15">
      <x:c r="A15">
        <x:v>648247</x:v>
      </x:c>
      <x:c r="B15" s="1">
        <x:v>43209.6162096065</x:v>
      </x:c>
      <x:c r="C15" s="6">
        <x:v>0.217012086666667</x:v>
      </x:c>
      <x:c r="D15" s="14" t="s">
        <x:v>77</x:v>
      </x:c>
      <x:c r="E15" s="15">
        <x:v>43194.5147534722</x:v>
      </x:c>
      <x:c r="F15" t="s">
        <x:v>82</x:v>
      </x:c>
      <x:c r="G15" s="6">
        <x:v>151.09520327441</x:v>
      </x:c>
      <x:c r="H15" t="s">
        <x:v>83</x:v>
      </x:c>
      <x:c r="I15" s="6">
        <x:v>31.0497688888277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22.809</x:v>
      </x:c>
      <x:c r="R15" s="8">
        <x:v>156044.621663163</x:v>
      </x:c>
      <x:c r="S15" s="12">
        <x:v>314847.605235866</x:v>
      </x:c>
      <x:c r="T15" s="12">
        <x:v>33.95</x:v>
      </x:c>
      <x:c r="U15" s="12">
        <x:v>65</x:v>
      </x:c>
      <x:c r="V15" s="12">
        <x:f>NA()</x:f>
      </x:c>
    </x:row>
    <x:row r="16">
      <x:c r="A16">
        <x:v>648255</x:v>
      </x:c>
      <x:c r="B16" s="1">
        <x:v>43209.6162212153</x:v>
      </x:c>
      <x:c r="C16" s="6">
        <x:v>0.233729676666667</x:v>
      </x:c>
      <x:c r="D16" s="14" t="s">
        <x:v>77</x:v>
      </x:c>
      <x:c r="E16" s="15">
        <x:v>43194.5147534722</x:v>
      </x:c>
      <x:c r="F16" t="s">
        <x:v>82</x:v>
      </x:c>
      <x:c r="G16" s="6">
        <x:v>151.161393484213</x:v>
      </x:c>
      <x:c r="H16" t="s">
        <x:v>83</x:v>
      </x:c>
      <x:c r="I16" s="6">
        <x:v>31.0466994481185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22.805</x:v>
      </x:c>
      <x:c r="R16" s="8">
        <x:v>156027.867958423</x:v>
      </x:c>
      <x:c r="S16" s="12">
        <x:v>314842.886866178</x:v>
      </x:c>
      <x:c r="T16" s="12">
        <x:v>33.95</x:v>
      </x:c>
      <x:c r="U16" s="12">
        <x:v>65</x:v>
      </x:c>
      <x:c r="V16" s="12">
        <x:f>NA()</x:f>
      </x:c>
    </x:row>
    <x:row r="17">
      <x:c r="A17">
        <x:v>648267</x:v>
      </x:c>
      <x:c r="B17" s="1">
        <x:v>43209.6162327893</x:v>
      </x:c>
      <x:c r="C17" s="6">
        <x:v>0.250397268333333</x:v>
      </x:c>
      <x:c r="D17" s="14" t="s">
        <x:v>77</x:v>
      </x:c>
      <x:c r="E17" s="15">
        <x:v>43194.5147534722</x:v>
      </x:c>
      <x:c r="F17" t="s">
        <x:v>82</x:v>
      </x:c>
      <x:c r="G17" s="6">
        <x:v>151.021079126727</x:v>
      </x:c>
      <x:c r="H17" t="s">
        <x:v>83</x:v>
      </x:c>
      <x:c r="I17" s="6">
        <x:v>31.0759495267262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22.805</x:v>
      </x:c>
      <x:c r="R17" s="8">
        <x:v>156005.474713339</x:v>
      </x:c>
      <x:c r="S17" s="12">
        <x:v>314846.028353368</x:v>
      </x:c>
      <x:c r="T17" s="12">
        <x:v>33.95</x:v>
      </x:c>
      <x:c r="U17" s="12">
        <x:v>65</x:v>
      </x:c>
      <x:c r="V17" s="12">
        <x:f>NA()</x:f>
      </x:c>
    </x:row>
    <x:row r="18">
      <x:c r="A18">
        <x:v>648275</x:v>
      </x:c>
      <x:c r="B18" s="1">
        <x:v>43209.6162451736</x:v>
      </x:c>
      <x:c r="C18" s="6">
        <x:v>0.268248283333333</x:v>
      </x:c>
      <x:c r="D18" s="14" t="s">
        <x:v>77</x:v>
      </x:c>
      <x:c r="E18" s="15">
        <x:v>43194.5147534722</x:v>
      </x:c>
      <x:c r="F18" t="s">
        <x:v>82</x:v>
      </x:c>
      <x:c r="G18" s="6">
        <x:v>151.092274710573</x:v>
      </x:c>
      <x:c r="H18" t="s">
        <x:v>83</x:v>
      </x:c>
      <x:c r="I18" s="6">
        <x:v>31.066470306635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22.803</x:v>
      </x:c>
      <x:c r="R18" s="8">
        <x:v>155989.046487339</x:v>
      </x:c>
      <x:c r="S18" s="12">
        <x:v>314835.67710198</x:v>
      </x:c>
      <x:c r="T18" s="12">
        <x:v>33.95</x:v>
      </x:c>
      <x:c r="U18" s="12">
        <x:v>65</x:v>
      </x:c>
      <x:c r="V18" s="12">
        <x:f>NA()</x:f>
      </x:c>
    </x:row>
    <x:row r="19">
      <x:c r="A19">
        <x:v>648279</x:v>
      </x:c>
      <x:c r="B19" s="1">
        <x:v>43209.6162559375</x:v>
      </x:c>
      <x:c r="C19" s="6">
        <x:v>0.283715825</x:v>
      </x:c>
      <x:c r="D19" s="14" t="s">
        <x:v>77</x:v>
      </x:c>
      <x:c r="E19" s="15">
        <x:v>43194.5147534722</x:v>
      </x:c>
      <x:c r="F19" t="s">
        <x:v>82</x:v>
      </x:c>
      <x:c r="G19" s="6">
        <x:v>151.136201562932</x:v>
      </x:c>
      <x:c r="H19" t="s">
        <x:v>83</x:v>
      </x:c>
      <x:c r="I19" s="6">
        <x:v>31.0626786261032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22.801</x:v>
      </x:c>
      <x:c r="R19" s="8">
        <x:v>155974.411404587</x:v>
      </x:c>
      <x:c r="S19" s="12">
        <x:v>314836.182879491</x:v>
      </x:c>
      <x:c r="T19" s="12">
        <x:v>33.95</x:v>
      </x:c>
      <x:c r="U19" s="12">
        <x:v>65</x:v>
      </x:c>
      <x:c r="V19" s="12">
        <x:f>NA()</x:f>
      </x:c>
    </x:row>
    <x:row r="20">
      <x:c r="A20">
        <x:v>648291</x:v>
      </x:c>
      <x:c r="B20" s="1">
        <x:v>43209.6162683218</x:v>
      </x:c>
      <x:c r="C20" s="6">
        <x:v>0.301566818333333</x:v>
      </x:c>
      <x:c r="D20" s="14" t="s">
        <x:v>77</x:v>
      </x:c>
      <x:c r="E20" s="15">
        <x:v>43194.5147534722</x:v>
      </x:c>
      <x:c r="F20" t="s">
        <x:v>82</x:v>
      </x:c>
      <x:c r="G20" s="6">
        <x:v>151.222605069399</x:v>
      </x:c>
      <x:c r="H20" t="s">
        <x:v>83</x:v>
      </x:c>
      <x:c r="I20" s="6">
        <x:v>31.0500397219666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22.799</x:v>
      </x:c>
      <x:c r="R20" s="8">
        <x:v>155962.719199605</x:v>
      </x:c>
      <x:c r="S20" s="12">
        <x:v>314840.11228915</x:v>
      </x:c>
      <x:c r="T20" s="12">
        <x:v>33.95</x:v>
      </x:c>
      <x:c r="U20" s="12">
        <x:v>65</x:v>
      </x:c>
      <x:c r="V20" s="12">
        <x:f>NA()</x:f>
      </x:c>
    </x:row>
    <x:row r="21">
      <x:c r="A21">
        <x:v>648302</x:v>
      </x:c>
      <x:c r="B21" s="1">
        <x:v>43209.6162792477</x:v>
      </x:c>
      <x:c r="C21" s="6">
        <x:v>0.317267685</x:v>
      </x:c>
      <x:c r="D21" s="14" t="s">
        <x:v>77</x:v>
      </x:c>
      <x:c r="E21" s="15">
        <x:v>43194.5147534722</x:v>
      </x:c>
      <x:c r="F21" t="s">
        <x:v>82</x:v>
      </x:c>
      <x:c r="G21" s="6">
        <x:v>151.174688021646</x:v>
      </x:c>
      <x:c r="H21" t="s">
        <x:v>83</x:v>
      </x:c>
      <x:c r="I21" s="6">
        <x:v>31.0653869689031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22.797</x:v>
      </x:c>
      <x:c r="R21" s="8">
        <x:v>155943.956167848</x:v>
      </x:c>
      <x:c r="S21" s="12">
        <x:v>314841.400585899</x:v>
      </x:c>
      <x:c r="T21" s="12">
        <x:v>33.95</x:v>
      </x:c>
      <x:c r="U21" s="12">
        <x:v>65</x:v>
      </x:c>
      <x:c r="V21" s="12">
        <x:f>NA()</x:f>
      </x:c>
    </x:row>
    <x:row r="22">
      <x:c r="A22">
        <x:v>648317</x:v>
      </x:c>
      <x:c r="B22" s="1">
        <x:v>43209.6162909722</x:v>
      </x:c>
      <x:c r="C22" s="6">
        <x:v>0.33416859</x:v>
      </x:c>
      <x:c r="D22" s="14" t="s">
        <x:v>77</x:v>
      </x:c>
      <x:c r="E22" s="15">
        <x:v>43194.5147534722</x:v>
      </x:c>
      <x:c r="F22" t="s">
        <x:v>82</x:v>
      </x:c>
      <x:c r="G22" s="6">
        <x:v>151.197385548944</x:v>
      </x:c>
      <x:c r="H22" t="s">
        <x:v>83</x:v>
      </x:c>
      <x:c r="I22" s="6">
        <x:v>31.0633406652528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22.796</x:v>
      </x:c>
      <x:c r="R22" s="8">
        <x:v>155925.886174896</x:v>
      </x:c>
      <x:c r="S22" s="12">
        <x:v>314836.211482023</x:v>
      </x:c>
      <x:c r="T22" s="12">
        <x:v>33.95</x:v>
      </x:c>
      <x:c r="U22" s="12">
        <x:v>65</x:v>
      </x:c>
      <x:c r="V22" s="12">
        <x:f>NA()</x:f>
      </x:c>
    </x:row>
    <x:row r="23">
      <x:c r="A23">
        <x:v>648322</x:v>
      </x:c>
      <x:c r="B23" s="1">
        <x:v>43209.6163025116</x:v>
      </x:c>
      <x:c r="C23" s="6">
        <x:v>0.350819545</x:v>
      </x:c>
      <x:c r="D23" s="14" t="s">
        <x:v>77</x:v>
      </x:c>
      <x:c r="E23" s="15">
        <x:v>43194.5147534722</x:v>
      </x:c>
      <x:c r="F23" t="s">
        <x:v>82</x:v>
      </x:c>
      <x:c r="G23" s="6">
        <x:v>151.23760792458</x:v>
      </x:c>
      <x:c r="H23" t="s">
        <x:v>83</x:v>
      </x:c>
      <x:c r="I23" s="6">
        <x:v>31.0630096456612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22.793</x:v>
      </x:c>
      <x:c r="R23" s="8">
        <x:v>155922.215973388</x:v>
      </x:c>
      <x:c r="S23" s="12">
        <x:v>314837.483576264</x:v>
      </x:c>
      <x:c r="T23" s="12">
        <x:v>33.95</x:v>
      </x:c>
      <x:c r="U23" s="12">
        <x:v>65</x:v>
      </x:c>
      <x:c r="V23" s="12">
        <x:f>NA()</x:f>
      </x:c>
    </x:row>
    <x:row r="24">
      <x:c r="A24">
        <x:v>648329</x:v>
      </x:c>
      <x:c r="B24" s="1">
        <x:v>43209.6163140046</x:v>
      </x:c>
      <x:c r="C24" s="6">
        <x:v>0.367353786666667</x:v>
      </x:c>
      <x:c r="D24" s="14" t="s">
        <x:v>77</x:v>
      </x:c>
      <x:c r="E24" s="15">
        <x:v>43194.5147534722</x:v>
      </x:c>
      <x:c r="F24" t="s">
        <x:v>82</x:v>
      </x:c>
      <x:c r="G24" s="6">
        <x:v>151.333130311624</x:v>
      </x:c>
      <x:c r="H24" t="s">
        <x:v>83</x:v>
      </x:c>
      <x:c r="I24" s="6">
        <x:v>31.0431184375093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22.793</x:v>
      </x:c>
      <x:c r="R24" s="8">
        <x:v>155890.46408783</x:v>
      </x:c>
      <x:c r="S24" s="12">
        <x:v>314820.08882688</x:v>
      </x:c>
      <x:c r="T24" s="12">
        <x:v>33.95</x:v>
      </x:c>
      <x:c r="U24" s="12">
        <x:v>65</x:v>
      </x:c>
      <x:c r="V24" s="12">
        <x:f>NA()</x:f>
      </x:c>
    </x:row>
    <x:row r="25">
      <x:c r="A25">
        <x:v>648346</x:v>
      </x:c>
      <x:c r="B25" s="1">
        <x:v>43209.6163258912</x:v>
      </x:c>
      <x:c r="C25" s="6">
        <x:v>0.384488075</x:v>
      </x:c>
      <x:c r="D25" s="14" t="s">
        <x:v>77</x:v>
      </x:c>
      <x:c r="E25" s="15">
        <x:v>43194.5147534722</x:v>
      </x:c>
      <x:c r="F25" t="s">
        <x:v>82</x:v>
      </x:c>
      <x:c r="G25" s="6">
        <x:v>151.33780520003</x:v>
      </x:c>
      <x:c r="H25" t="s">
        <x:v>83</x:v>
      </x:c>
      <x:c r="I25" s="6">
        <x:v>31.047511946856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22.791</x:v>
      </x:c>
      <x:c r="R25" s="8">
        <x:v>155893.613283974</x:v>
      </x:c>
      <x:c r="S25" s="12">
        <x:v>314829.430989198</x:v>
      </x:c>
      <x:c r="T25" s="12">
        <x:v>33.95</x:v>
      </x:c>
      <x:c r="U25" s="12">
        <x:v>65</x:v>
      </x:c>
      <x:c r="V25" s="12">
        <x:f>NA()</x:f>
      </x:c>
    </x:row>
    <x:row r="26">
      <x:c r="A26">
        <x:v>648357</x:v>
      </x:c>
      <x:c r="B26" s="1">
        <x:v>43209.6163379282</x:v>
      </x:c>
      <x:c r="C26" s="6">
        <x:v>0.401822358333333</x:v>
      </x:c>
      <x:c r="D26" s="14" t="s">
        <x:v>77</x:v>
      </x:c>
      <x:c r="E26" s="15">
        <x:v>43194.5147534722</x:v>
      </x:c>
      <x:c r="F26" t="s">
        <x:v>82</x:v>
      </x:c>
      <x:c r="G26" s="6">
        <x:v>151.257319362989</x:v>
      </x:c>
      <x:c r="H26" t="s">
        <x:v>83</x:v>
      </x:c>
      <x:c r="I26" s="6">
        <x:v>31.0669517901847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22.79</x:v>
      </x:c>
      <x:c r="R26" s="8">
        <x:v>155871.923858087</x:v>
      </x:c>
      <x:c r="S26" s="12">
        <x:v>314822.769785545</x:v>
      </x:c>
      <x:c r="T26" s="12">
        <x:v>33.95</x:v>
      </x:c>
      <x:c r="U26" s="12">
        <x:v>65</x:v>
      </x:c>
      <x:c r="V26" s="12">
        <x:f>NA()</x:f>
      </x:c>
    </x:row>
    <x:row r="27">
      <x:c r="A27">
        <x:v>648366</x:v>
      </x:c>
      <x:c r="B27" s="1">
        <x:v>43209.6163486921</x:v>
      </x:c>
      <x:c r="C27" s="6">
        <x:v>0.417323276666667</x:v>
      </x:c>
      <x:c r="D27" s="14" t="s">
        <x:v>77</x:v>
      </x:c>
      <x:c r="E27" s="15">
        <x:v>43194.5147534722</x:v>
      </x:c>
      <x:c r="F27" t="s">
        <x:v>82</x:v>
      </x:c>
      <x:c r="G27" s="6">
        <x:v>151.279925373758</x:v>
      </x:c>
      <x:c r="H27" t="s">
        <x:v>83</x:v>
      </x:c>
      <x:c r="I27" s="6">
        <x:v>31.0702920842095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22.787</x:v>
      </x:c>
      <x:c r="R27" s="8">
        <x:v>155846.610264658</x:v>
      </x:c>
      <x:c r="S27" s="12">
        <x:v>314810.003431176</x:v>
      </x:c>
      <x:c r="T27" s="12">
        <x:v>33.95</x:v>
      </x:c>
      <x:c r="U27" s="12">
        <x:v>65</x:v>
      </x:c>
      <x:c r="V27" s="12">
        <x:f>NA()</x:f>
      </x:c>
    </x:row>
    <x:row r="28">
      <x:c r="A28">
        <x:v>648371</x:v>
      </x:c>
      <x:c r="B28" s="1">
        <x:v>43209.6163603009</x:v>
      </x:c>
      <x:c r="C28" s="6">
        <x:v>0.434040831666667</x:v>
      </x:c>
      <x:c r="D28" s="14" t="s">
        <x:v>77</x:v>
      </x:c>
      <x:c r="E28" s="15">
        <x:v>43194.5147534722</x:v>
      </x:c>
      <x:c r="F28" t="s">
        <x:v>82</x:v>
      </x:c>
      <x:c r="G28" s="6">
        <x:v>151.253164028447</x:v>
      </x:c>
      <x:c r="H28" t="s">
        <x:v>83</x:v>
      </x:c>
      <x:c r="I28" s="6">
        <x:v>31.0731809898334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22.788</x:v>
      </x:c>
      <x:c r="R28" s="8">
        <x:v>155834.878270997</x:v>
      </x:c>
      <x:c r="S28" s="12">
        <x:v>314810.056439247</x:v>
      </x:c>
      <x:c r="T28" s="12">
        <x:v>33.95</x:v>
      </x:c>
      <x:c r="U28" s="12">
        <x:v>65</x:v>
      </x:c>
      <x:c r="V28" s="12">
        <x:f>NA()</x:f>
      </x:c>
    </x:row>
    <x:row r="29">
      <x:c r="A29">
        <x:v>648382</x:v>
      </x:c>
      <x:c r="B29" s="1">
        <x:v>43209.6163723727</x:v>
      </x:c>
      <x:c r="C29" s="6">
        <x:v>0.451425161666667</x:v>
      </x:c>
      <x:c r="D29" s="14" t="s">
        <x:v>77</x:v>
      </x:c>
      <x:c r="E29" s="15">
        <x:v>43194.5147534722</x:v>
      </x:c>
      <x:c r="F29" t="s">
        <x:v>82</x:v>
      </x:c>
      <x:c r="G29" s="6">
        <x:v>151.368331862799</x:v>
      </x:c>
      <x:c r="H29" t="s">
        <x:v>83</x:v>
      </x:c>
      <x:c r="I29" s="6">
        <x:v>31.0599401928312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22.784</x:v>
      </x:c>
      <x:c r="R29" s="8">
        <x:v>155822.222160363</x:v>
      </x:c>
      <x:c r="S29" s="12">
        <x:v>314805.113848275</x:v>
      </x:c>
      <x:c r="T29" s="12">
        <x:v>33.95</x:v>
      </x:c>
      <x:c r="U29" s="12">
        <x:v>65</x:v>
      </x:c>
      <x:c r="V29" s="12">
        <x:f>NA()</x:f>
      </x:c>
    </x:row>
    <x:row r="30">
      <x:c r="A30">
        <x:v>648396</x:v>
      </x:c>
      <x:c r="B30" s="1">
        <x:v>43209.6163835995</x:v>
      </x:c>
      <x:c r="C30" s="6">
        <x:v>0.467576056666667</x:v>
      </x:c>
      <x:c r="D30" s="14" t="s">
        <x:v>77</x:v>
      </x:c>
      <x:c r="E30" s="15">
        <x:v>43194.5147534722</x:v>
      </x:c>
      <x:c r="F30" t="s">
        <x:v>82</x:v>
      </x:c>
      <x:c r="G30" s="6">
        <x:v>151.380166628397</x:v>
      </x:c>
      <x:c r="H30" t="s">
        <x:v>83</x:v>
      </x:c>
      <x:c r="I30" s="6">
        <x:v>31.0547943517413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22.785</x:v>
      </x:c>
      <x:c r="R30" s="8">
        <x:v>155806.054098683</x:v>
      </x:c>
      <x:c r="S30" s="12">
        <x:v>314815.612160426</x:v>
      </x:c>
      <x:c r="T30" s="12">
        <x:v>33.95</x:v>
      </x:c>
      <x:c r="U30" s="12">
        <x:v>65</x:v>
      </x:c>
      <x:c r="V30" s="12">
        <x:f>NA()</x:f>
      </x:c>
    </x:row>
    <x:row r="31">
      <x:c r="A31">
        <x:v>648402</x:v>
      </x:c>
      <x:c r="B31" s="1">
        <x:v>43209.6163951042</x:v>
      </x:c>
      <x:c r="C31" s="6">
        <x:v>0.48411032</x:v>
      </x:c>
      <x:c r="D31" s="14" t="s">
        <x:v>77</x:v>
      </x:c>
      <x:c r="E31" s="15">
        <x:v>43194.5147534722</x:v>
      </x:c>
      <x:c r="F31" t="s">
        <x:v>82</x:v>
      </x:c>
      <x:c r="G31" s="6">
        <x:v>151.368187248743</x:v>
      </x:c>
      <x:c r="H31" t="s">
        <x:v>83</x:v>
      </x:c>
      <x:c r="I31" s="6">
        <x:v>31.0599702854915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22.784</x:v>
      </x:c>
      <x:c r="R31" s="8">
        <x:v>155793.324571771</x:v>
      </x:c>
      <x:c r="S31" s="12">
        <x:v>314798.557084148</x:v>
      </x:c>
      <x:c r="T31" s="12">
        <x:v>33.95</x:v>
      </x:c>
      <x:c r="U31" s="12">
        <x:v>65</x:v>
      </x:c>
      <x:c r="V31" s="12">
        <x:f>NA()</x:f>
      </x:c>
    </x:row>
    <x:row r="32">
      <x:c r="A32">
        <x:v>648414</x:v>
      </x:c>
      <x:c r="B32" s="1">
        <x:v>43209.6164074074</x:v>
      </x:c>
      <x:c r="C32" s="6">
        <x:v>0.501861268333333</x:v>
      </x:c>
      <x:c r="D32" s="14" t="s">
        <x:v>77</x:v>
      </x:c>
      <x:c r="E32" s="15">
        <x:v>43194.5147534722</x:v>
      </x:c>
      <x:c r="F32" t="s">
        <x:v>82</x:v>
      </x:c>
      <x:c r="G32" s="6">
        <x:v>151.389903513921</x:v>
      </x:c>
      <x:c r="H32" t="s">
        <x:v>83</x:v>
      </x:c>
      <x:c r="I32" s="6">
        <x:v>31.0581346336539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22.783</x:v>
      </x:c>
      <x:c r="R32" s="8">
        <x:v>155774.300930695</x:v>
      </x:c>
      <x:c r="S32" s="12">
        <x:v>314791.541400804</x:v>
      </x:c>
      <x:c r="T32" s="12">
        <x:v>33.95</x:v>
      </x:c>
      <x:c r="U32" s="12">
        <x:v>65</x:v>
      </x:c>
      <x:c r="V32" s="12">
        <x:f>NA()</x:f>
      </x:c>
    </x:row>
    <x:row r="33">
      <x:c r="A33">
        <x:v>648426</x:v>
      </x:c>
      <x:c r="B33" s="1">
        <x:v>43209.6164183218</x:v>
      </x:c>
      <x:c r="C33" s="6">
        <x:v>0.51757884</x:v>
      </x:c>
      <x:c r="D33" s="14" t="s">
        <x:v>77</x:v>
      </x:c>
      <x:c r="E33" s="15">
        <x:v>43194.5147534722</x:v>
      </x:c>
      <x:c r="F33" t="s">
        <x:v>82</x:v>
      </x:c>
      <x:c r="G33" s="6">
        <x:v>151.416854326464</x:v>
      </x:c>
      <x:c r="H33" t="s">
        <x:v>83</x:v>
      </x:c>
      <x:c r="I33" s="6">
        <x:v>31.0578938925041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22.781</x:v>
      </x:c>
      <x:c r="R33" s="8">
        <x:v>155783.136686077</x:v>
      </x:c>
      <x:c r="S33" s="12">
        <x:v>314809.321616136</x:v>
      </x:c>
      <x:c r="T33" s="12">
        <x:v>33.95</x:v>
      </x:c>
      <x:c r="U33" s="12">
        <x:v>65</x:v>
      </x:c>
      <x:c r="V33" s="12">
        <x:f>NA()</x:f>
      </x:c>
    </x:row>
    <x:row r="34">
      <x:c r="A34">
        <x:v>648431</x:v>
      </x:c>
      <x:c r="B34" s="1">
        <x:v>43209.6164300116</x:v>
      </x:c>
      <x:c r="C34" s="6">
        <x:v>0.534429803333333</x:v>
      </x:c>
      <x:c r="D34" s="14" t="s">
        <x:v>77</x:v>
      </x:c>
      <x:c r="E34" s="15">
        <x:v>43194.5147534722</x:v>
      </x:c>
      <x:c r="F34" t="s">
        <x:v>82</x:v>
      </x:c>
      <x:c r="G34" s="6">
        <x:v>151.480704919004</x:v>
      </x:c>
      <x:c r="H34" t="s">
        <x:v>83</x:v>
      </x:c>
      <x:c r="I34" s="6">
        <x:v>31.0499795368223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22.779</x:v>
      </x:c>
      <x:c r="R34" s="8">
        <x:v>155762.702763367</x:v>
      </x:c>
      <x:c r="S34" s="12">
        <x:v>314791.797589517</x:v>
      </x:c>
      <x:c r="T34" s="12">
        <x:v>33.95</x:v>
      </x:c>
      <x:c r="U34" s="12">
        <x:v>65</x:v>
      </x:c>
      <x:c r="V34" s="12">
        <x:f>NA()</x:f>
      </x:c>
    </x:row>
    <x:row r="35">
      <x:c r="A35">
        <x:v>648441</x:v>
      </x:c>
      <x:c r="B35" s="1">
        <x:v>43209.6164415162</x:v>
      </x:c>
      <x:c r="C35" s="6">
        <x:v>0.550947396666667</x:v>
      </x:c>
      <x:c r="D35" s="14" t="s">
        <x:v>77</x:v>
      </x:c>
      <x:c r="E35" s="15">
        <x:v>43194.5147534722</x:v>
      </x:c>
      <x:c r="F35" t="s">
        <x:v>82</x:v>
      </x:c>
      <x:c r="G35" s="6">
        <x:v>151.516413823099</x:v>
      </x:c>
      <x:c r="H35" t="s">
        <x:v>83</x:v>
      </x:c>
      <x:c r="I35" s="6">
        <x:v>31.0398684479983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22.78</x:v>
      </x:c>
      <x:c r="R35" s="8">
        <x:v>155760.211608256</x:v>
      </x:c>
      <x:c r="S35" s="12">
        <x:v>314795.737913547</x:v>
      </x:c>
      <x:c r="T35" s="12">
        <x:v>33.95</x:v>
      </x:c>
      <x:c r="U35" s="12">
        <x:v>65</x:v>
      </x:c>
      <x:c r="V35" s="12">
        <x:f>NA()</x:f>
      </x:c>
    </x:row>
    <x:row r="36">
      <x:c r="A36">
        <x:v>648457</x:v>
      </x:c>
      <x:c r="B36" s="1">
        <x:v>43209.616453125</x:v>
      </x:c>
      <x:c r="C36" s="6">
        <x:v>0.567681623333333</x:v>
      </x:c>
      <x:c r="D36" s="14" t="s">
        <x:v>77</x:v>
      </x:c>
      <x:c r="E36" s="15">
        <x:v>43194.5147534722</x:v>
      </x:c>
      <x:c r="F36" t="s">
        <x:v>82</x:v>
      </x:c>
      <x:c r="G36" s="6">
        <x:v>151.407954175484</x:v>
      </x:c>
      <x:c r="H36" t="s">
        <x:v>83</x:v>
      </x:c>
      <x:c r="I36" s="6">
        <x:v>31.0677943865617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22.778</x:v>
      </x:c>
      <x:c r="R36" s="8">
        <x:v>155738.3583893</x:v>
      </x:c>
      <x:c r="S36" s="12">
        <x:v>314769.836125605</x:v>
      </x:c>
      <x:c r="T36" s="12">
        <x:v>33.95</x:v>
      </x:c>
      <x:c r="U36" s="12">
        <x:v>65</x:v>
      </x:c>
      <x:c r="V36" s="12">
        <x:f>NA()</x:f>
      </x:c>
    </x:row>
    <x:row r="37">
      <x:c r="A37">
        <x:v>648465</x:v>
      </x:c>
      <x:c r="B37" s="1">
        <x:v>43209.6164643171</x:v>
      </x:c>
      <x:c r="C37" s="6">
        <x:v>0.583782553333333</x:v>
      </x:c>
      <x:c r="D37" s="14" t="s">
        <x:v>77</x:v>
      </x:c>
      <x:c r="E37" s="15">
        <x:v>43194.5147534722</x:v>
      </x:c>
      <x:c r="F37" t="s">
        <x:v>82</x:v>
      </x:c>
      <x:c r="G37" s="6">
        <x:v>151.378460240685</x:v>
      </x:c>
      <x:c r="H37" t="s">
        <x:v>83</x:v>
      </x:c>
      <x:c r="I37" s="6">
        <x:v>31.0766115684951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22.777</x:v>
      </x:c>
      <x:c r="R37" s="8">
        <x:v>155724.553802013</x:v>
      </x:c>
      <x:c r="S37" s="12">
        <x:v>314783.054624632</x:v>
      </x:c>
      <x:c r="T37" s="12">
        <x:v>33.95</x:v>
      </x:c>
      <x:c r="U37" s="12">
        <x:v>65</x:v>
      </x:c>
      <x:c r="V37" s="12">
        <x:f>NA()</x:f>
      </x:c>
    </x:row>
    <x:row r="38">
      <x:c r="A38">
        <x:v>648476</x:v>
      </x:c>
      <x:c r="B38" s="1">
        <x:v>43209.6164759259</x:v>
      </x:c>
      <x:c r="C38" s="6">
        <x:v>0.600516766666667</x:v>
      </x:c>
      <x:c r="D38" s="14" t="s">
        <x:v>77</x:v>
      </x:c>
      <x:c r="E38" s="15">
        <x:v>43194.5147534722</x:v>
      </x:c>
      <x:c r="F38" t="s">
        <x:v>82</x:v>
      </x:c>
      <x:c r="G38" s="6">
        <x:v>151.543071832926</x:v>
      </x:c>
      <x:c r="H38" t="s">
        <x:v>83</x:v>
      </x:c>
      <x:c r="I38" s="6">
        <x:v>31.0504309254275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22.774</x:v>
      </x:c>
      <x:c r="R38" s="8">
        <x:v>155708.8789578</x:v>
      </x:c>
      <x:c r="S38" s="12">
        <x:v>314762.766371672</x:v>
      </x:c>
      <x:c r="T38" s="12">
        <x:v>33.95</x:v>
      </x:c>
      <x:c r="U38" s="12">
        <x:v>65</x:v>
      </x:c>
      <x:c r="V38" s="12">
        <x:f>NA()</x:f>
      </x:c>
    </x:row>
    <x:row r="39">
      <x:c r="A39">
        <x:v>648479</x:v>
      </x:c>
      <x:c r="B39" s="1">
        <x:v>43209.6164874653</x:v>
      </x:c>
      <x:c r="C39" s="6">
        <x:v>0.617117735</x:v>
      </x:c>
      <x:c r="D39" s="14" t="s">
        <x:v>77</x:v>
      </x:c>
      <x:c r="E39" s="15">
        <x:v>43194.5147534722</x:v>
      </x:c>
      <x:c r="F39" t="s">
        <x:v>82</x:v>
      </x:c>
      <x:c r="G39" s="6">
        <x:v>151.501885336728</x:v>
      </x:c>
      <x:c r="H39" t="s">
        <x:v>83</x:v>
      </x:c>
      <x:c r="I39" s="6">
        <x:v>31.0509424992529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22.777</x:v>
      </x:c>
      <x:c r="R39" s="8">
        <x:v>155700.66013798</x:v>
      </x:c>
      <x:c r="S39" s="12">
        <x:v>314773.549627568</x:v>
      </x:c>
      <x:c r="T39" s="12">
        <x:v>33.95</x:v>
      </x:c>
      <x:c r="U39" s="12">
        <x:v>65</x:v>
      </x:c>
      <x:c r="V39" s="12">
        <x:f>NA()</x:f>
      </x:c>
    </x:row>
    <x:row r="40">
      <x:c r="A40">
        <x:v>648497</x:v>
      </x:c>
      <x:c r="B40" s="1">
        <x:v>43209.6164992708</x:v>
      </x:c>
      <x:c r="C40" s="6">
        <x:v>0.634135353333333</x:v>
      </x:c>
      <x:c r="D40" s="14" t="s">
        <x:v>77</x:v>
      </x:c>
      <x:c r="E40" s="15">
        <x:v>43194.5147534722</x:v>
      </x:c>
      <x:c r="F40" t="s">
        <x:v>82</x:v>
      </x:c>
      <x:c r="G40" s="6">
        <x:v>151.479410495272</x:v>
      </x:c>
      <x:c r="H40" t="s">
        <x:v>83</x:v>
      </x:c>
      <x:c r="I40" s="6">
        <x:v>31.0663499357588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22.773</x:v>
      </x:c>
      <x:c r="R40" s="8">
        <x:v>155690.752386843</x:v>
      </x:c>
      <x:c r="S40" s="12">
        <x:v>314780.689666116</x:v>
      </x:c>
      <x:c r="T40" s="12">
        <x:v>33.95</x:v>
      </x:c>
      <x:c r="U40" s="12">
        <x:v>65</x:v>
      </x:c>
      <x:c r="V40" s="12">
        <x:f>NA()</x:f>
      </x:c>
    </x:row>
    <x:row r="41">
      <x:c r="A41">
        <x:v>648504</x:v>
      </x:c>
      <x:c r="B41" s="1">
        <x:v>43209.6165116898</x:v>
      </x:c>
      <x:c r="C41" s="6">
        <x:v>0.652019663333333</x:v>
      </x:c>
      <x:c r="D41" s="14" t="s">
        <x:v>77</x:v>
      </x:c>
      <x:c r="E41" s="15">
        <x:v>43194.5147534722</x:v>
      </x:c>
      <x:c r="F41" t="s">
        <x:v>82</x:v>
      </x:c>
      <x:c r="G41" s="6">
        <x:v>151.538956091687</x:v>
      </x:c>
      <x:c r="H41" t="s">
        <x:v>83</x:v>
      </x:c>
      <x:c r="I41" s="6">
        <x:v>31.059338339664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22.771</x:v>
      </x:c>
      <x:c r="R41" s="8">
        <x:v>155689.387946868</x:v>
      </x:c>
      <x:c r="S41" s="12">
        <x:v>314783.340869763</x:v>
      </x:c>
      <x:c r="T41" s="12">
        <x:v>33.95</x:v>
      </x:c>
      <x:c r="U41" s="12">
        <x:v>65</x:v>
      </x:c>
      <x:c r="V41" s="12">
        <x:f>NA()</x:f>
      </x:c>
    </x:row>
    <x:row r="42">
      <x:c r="A42">
        <x:v>648509</x:v>
      </x:c>
      <x:c r="B42" s="1">
        <x:v>43209.6165221875</x:v>
      </x:c>
      <x:c r="C42" s="6">
        <x:v>0.66710386</x:v>
      </x:c>
      <x:c r="D42" s="14" t="s">
        <x:v>77</x:v>
      </x:c>
      <x:c r="E42" s="15">
        <x:v>43194.5147534722</x:v>
      </x:c>
      <x:c r="F42" t="s">
        <x:v>82</x:v>
      </x:c>
      <x:c r="G42" s="6">
        <x:v>151.515622696536</x:v>
      </x:c>
      <x:c r="H42" t="s">
        <x:v>83</x:v>
      </x:c>
      <x:c r="I42" s="6">
        <x:v>31.0615050115698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22.772</x:v>
      </x:c>
      <x:c r="R42" s="8">
        <x:v>155664.415638033</x:v>
      </x:c>
      <x:c r="S42" s="12">
        <x:v>314758.159864381</x:v>
      </x:c>
      <x:c r="T42" s="12">
        <x:v>33.95</x:v>
      </x:c>
      <x:c r="U42" s="12">
        <x:v>65</x:v>
      </x:c>
      <x:c r="V42" s="12">
        <x:f>NA()</x:f>
      </x:c>
    </x:row>
    <x:row r="43">
      <x:c r="A43">
        <x:v>648520</x:v>
      </x:c>
      <x:c r="B43" s="1">
        <x:v>43209.6165341782</x:v>
      </x:c>
      <x:c r="C43" s="6">
        <x:v>0.684404826666667</x:v>
      </x:c>
      <x:c r="D43" s="14" t="s">
        <x:v>77</x:v>
      </x:c>
      <x:c r="E43" s="15">
        <x:v>43194.5147534722</x:v>
      </x:c>
      <x:c r="F43" t="s">
        <x:v>82</x:v>
      </x:c>
      <x:c r="G43" s="6">
        <x:v>151.551144192362</x:v>
      </x:c>
      <x:c r="H43" t="s">
        <x:v>83</x:v>
      </x:c>
      <x:c r="I43" s="6">
        <x:v>31.0594888029455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22.77</x:v>
      </x:c>
      <x:c r="R43" s="8">
        <x:v>155658.285992991</x:v>
      </x:c>
      <x:c r="S43" s="12">
        <x:v>314772.071296313</x:v>
      </x:c>
      <x:c r="T43" s="12">
        <x:v>33.95</x:v>
      </x:c>
      <x:c r="U43" s="12">
        <x:v>65</x:v>
      </x:c>
      <x:c r="V43" s="12">
        <x:f>NA()</x:f>
      </x:c>
    </x:row>
    <x:row r="44">
      <x:c r="A44">
        <x:v>648532</x:v>
      </x:c>
      <x:c r="B44" s="1">
        <x:v>43209.6165586806</x:v>
      </x:c>
      <x:c r="C44" s="6">
        <x:v>0.719706808333333</x:v>
      </x:c>
      <x:c r="D44" s="14" t="s">
        <x:v>77</x:v>
      </x:c>
      <x:c r="E44" s="15">
        <x:v>43194.5147534722</x:v>
      </x:c>
      <x:c r="F44" t="s">
        <x:v>82</x:v>
      </x:c>
      <x:c r="G44" s="6">
        <x:v>151.596956360453</x:v>
      </x:c>
      <x:c r="H44" t="s">
        <x:v>83</x:v>
      </x:c>
      <x:c r="I44" s="6">
        <x:v>31.0553360188528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22.768</x:v>
      </x:c>
      <x:c r="R44" s="8">
        <x:v>155681.363182619</x:v>
      </x:c>
      <x:c r="S44" s="12">
        <x:v>314819.489663522</x:v>
      </x:c>
      <x:c r="T44" s="12">
        <x:v>33.95</x:v>
      </x:c>
      <x:c r="U44" s="12">
        <x:v>65</x:v>
      </x:c>
      <x:c r="V44" s="12">
        <x:f>NA()</x:f>
      </x:c>
    </x:row>
    <x:row r="45">
      <x:c r="A45">
        <x:v>648542</x:v>
      </x:c>
      <x:c r="B45" s="1">
        <x:v>43209.6165587153</x:v>
      </x:c>
      <x:c r="C45" s="6">
        <x:v>0.719723455</x:v>
      </x:c>
      <x:c r="D45" s="14" t="s">
        <x:v>77</x:v>
      </x:c>
      <x:c r="E45" s="15">
        <x:v>43194.5147534722</x:v>
      </x:c>
      <x:c r="F45" t="s">
        <x:v>82</x:v>
      </x:c>
      <x:c r="G45" s="6">
        <x:v>151.601474210211</x:v>
      </x:c>
      <x:c r="H45" t="s">
        <x:v>83</x:v>
      </x:c>
      <x:c r="I45" s="6">
        <x:v>31.0570813912509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22.767</x:v>
      </x:c>
      <x:c r="R45" s="8">
        <x:v>155616.313620224</x:v>
      </x:c>
      <x:c r="S45" s="12">
        <x:v>314753.774517283</x:v>
      </x:c>
      <x:c r="T45" s="12">
        <x:v>33.95</x:v>
      </x:c>
      <x:c r="U45" s="12">
        <x:v>65</x:v>
      </x:c>
      <x:c r="V45" s="12">
        <x:f>NA()</x:f>
      </x:c>
    </x:row>
    <x:row r="46">
      <x:c r="A46">
        <x:v>648556</x:v>
      </x:c>
      <x:c r="B46" s="1">
        <x:v>43209.6165698727</x:v>
      </x:c>
      <x:c r="C46" s="6">
        <x:v>0.735807668333333</x:v>
      </x:c>
      <x:c r="D46" s="14" t="s">
        <x:v>77</x:v>
      </x:c>
      <x:c r="E46" s="15">
        <x:v>43194.5147534722</x:v>
      </x:c>
      <x:c r="F46" t="s">
        <x:v>82</x:v>
      </x:c>
      <x:c r="G46" s="6">
        <x:v>151.58638496744</x:v>
      </x:c>
      <x:c r="H46" t="s">
        <x:v>83</x:v>
      </x:c>
      <x:c r="I46" s="6">
        <x:v>31.0575327808119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22.768</x:v>
      </x:c>
      <x:c r="R46" s="8">
        <x:v>155614.961739701</x:v>
      </x:c>
      <x:c r="S46" s="12">
        <x:v>314730.715303838</x:v>
      </x:c>
      <x:c r="T46" s="12">
        <x:v>33.95</x:v>
      </x:c>
      <x:c r="U46" s="12">
        <x:v>65</x:v>
      </x:c>
      <x:c r="V46" s="12">
        <x:f>NA()</x:f>
      </x:c>
    </x:row>
    <x:row r="47">
      <x:c r="A47">
        <x:v>648566</x:v>
      </x:c>
      <x:c r="B47" s="1">
        <x:v>43209.6165808681</x:v>
      </x:c>
      <x:c r="C47" s="6">
        <x:v>0.751641875</x:v>
      </x:c>
      <x:c r="D47" s="14" t="s">
        <x:v>77</x:v>
      </x:c>
      <x:c r="E47" s="15">
        <x:v>43194.5147534722</x:v>
      </x:c>
      <x:c r="F47" t="s">
        <x:v>82</x:v>
      </x:c>
      <x:c r="G47" s="6">
        <x:v>151.660399864017</x:v>
      </x:c>
      <x:c r="H47" t="s">
        <x:v>83</x:v>
      </x:c>
      <x:c r="I47" s="6">
        <x:v>31.0555767598194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22.763</x:v>
      </x:c>
      <x:c r="R47" s="8">
        <x:v>155607.260517188</x:v>
      </x:c>
      <x:c r="S47" s="12">
        <x:v>314744.155485256</x:v>
      </x:c>
      <x:c r="T47" s="12">
        <x:v>33.95</x:v>
      </x:c>
      <x:c r="U47" s="12">
        <x:v>65</x:v>
      </x:c>
      <x:c r="V47" s="12">
        <x:f>NA()</x:f>
      </x:c>
    </x:row>
    <x:row r="48">
      <x:c r="A48">
        <x:v>648575</x:v>
      </x:c>
      <x:c r="B48" s="1">
        <x:v>43209.6165922106</x:v>
      </x:c>
      <x:c r="C48" s="6">
        <x:v>0.7679928</x:v>
      </x:c>
      <x:c r="D48" s="14" t="s">
        <x:v>77</x:v>
      </x:c>
      <x:c r="E48" s="15">
        <x:v>43194.5147534722</x:v>
      </x:c>
      <x:c r="F48" t="s">
        <x:v>82</x:v>
      </x:c>
      <x:c r="G48" s="6">
        <x:v>151.5768274249</x:v>
      </x:c>
      <x:c r="H48" t="s">
        <x:v>83</x:v>
      </x:c>
      <x:c r="I48" s="6">
        <x:v>31.0595188956027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22.768</x:v>
      </x:c>
      <x:c r="R48" s="8">
        <x:v>155609.801398034</x:v>
      </x:c>
      <x:c r="S48" s="12">
        <x:v>314738.010988818</x:v>
      </x:c>
      <x:c r="T48" s="12">
        <x:v>33.95</x:v>
      </x:c>
      <x:c r="U48" s="12">
        <x:v>65</x:v>
      </x:c>
      <x:c r="V48" s="12">
        <x:f>NA()</x:f>
      </x:c>
    </x:row>
    <x:row r="49">
      <x:c r="A49">
        <x:v>648587</x:v>
      </x:c>
      <x:c r="B49" s="1">
        <x:v>43209.6166036227</x:v>
      </x:c>
      <x:c r="C49" s="6">
        <x:v>0.784393736666667</x:v>
      </x:c>
      <x:c r="D49" s="14" t="s">
        <x:v>77</x:v>
      </x:c>
      <x:c r="E49" s="15">
        <x:v>43194.5147534722</x:v>
      </x:c>
      <x:c r="F49" t="s">
        <x:v>82</x:v>
      </x:c>
      <x:c r="G49" s="6">
        <x:v>151.61065494663</x:v>
      </x:c>
      <x:c r="H49" t="s">
        <x:v>83</x:v>
      </x:c>
      <x:c r="I49" s="6">
        <x:v>31.0605420461052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22.765</x:v>
      </x:c>
      <x:c r="R49" s="8">
        <x:v>155601.58249879</x:v>
      </x:c>
      <x:c r="S49" s="12">
        <x:v>314736.202156323</x:v>
      </x:c>
      <x:c r="T49" s="12">
        <x:v>33.95</x:v>
      </x:c>
      <x:c r="U49" s="12">
        <x:v>65</x:v>
      </x:c>
      <x:c r="V49" s="12">
        <x:f>NA()</x:f>
      </x:c>
    </x:row>
    <x:row r="50">
      <x:c r="A50">
        <x:v>648597</x:v>
      </x:c>
      <x:c r="B50" s="1">
        <x:v>43209.616615162</x:v>
      </x:c>
      <x:c r="C50" s="6">
        <x:v>0.801027975</x:v>
      </x:c>
      <x:c r="D50" s="14" t="s">
        <x:v>77</x:v>
      </x:c>
      <x:c r="E50" s="15">
        <x:v>43194.5147534722</x:v>
      </x:c>
      <x:c r="F50" t="s">
        <x:v>82</x:v>
      </x:c>
      <x:c r="G50" s="6">
        <x:v>151.638784970293</x:v>
      </x:c>
      <x:c r="H50" t="s">
        <x:v>83</x:v>
      </x:c>
      <x:c r="I50" s="6">
        <x:v>31.0573823176178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22.764</x:v>
      </x:c>
      <x:c r="R50" s="8">
        <x:v>155591.334906494</x:v>
      </x:c>
      <x:c r="S50" s="12">
        <x:v>314729.007403398</x:v>
      </x:c>
      <x:c r="T50" s="12">
        <x:v>33.95</x:v>
      </x:c>
      <x:c r="U50" s="12">
        <x:v>65</x:v>
      </x:c>
      <x:c r="V50" s="12">
        <x:f>NA()</x:f>
      </x:c>
    </x:row>
    <x:row r="51">
      <x:c r="A51">
        <x:v>648607</x:v>
      </x:c>
      <x:c r="B51" s="1">
        <x:v>43209.6166273958</x:v>
      </x:c>
      <x:c r="C51" s="6">
        <x:v>0.81862895</x:v>
      </x:c>
      <x:c r="D51" s="14" t="s">
        <x:v>77</x:v>
      </x:c>
      <x:c r="E51" s="15">
        <x:v>43194.5147534722</x:v>
      </x:c>
      <x:c r="F51" t="s">
        <x:v>82</x:v>
      </x:c>
      <x:c r="G51" s="6">
        <x:v>151.651532912115</x:v>
      </x:c>
      <x:c r="H51" t="s">
        <x:v>83</x:v>
      </x:c>
      <x:c r="I51" s="6">
        <x:v>31.0547341665124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22.764</x:v>
      </x:c>
      <x:c r="R51" s="8">
        <x:v>155583.230803961</x:v>
      </x:c>
      <x:c r="S51" s="12">
        <x:v>314727.51770829</x:v>
      </x:c>
      <x:c r="T51" s="12">
        <x:v>33.95</x:v>
      </x:c>
      <x:c r="U51" s="12">
        <x:v>65</x:v>
      </x:c>
      <x:c r="V51" s="12">
        <x:f>NA()</x:f>
      </x:c>
    </x:row>
    <x:row r="52">
      <x:c r="A52">
        <x:v>648617</x:v>
      </x:c>
      <x:c r="B52" s="1">
        <x:v>43209.6166382755</x:v>
      </x:c>
      <x:c r="C52" s="6">
        <x:v>0.834329886666667</x:v>
      </x:c>
      <x:c r="D52" s="14" t="s">
        <x:v>77</x:v>
      </x:c>
      <x:c r="E52" s="15">
        <x:v>43194.5147534722</x:v>
      </x:c>
      <x:c r="F52" t="s">
        <x:v>82</x:v>
      </x:c>
      <x:c r="G52" s="6">
        <x:v>151.577920683264</x:v>
      </x:c>
      <x:c r="H52" t="s">
        <x:v>83</x:v>
      </x:c>
      <x:c r="I52" s="6">
        <x:v>31.0673429956191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22.765</x:v>
      </x:c>
      <x:c r="R52" s="8">
        <x:v>155573.911471213</x:v>
      </x:c>
      <x:c r="S52" s="12">
        <x:v>314744.102722755</x:v>
      </x:c>
      <x:c r="T52" s="12">
        <x:v>33.95</x:v>
      </x:c>
      <x:c r="U52" s="12">
        <x:v>65</x:v>
      </x:c>
      <x:c r="V52" s="12">
        <x:f>NA()</x:f>
      </x:c>
    </x:row>
    <x:row r="53">
      <x:c r="A53">
        <x:v>648627</x:v>
      </x:c>
      <x:c r="B53" s="1">
        <x:v>43209.6166499653</x:v>
      </x:c>
      <x:c r="C53" s="6">
        <x:v>0.85113077</x:v>
      </x:c>
      <x:c r="D53" s="14" t="s">
        <x:v>77</x:v>
      </x:c>
      <x:c r="E53" s="15">
        <x:v>43194.5147534722</x:v>
      </x:c>
      <x:c r="F53" t="s">
        <x:v>82</x:v>
      </x:c>
      <x:c r="G53" s="6">
        <x:v>151.625312998553</x:v>
      </x:c>
      <x:c r="H53" t="s">
        <x:v>83</x:v>
      </x:c>
      <x:c r="I53" s="6">
        <x:v>31.0601809341274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22.764</x:v>
      </x:c>
      <x:c r="R53" s="8">
        <x:v>155567.064345165</x:v>
      </x:c>
      <x:c r="S53" s="12">
        <x:v>314726.826472706</x:v>
      </x:c>
      <x:c r="T53" s="12">
        <x:v>33.95</x:v>
      </x:c>
      <x:c r="U53" s="12">
        <x:v>65</x:v>
      </x:c>
      <x:c r="V53" s="12">
        <x:f>NA()</x:f>
      </x:c>
    </x:row>
    <x:row r="54">
      <x:c r="A54">
        <x:v>648636</x:v>
      </x:c>
      <x:c r="B54" s="1">
        <x:v>43209.6166613773</x:v>
      </x:c>
      <x:c r="C54" s="6">
        <x:v>0.86758174</x:v>
      </x:c>
      <x:c r="D54" s="14" t="s">
        <x:v>77</x:v>
      </x:c>
      <x:c r="E54" s="15">
        <x:v>43194.5147534722</x:v>
      </x:c>
      <x:c r="F54" t="s">
        <x:v>82</x:v>
      </x:c>
      <x:c r="G54" s="6">
        <x:v>151.738706372162</x:v>
      </x:c>
      <x:c r="H54" t="s">
        <x:v>83</x:v>
      </x:c>
      <x:c r="I54" s="6">
        <x:v>31.0446832483976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22.761</x:v>
      </x:c>
      <x:c r="R54" s="8">
        <x:v>155550.536954486</x:v>
      </x:c>
      <x:c r="S54" s="12">
        <x:v>314735.023068082</x:v>
      </x:c>
      <x:c r="T54" s="12">
        <x:v>33.95</x:v>
      </x:c>
      <x:c r="U54" s="12">
        <x:v>65</x:v>
      </x:c>
      <x:c r="V54" s="12">
        <x:f>NA()</x:f>
      </x:c>
    </x:row>
    <x:row r="55">
      <x:c r="A55">
        <x:v>648645</x:v>
      </x:c>
      <x:c r="B55" s="1">
        <x:v>43209.6166726505</x:v>
      </x:c>
      <x:c r="C55" s="6">
        <x:v>0.88376594</x:v>
      </x:c>
      <x:c r="D55" s="14" t="s">
        <x:v>77</x:v>
      </x:c>
      <x:c r="E55" s="15">
        <x:v>43194.5147534722</x:v>
      </x:c>
      <x:c r="F55" t="s">
        <x:v>82</x:v>
      </x:c>
      <x:c r="G55" s="6">
        <x:v>151.754570544497</x:v>
      </x:c>
      <x:c r="H55" t="s">
        <x:v>83</x:v>
      </x:c>
      <x:c r="I55" s="6">
        <x:v>31.0467596332032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22.759</x:v>
      </x:c>
      <x:c r="R55" s="8">
        <x:v>155531.361531057</x:v>
      </x:c>
      <x:c r="S55" s="12">
        <x:v>314719.165179899</x:v>
      </x:c>
      <x:c r="T55" s="12">
        <x:v>33.95</x:v>
      </x:c>
      <x:c r="U55" s="12">
        <x:v>65</x:v>
      </x:c>
      <x:c r="V55" s="12">
        <x:f>NA()</x:f>
      </x:c>
    </x:row>
    <x:row r="56">
      <x:c r="A56">
        <x:v>648653</x:v>
      </x:c>
      <x:c r="B56" s="1">
        <x:v>43209.6166843403</x:v>
      </x:c>
      <x:c r="C56" s="6">
        <x:v>0.90065021</x:v>
      </x:c>
      <x:c r="D56" s="14" t="s">
        <x:v>77</x:v>
      </x:c>
      <x:c r="E56" s="15">
        <x:v>43194.5147534722</x:v>
      </x:c>
      <x:c r="F56" t="s">
        <x:v>82</x:v>
      </x:c>
      <x:c r="G56" s="6">
        <x:v>151.639503097628</x:v>
      </x:c>
      <x:c r="H56" t="s">
        <x:v>83</x:v>
      </x:c>
      <x:c r="I56" s="6">
        <x:v>31.070653197276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22.759</x:v>
      </x:c>
      <x:c r="R56" s="8">
        <x:v>155535.962180392</x:v>
      </x:c>
      <x:c r="S56" s="12">
        <x:v>314704.299567922</x:v>
      </x:c>
      <x:c r="T56" s="12">
        <x:v>33.95</x:v>
      </x:c>
      <x:c r="U56" s="12">
        <x:v>65</x:v>
      </x:c>
      <x:c r="V56" s="12">
        <x:f>NA()</x:f>
      </x:c>
    </x:row>
    <x:row r="57">
      <x:c r="A57">
        <x:v>648663</x:v>
      </x:c>
      <x:c r="B57" s="1">
        <x:v>43209.6166956366</x:v>
      </x:c>
      <x:c r="C57" s="6">
        <x:v>0.916901136666667</x:v>
      </x:c>
      <x:c r="D57" s="14" t="s">
        <x:v>77</x:v>
      </x:c>
      <x:c r="E57" s="15">
        <x:v>43194.5147534722</x:v>
      </x:c>
      <x:c r="F57" t="s">
        <x:v>82</x:v>
      </x:c>
      <x:c r="G57" s="6">
        <x:v>151.58917468969</x:v>
      </x:c>
      <x:c r="H57" t="s">
        <x:v>83</x:v>
      </x:c>
      <x:c r="I57" s="6">
        <x:v>31.0757388770994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22.761</x:v>
      </x:c>
      <x:c r="R57" s="8">
        <x:v>155530.273553454</x:v>
      </x:c>
      <x:c r="S57" s="12">
        <x:v>314712.14976968</x:v>
      </x:c>
      <x:c r="T57" s="12">
        <x:v>33.95</x:v>
      </x:c>
      <x:c r="U57" s="12">
        <x:v>65</x:v>
      </x:c>
      <x:c r="V57" s="12">
        <x:f>NA()</x:f>
      </x:c>
    </x:row>
    <x:row r="58">
      <x:c r="A58">
        <x:v>648671</x:v>
      </x:c>
      <x:c r="B58" s="1">
        <x:v>43209.6167077893</x:v>
      </x:c>
      <x:c r="C58" s="6">
        <x:v>0.93440209</x:v>
      </x:c>
      <x:c r="D58" s="14" t="s">
        <x:v>77</x:v>
      </x:c>
      <x:c r="E58" s="15">
        <x:v>43194.5147534722</x:v>
      </x:c>
      <x:c r="F58" t="s">
        <x:v>82</x:v>
      </x:c>
      <x:c r="G58" s="6">
        <x:v>151.690744146528</x:v>
      </x:c>
      <x:c r="H58" t="s">
        <x:v>83</x:v>
      </x:c>
      <x:c r="I58" s="6">
        <x:v>31.0680652211558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22.756</x:v>
      </x:c>
      <x:c r="R58" s="8">
        <x:v>155524.964256012</x:v>
      </x:c>
      <x:c r="S58" s="12">
        <x:v>314723.906393805</x:v>
      </x:c>
      <x:c r="T58" s="12">
        <x:v>33.95</x:v>
      </x:c>
      <x:c r="U58" s="12">
        <x:v>65</x:v>
      </x:c>
      <x:c r="V58" s="12">
        <x:f>NA()</x:f>
      </x:c>
    </x:row>
    <x:row r="59">
      <x:c r="A59">
        <x:v>648685</x:v>
      </x:c>
      <x:c r="B59" s="1">
        <x:v>43209.6167191319</x:v>
      </x:c>
      <x:c r="C59" s="6">
        <x:v>0.950736356666667</x:v>
      </x:c>
      <x:c r="D59" s="14" t="s">
        <x:v>77</x:v>
      </x:c>
      <x:c r="E59" s="15">
        <x:v>43194.5147534722</x:v>
      </x:c>
      <x:c r="F59" t="s">
        <x:v>82</x:v>
      </x:c>
      <x:c r="G59" s="6">
        <x:v>151.692076506142</x:v>
      </x:c>
      <x:c r="H59" t="s">
        <x:v>83</x:v>
      </x:c>
      <x:c r="I59" s="6">
        <x:v>31.0704726407375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22.755</x:v>
      </x:c>
      <x:c r="R59" s="8">
        <x:v>155520.954238326</x:v>
      </x:c>
      <x:c r="S59" s="12">
        <x:v>314723.773818828</x:v>
      </x:c>
      <x:c r="T59" s="12">
        <x:v>33.95</x:v>
      </x:c>
      <x:c r="U59" s="12">
        <x:v>65</x:v>
      </x:c>
      <x:c r="V59" s="12">
        <x:f>NA()</x:f>
      </x:c>
    </x:row>
    <x:row r="60">
      <x:c r="A60">
        <x:v>648695</x:v>
      </x:c>
      <x:c r="B60" s="1">
        <x:v>43209.6167305208</x:v>
      </x:c>
      <x:c r="C60" s="6">
        <x:v>0.96712061</x:v>
      </x:c>
      <x:c r="D60" s="14" t="s">
        <x:v>77</x:v>
      </x:c>
      <x:c r="E60" s="15">
        <x:v>43194.5147534722</x:v>
      </x:c>
      <x:c r="F60" t="s">
        <x:v>82</x:v>
      </x:c>
      <x:c r="G60" s="6">
        <x:v>151.674482990737</x:v>
      </x:c>
      <x:c r="H60" t="s">
        <x:v>83</x:v>
      </x:c>
      <x:c r="I60" s="6">
        <x:v>31.068757354109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22.757</x:v>
      </x:c>
      <x:c r="R60" s="8">
        <x:v>155509.363111551</x:v>
      </x:c>
      <x:c r="S60" s="12">
        <x:v>314720.602364036</x:v>
      </x:c>
      <x:c r="T60" s="12">
        <x:v>33.95</x:v>
      </x:c>
      <x:c r="U60" s="12">
        <x:v>65</x:v>
      </x:c>
      <x:c r="V60" s="12">
        <x:f>NA()</x:f>
      </x:c>
    </x:row>
    <x:row r="61">
      <x:c r="A61">
        <x:v>648700</x:v>
      </x:c>
      <x:c r="B61" s="1">
        <x:v>43209.6167421296</x:v>
      </x:c>
      <x:c r="C61" s="6">
        <x:v>0.9838382</x:v>
      </x:c>
      <x:c r="D61" s="14" t="s">
        <x:v>77</x:v>
      </x:c>
      <x:c r="E61" s="15">
        <x:v>43194.5147534722</x:v>
      </x:c>
      <x:c r="F61" t="s">
        <x:v>82</x:v>
      </x:c>
      <x:c r="G61" s="6">
        <x:v>151.695092584807</x:v>
      </x:c>
      <x:c r="H61" t="s">
        <x:v>83</x:v>
      </x:c>
      <x:c r="I61" s="6">
        <x:v>31.0671624392585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22.756</x:v>
      </x:c>
      <x:c r="R61" s="8">
        <x:v>155498.316220278</x:v>
      </x:c>
      <x:c r="S61" s="12">
        <x:v>314712.464574001</x:v>
      </x:c>
      <x:c r="T61" s="12">
        <x:v>33.95</x:v>
      </x:c>
      <x:c r="U61" s="12">
        <x:v>65</x:v>
      </x:c>
      <x:c r="V61" s="12">
        <x:f>NA()</x:f>
      </x:c>
    </x:row>
    <x:row r="62">
      <x:c r="A62">
        <x:v>648710</x:v>
      </x:c>
      <x:c r="B62" s="1">
        <x:v>43209.6167536227</x:v>
      </x:c>
      <x:c r="C62" s="6">
        <x:v>1.00040577</x:v>
      </x:c>
      <x:c r="D62" s="14" t="s">
        <x:v>77</x:v>
      </x:c>
      <x:c r="E62" s="15">
        <x:v>43194.5147534722</x:v>
      </x:c>
      <x:c r="F62" t="s">
        <x:v>82</x:v>
      </x:c>
      <x:c r="G62" s="6">
        <x:v>151.725301947593</x:v>
      </x:c>
      <x:c r="H62" t="s">
        <x:v>83</x:v>
      </x:c>
      <x:c r="I62" s="6">
        <x:v>31.0662596576044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22.754</x:v>
      </x:c>
      <x:c r="R62" s="8">
        <x:v>155494.222340953</x:v>
      </x:c>
      <x:c r="S62" s="12">
        <x:v>314714.82300649</x:v>
      </x:c>
      <x:c r="T62" s="12">
        <x:v>33.95</x:v>
      </x:c>
      <x:c r="U62" s="12">
        <x:v>65</x:v>
      </x:c>
      <x:c r="V62" s="12">
        <x:f>NA()</x:f>
      </x:c>
    </x:row>
    <x:row r="63">
      <x:c r="A63">
        <x:v>648723</x:v>
      </x:c>
      <x:c r="B63" s="1">
        <x:v>43209.6167652778</x:v>
      </x:c>
      <x:c r="C63" s="6">
        <x:v>1.0172067</x:v>
      </x:c>
      <x:c r="D63" s="14" t="s">
        <x:v>77</x:v>
      </x:c>
      <x:c r="E63" s="15">
        <x:v>43194.5147534722</x:v>
      </x:c>
      <x:c r="F63" t="s">
        <x:v>82</x:v>
      </x:c>
      <x:c r="G63" s="6">
        <x:v>151.761142696119</x:v>
      </x:c>
      <x:c r="H63" t="s">
        <x:v>83</x:v>
      </x:c>
      <x:c r="I63" s="6">
        <x:v>31.0615050115698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22.753</x:v>
      </x:c>
      <x:c r="R63" s="8">
        <x:v>155470.706024236</x:v>
      </x:c>
      <x:c r="S63" s="12">
        <x:v>314693.687741632</x:v>
      </x:c>
      <x:c r="T63" s="12">
        <x:v>33.95</x:v>
      </x:c>
      <x:c r="U63" s="12">
        <x:v>65</x:v>
      </x:c>
      <x:c r="V63" s="12">
        <x:f>NA()</x:f>
      </x:c>
    </x:row>
    <x:row r="64">
      <x:c r="A64">
        <x:v>648730</x:v>
      </x:c>
      <x:c r="B64" s="1">
        <x:v>43209.6167768519</x:v>
      </x:c>
      <x:c r="C64" s="6">
        <x:v>1.03384096166667</x:v>
      </x:c>
      <x:c r="D64" s="14" t="s">
        <x:v>77</x:v>
      </x:c>
      <x:c r="E64" s="15">
        <x:v>43194.5147534722</x:v>
      </x:c>
      <x:c r="F64" t="s">
        <x:v>82</x:v>
      </x:c>
      <x:c r="G64" s="6">
        <x:v>151.718169310454</x:v>
      </x:c>
      <x:c r="H64" t="s">
        <x:v>83</x:v>
      </x:c>
      <x:c r="I64" s="6">
        <x:v>31.0650559491105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22.755</x:v>
      </x:c>
      <x:c r="R64" s="8">
        <x:v>155471.180450722</x:v>
      </x:c>
      <x:c r="S64" s="12">
        <x:v>314713.36633861</x:v>
      </x:c>
      <x:c r="T64" s="12">
        <x:v>33.95</x:v>
      </x:c>
      <x:c r="U64" s="12">
        <x:v>65</x:v>
      </x:c>
      <x:c r="V64" s="12">
        <x:f>NA()</x:f>
      </x:c>
    </x:row>
    <x:row r="65">
      <x:c r="A65">
        <x:v>648742</x:v>
      </x:c>
      <x:c r="B65" s="1">
        <x:v>43209.6167887384</x:v>
      </x:c>
      <x:c r="C65" s="6">
        <x:v>1.050991955</x:v>
      </x:c>
      <x:c r="D65" s="14" t="s">
        <x:v>77</x:v>
      </x:c>
      <x:c r="E65" s="15">
        <x:v>43194.5147534722</x:v>
      </x:c>
      <x:c r="F65" t="s">
        <x:v>82</x:v>
      </x:c>
      <x:c r="G65" s="6">
        <x:v>151.783100270695</x:v>
      </x:c>
      <x:c r="H65" t="s">
        <x:v>83</x:v>
      </x:c>
      <x:c r="I65" s="6">
        <x:v>31.0623175138953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22.751</x:v>
      </x:c>
      <x:c r="R65" s="8">
        <x:v>155461.592759278</x:v>
      </x:c>
      <x:c r="S65" s="12">
        <x:v>314703.388138308</x:v>
      </x:c>
      <x:c r="T65" s="12">
        <x:v>33.95</x:v>
      </x:c>
      <x:c r="U65" s="12">
        <x:v>65</x:v>
      </x:c>
      <x:c r="V65" s="12">
        <x:f>NA()</x:f>
      </x:c>
    </x:row>
    <x:row r="66">
      <x:c r="A66">
        <x:v>648750</x:v>
      </x:c>
      <x:c r="B66" s="1">
        <x:v>43209.6168001157</x:v>
      </x:c>
      <x:c r="C66" s="6">
        <x:v>1.06735949333333</x:v>
      </x:c>
      <x:c r="D66" s="14" t="s">
        <x:v>77</x:v>
      </x:c>
      <x:c r="E66" s="15">
        <x:v>43194.5147534722</x:v>
      </x:c>
      <x:c r="F66" t="s">
        <x:v>82</x:v>
      </x:c>
      <x:c r="G66" s="6">
        <x:v>151.783503827649</x:v>
      </x:c>
      <x:c r="H66" t="s">
        <x:v>83</x:v>
      </x:c>
      <x:c r="I66" s="6">
        <x:v>31.0595489882598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22.752</x:v>
      </x:c>
      <x:c r="R66" s="8">
        <x:v>155462.051722481</x:v>
      </x:c>
      <x:c r="S66" s="12">
        <x:v>314707.950795421</x:v>
      </x:c>
      <x:c r="T66" s="12">
        <x:v>33.95</x:v>
      </x:c>
      <x:c r="U66" s="12">
        <x:v>65</x:v>
      </x:c>
      <x:c r="V66" s="12">
        <x:f>NA()</x:f>
      </x:c>
    </x:row>
    <x:row r="67">
      <x:c r="A67">
        <x:v>648767</x:v>
      </x:c>
      <x:c r="B67" s="1">
        <x:v>43209.6168118866</x:v>
      </x:c>
      <x:c r="C67" s="6">
        <x:v>1.08432714833333</x:v>
      </x:c>
      <x:c r="D67" s="14" t="s">
        <x:v>77</x:v>
      </x:c>
      <x:c r="E67" s="15">
        <x:v>43194.5147534722</x:v>
      </x:c>
      <x:c r="F67" t="s">
        <x:v>82</x:v>
      </x:c>
      <x:c r="G67" s="6">
        <x:v>151.780716865393</x:v>
      </x:c>
      <x:c r="H67" t="s">
        <x:v>83</x:v>
      </x:c>
      <x:c r="I67" s="6">
        <x:v>31.0574425028944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22.753</x:v>
      </x:c>
      <x:c r="R67" s="8">
        <x:v>155460.622045517</x:v>
      </x:c>
      <x:c r="S67" s="12">
        <x:v>314698.5590538</x:v>
      </x:c>
      <x:c r="T67" s="12">
        <x:v>33.95</x:v>
      </x:c>
      <x:c r="U67" s="12">
        <x:v>65</x:v>
      </x:c>
      <x:c r="V67" s="12">
        <x:f>NA()</x:f>
      </x:c>
    </x:row>
    <x:row r="68">
      <x:c r="A68">
        <x:v>648771</x:v>
      </x:c>
      <x:c r="B68" s="1">
        <x:v>43209.6168229977</x:v>
      </x:c>
      <x:c r="C68" s="6">
        <x:v>1.10027802333333</x:v>
      </x:c>
      <x:c r="D68" s="14" t="s">
        <x:v>77</x:v>
      </x:c>
      <x:c r="E68" s="15">
        <x:v>43194.5147534722</x:v>
      </x:c>
      <x:c r="F68" t="s">
        <x:v>82</x:v>
      </x:c>
      <x:c r="G68" s="6">
        <x:v>151.823369585824</x:v>
      </x:c>
      <x:c r="H68" t="s">
        <x:v>83</x:v>
      </x:c>
      <x:c r="I68" s="6">
        <x:v>31.0620165870851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22.748</x:v>
      </x:c>
      <x:c r="R68" s="8">
        <x:v>155436.709048274</x:v>
      </x:c>
      <x:c r="S68" s="12">
        <x:v>314713.544877906</x:v>
      </x:c>
      <x:c r="T68" s="12">
        <x:v>33.95</x:v>
      </x:c>
      <x:c r="U68" s="12">
        <x:v>65</x:v>
      </x:c>
      <x:c r="V68" s="12">
        <x:f>NA()</x:f>
      </x:c>
    </x:row>
    <x:row r="69">
      <x:c r="A69">
        <x:v>648783</x:v>
      </x:c>
      <x:c r="B69" s="1">
        <x:v>43209.6168350347</x:v>
      </x:c>
      <x:c r="C69" s="6">
        <x:v>1.11764563666667</x:v>
      </x:c>
      <x:c r="D69" s="14" t="s">
        <x:v>77</x:v>
      </x:c>
      <x:c r="E69" s="15">
        <x:v>43194.5147534722</x:v>
      </x:c>
      <x:c r="F69" t="s">
        <x:v>82</x:v>
      </x:c>
      <x:c r="G69" s="6">
        <x:v>151.74258405349</x:v>
      </x:c>
      <x:c r="H69" t="s">
        <x:v>83</x:v>
      </x:c>
      <x:c r="I69" s="6">
        <x:v>31.0653568761936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22.753</x:v>
      </x:c>
      <x:c r="R69" s="8">
        <x:v>155436.900125299</x:v>
      </x:c>
      <x:c r="S69" s="12">
        <x:v>314702.552667751</x:v>
      </x:c>
      <x:c r="T69" s="12">
        <x:v>33.95</x:v>
      </x:c>
      <x:c r="U69" s="12">
        <x:v>65</x:v>
      </x:c>
      <x:c r="V69" s="12">
        <x:f>NA()</x:f>
      </x:c>
    </x:row>
    <x:row r="70">
      <x:c r="A70">
        <x:v>648795</x:v>
      </x:c>
      <x:c r="B70" s="1">
        <x:v>43209.6168465278</x:v>
      </x:c>
      <x:c r="C70" s="6">
        <x:v>1.13417994666667</x:v>
      </x:c>
      <x:c r="D70" s="14" t="s">
        <x:v>77</x:v>
      </x:c>
      <x:c r="E70" s="15">
        <x:v>43194.5147534722</x:v>
      </x:c>
      <x:c r="F70" t="s">
        <x:v>82</x:v>
      </x:c>
      <x:c r="G70" s="6">
        <x:v>151.789543081935</x:v>
      </x:c>
      <x:c r="H70" t="s">
        <x:v>83</x:v>
      </x:c>
      <x:c r="I70" s="6">
        <x:v>31.0663499357588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22.749</x:v>
      </x:c>
      <x:c r="R70" s="8">
        <x:v>155418.706819372</x:v>
      </x:c>
      <x:c r="S70" s="12">
        <x:v>314699.367413203</x:v>
      </x:c>
      <x:c r="T70" s="12">
        <x:v>33.95</x:v>
      </x:c>
      <x:c r="U70" s="12">
        <x:v>65</x:v>
      </x:c>
      <x:c r="V70" s="12">
        <x:f>NA()</x:f>
      </x:c>
    </x:row>
    <x:row r="71">
      <x:c r="A71">
        <x:v>648800</x:v>
      </x:c>
      <x:c r="B71" s="1">
        <x:v>43209.6168581366</x:v>
      </x:c>
      <x:c r="C71" s="6">
        <x:v>1.150914195</x:v>
      </x:c>
      <x:c r="D71" s="14" t="s">
        <x:v>77</x:v>
      </x:c>
      <x:c r="E71" s="15">
        <x:v>43194.5147534722</x:v>
      </x:c>
      <x:c r="F71" t="s">
        <x:v>82</x:v>
      </x:c>
      <x:c r="G71" s="6">
        <x:v>151.843387121539</x:v>
      </x:c>
      <x:c r="H71" t="s">
        <x:v>83</x:v>
      </x:c>
      <x:c r="I71" s="6">
        <x:v>31.0578637998619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22.748</x:v>
      </x:c>
      <x:c r="R71" s="8">
        <x:v>155424.626318588</x:v>
      </x:c>
      <x:c r="S71" s="12">
        <x:v>314702.971119281</x:v>
      </x:c>
      <x:c r="T71" s="12">
        <x:v>33.95</x:v>
      </x:c>
      <x:c r="U71" s="12">
        <x:v>65</x:v>
      </x:c>
      <x:c r="V71" s="12">
        <x:f>NA()</x:f>
      </x:c>
    </x:row>
    <x:row r="72">
      <x:c r="A72">
        <x:v>648809</x:v>
      </x:c>
      <x:c r="B72" s="1">
        <x:v>43209.6168693287</x:v>
      </x:c>
      <x:c r="C72" s="6">
        <x:v>1.166998385</x:v>
      </x:c>
      <x:c r="D72" s="14" t="s">
        <x:v>77</x:v>
      </x:c>
      <x:c r="E72" s="15">
        <x:v>43194.5147534722</x:v>
      </x:c>
      <x:c r="F72" t="s">
        <x:v>82</x:v>
      </x:c>
      <x:c r="G72" s="6">
        <x:v>151.909465679401</x:v>
      </x:c>
      <x:c r="H72" t="s">
        <x:v>83</x:v>
      </x:c>
      <x:c r="I72" s="6">
        <x:v>31.0495281482781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22.746</x:v>
      </x:c>
      <x:c r="R72" s="8">
        <x:v>155420.81054109</x:v>
      </x:c>
      <x:c r="S72" s="12">
        <x:v>314694.275088503</x:v>
      </x:c>
      <x:c r="T72" s="12">
        <x:v>33.95</x:v>
      </x:c>
      <x:c r="U72" s="12">
        <x:v>65</x:v>
      </x:c>
      <x:c r="V72" s="12">
        <x:f>NA()</x:f>
      </x:c>
    </x:row>
    <x:row r="73">
      <x:c r="A73">
        <x:v>648827</x:v>
      </x:c>
      <x:c r="B73" s="1">
        <x:v>43209.6168812153</x:v>
      </x:c>
      <x:c r="C73" s="6">
        <x:v>1.18414939</x:v>
      </x:c>
      <x:c r="D73" s="14" t="s">
        <x:v>77</x:v>
      </x:c>
      <x:c r="E73" s="15">
        <x:v>43194.5147534722</x:v>
      </x:c>
      <x:c r="F73" t="s">
        <x:v>82</x:v>
      </x:c>
      <x:c r="G73" s="6">
        <x:v>151.862603099452</x:v>
      </x:c>
      <x:c r="H73" t="s">
        <x:v>83</x:v>
      </x:c>
      <x:c r="I73" s="6">
        <x:v>31.0592480616979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22.746</x:v>
      </x:c>
      <x:c r="R73" s="8">
        <x:v>155401.736265233</x:v>
      </x:c>
      <x:c r="S73" s="12">
        <x:v>314700.930573457</x:v>
      </x:c>
      <x:c r="T73" s="12">
        <x:v>33.95</x:v>
      </x:c>
      <x:c r="U73" s="12">
        <x:v>65</x:v>
      </x:c>
      <x:c r="V73" s="12">
        <x:f>NA()</x:f>
      </x:c>
    </x:row>
    <x:row r="74">
      <x:c r="A74">
        <x:v>648829</x:v>
      </x:c>
      <x:c r="B74" s="1">
        <x:v>43209.6168925926</x:v>
      </x:c>
      <x:c r="C74" s="6">
        <x:v>1.20051691666667</x:v>
      </x:c>
      <x:c r="D74" s="14" t="s">
        <x:v>77</x:v>
      </x:c>
      <x:c r="E74" s="15">
        <x:v>43194.5147534722</x:v>
      </x:c>
      <x:c r="F74" t="s">
        <x:v>82</x:v>
      </x:c>
      <x:c r="G74" s="6">
        <x:v>151.750874906574</x:v>
      </x:c>
      <x:c r="H74" t="s">
        <x:v>83</x:v>
      </x:c>
      <x:c r="I74" s="6">
        <x:v>31.0797412222664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22.747</x:v>
      </x:c>
      <x:c r="R74" s="8">
        <x:v>155408.308400404</x:v>
      </x:c>
      <x:c r="S74" s="12">
        <x:v>314690.385452369</x:v>
      </x:c>
      <x:c r="T74" s="12">
        <x:v>33.95</x:v>
      </x:c>
      <x:c r="U74" s="12">
        <x:v>65</x:v>
      </x:c>
      <x:c r="V74" s="12">
        <x:f>NA()</x:f>
      </x:c>
    </x:row>
    <x:row r="75">
      <x:c r="A75">
        <x:v>648844</x:v>
      </x:c>
      <x:c r="B75" s="1">
        <x:v>43209.6169045139</x:v>
      </x:c>
      <x:c r="C75" s="6">
        <x:v>1.21766792166667</x:v>
      </x:c>
      <x:c r="D75" s="14" t="s">
        <x:v>77</x:v>
      </x:c>
      <x:c r="E75" s="15">
        <x:v>43194.5147534722</x:v>
      </x:c>
      <x:c r="F75" t="s">
        <x:v>82</x:v>
      </x:c>
      <x:c r="G75" s="6">
        <x:v>151.761753349257</x:v>
      </x:c>
      <x:c r="H75" t="s">
        <x:v>83</x:v>
      </x:c>
      <x:c r="I75" s="6">
        <x:v>31.077484260119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22.747</x:v>
      </x:c>
      <x:c r="R75" s="8">
        <x:v>155401.989070363</x:v>
      </x:c>
      <x:c r="S75" s="12">
        <x:v>314681.87086433</x:v>
      </x:c>
      <x:c r="T75" s="12">
        <x:v>33.95</x:v>
      </x:c>
      <x:c r="U75" s="12">
        <x:v>65</x:v>
      </x:c>
      <x:c r="V75" s="12">
        <x:f>NA()</x:f>
      </x:c>
    </x:row>
    <x:row r="76">
      <x:c r="A76">
        <x:v>648856</x:v>
      </x:c>
      <x:c r="B76" s="1">
        <x:v>43209.6169155903</x:v>
      </x:c>
      <x:c r="C76" s="6">
        <x:v>1.23361875</x:v>
      </x:c>
      <x:c r="D76" s="14" t="s">
        <x:v>77</x:v>
      </x:c>
      <x:c r="E76" s="15">
        <x:v>43194.5147534722</x:v>
      </x:c>
      <x:c r="F76" t="s">
        <x:v>82</x:v>
      </x:c>
      <x:c r="G76" s="6">
        <x:v>151.800046976658</x:v>
      </x:c>
      <x:c r="H76" t="s">
        <x:v>83</x:v>
      </x:c>
      <x:c r="I76" s="6">
        <x:v>31.0695397654454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22.747</x:v>
      </x:c>
      <x:c r="R76" s="8">
        <x:v>155392.630921736</x:v>
      </x:c>
      <x:c r="S76" s="12">
        <x:v>314680.611780651</x:v>
      </x:c>
      <x:c r="T76" s="12">
        <x:v>33.95</x:v>
      </x:c>
      <x:c r="U76" s="12">
        <x:v>65</x:v>
      </x:c>
      <x:c r="V76" s="12">
        <x:f>NA()</x:f>
      </x:c>
    </x:row>
    <x:row r="77">
      <x:c r="A77">
        <x:v>648864</x:v>
      </x:c>
      <x:c r="B77" s="1">
        <x:v>43209.6169275463</x:v>
      </x:c>
      <x:c r="C77" s="6">
        <x:v>1.250869775</x:v>
      </x:c>
      <x:c r="D77" s="14" t="s">
        <x:v>77</x:v>
      </x:c>
      <x:c r="E77" s="15">
        <x:v>43194.5147534722</x:v>
      </x:c>
      <x:c r="F77" t="s">
        <x:v>82</x:v>
      </x:c>
      <x:c r="G77" s="6">
        <x:v>151.797784896568</x:v>
      </x:c>
      <x:c r="H77" t="s">
        <x:v>83</x:v>
      </x:c>
      <x:c r="I77" s="6">
        <x:v>31.0753777634845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22.745</x:v>
      </x:c>
      <x:c r="R77" s="8">
        <x:v>155385.951512814</x:v>
      </x:c>
      <x:c r="S77" s="12">
        <x:v>314679.756098489</x:v>
      </x:c>
      <x:c r="T77" s="12">
        <x:v>33.95</x:v>
      </x:c>
      <x:c r="U77" s="12">
        <x:v>65</x:v>
      </x:c>
      <x:c r="V77" s="12">
        <x:f>NA()</x:f>
      </x:c>
    </x:row>
    <x:row r="78">
      <x:c r="A78">
        <x:v>648874</x:v>
      </x:c>
      <x:c r="B78" s="1">
        <x:v>43209.6169390046</x:v>
      </x:c>
      <x:c r="C78" s="6">
        <x:v>1.267370665</x:v>
      </x:c>
      <x:c r="D78" s="14" t="s">
        <x:v>77</x:v>
      </x:c>
      <x:c r="E78" s="15">
        <x:v>43194.5147534722</x:v>
      </x:c>
      <x:c r="F78" t="s">
        <x:v>82</x:v>
      </x:c>
      <x:c r="G78" s="6">
        <x:v>151.835161331933</x:v>
      </x:c>
      <x:c r="H78" t="s">
        <x:v>83</x:v>
      </x:c>
      <x:c r="I78" s="6">
        <x:v>31.075678691494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22.742</x:v>
      </x:c>
      <x:c r="R78" s="8">
        <x:v>155383.613113237</x:v>
      </x:c>
      <x:c r="S78" s="12">
        <x:v>314700.305460566</x:v>
      </x:c>
      <x:c r="T78" s="12">
        <x:v>33.95</x:v>
      </x:c>
      <x:c r="U78" s="12">
        <x:v>65</x:v>
      </x:c>
      <x:c r="V78" s="12">
        <x:f>NA()</x:f>
      </x:c>
    </x:row>
    <x:row r="79">
      <x:c r="A79">
        <x:v>648886</x:v>
      </x:c>
      <x:c r="B79" s="1">
        <x:v>43209.6169507755</x:v>
      </x:c>
      <x:c r="C79" s="6">
        <x:v>1.28432159166667</x:v>
      </x:c>
      <x:c r="D79" s="14" t="s">
        <x:v>77</x:v>
      </x:c>
      <x:c r="E79" s="15">
        <x:v>43194.5147534722</x:v>
      </x:c>
      <x:c r="F79" t="s">
        <x:v>82</x:v>
      </x:c>
      <x:c r="G79" s="6">
        <x:v>151.895094851745</x:v>
      </x:c>
      <x:c r="H79" t="s">
        <x:v>83</x:v>
      </x:c>
      <x:c r="I79" s="6">
        <x:v>31.0632503871789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22.742</x:v>
      </x:c>
      <x:c r="R79" s="8">
        <x:v>155384.28819267</x:v>
      </x:c>
      <x:c r="S79" s="12">
        <x:v>314682.606782535</x:v>
      </x:c>
      <x:c r="T79" s="12">
        <x:v>33.95</x:v>
      </x:c>
      <x:c r="U79" s="12">
        <x:v>65</x:v>
      </x:c>
      <x:c r="V79" s="12">
        <x:f>NA()</x:f>
      </x:c>
    </x:row>
    <x:row r="80">
      <x:c r="A80">
        <x:v>648895</x:v>
      </x:c>
      <x:c r="B80" s="1">
        <x:v>43209.6169636227</x:v>
      </x:c>
      <x:c r="C80" s="6">
        <x:v>1.30282263166667</x:v>
      </x:c>
      <x:c r="D80" s="14" t="s">
        <x:v>77</x:v>
      </x:c>
      <x:c r="E80" s="15">
        <x:v>43194.5147534722</x:v>
      </x:c>
      <x:c r="F80" t="s">
        <x:v>82</x:v>
      </x:c>
      <x:c r="G80" s="6">
        <x:v>151.854108354231</x:v>
      </x:c>
      <x:c r="H80" t="s">
        <x:v>83</x:v>
      </x:c>
      <x:c r="I80" s="6">
        <x:v>31.0663800284779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22.744</x:v>
      </x:c>
      <x:c r="R80" s="8">
        <x:v>155373.419926709</x:v>
      </x:c>
      <x:c r="S80" s="12">
        <x:v>314685.828456119</x:v>
      </x:c>
      <x:c r="T80" s="12">
        <x:v>33.95</x:v>
      </x:c>
      <x:c r="U80" s="12">
        <x:v>65</x:v>
      </x:c>
      <x:c r="V80" s="12">
        <x:f>NA()</x:f>
      </x:c>
    </x:row>
    <x:row r="81">
      <x:c r="A81">
        <x:v>648899</x:v>
      </x:c>
      <x:c r="B81" s="1">
        <x:v>43209.6169737616</x:v>
      </x:c>
      <x:c r="C81" s="6">
        <x:v>1.31740677666667</x:v>
      </x:c>
      <x:c r="D81" s="14" t="s">
        <x:v>77</x:v>
      </x:c>
      <x:c r="E81" s="15">
        <x:v>43194.5147534722</x:v>
      </x:c>
      <x:c r="F81" t="s">
        <x:v>82</x:v>
      </x:c>
      <x:c r="G81" s="6">
        <x:v>151.92869238511</x:v>
      </x:c>
      <x:c r="H81" t="s">
        <x:v>83</x:v>
      </x:c>
      <x:c r="I81" s="6">
        <x:v>31.050912406673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22.744</x:v>
      </x:c>
      <x:c r="R81" s="8">
        <x:v>155353.854758388</x:v>
      </x:c>
      <x:c r="S81" s="12">
        <x:v>314683.939153524</x:v>
      </x:c>
      <x:c r="T81" s="12">
        <x:v>33.95</x:v>
      </x:c>
      <x:c r="U81" s="12">
        <x:v>65</x:v>
      </x:c>
      <x:c r="V81" s="12">
        <x:f>NA()</x:f>
      </x:c>
    </x:row>
    <x:row r="82">
      <x:c r="A82">
        <x:v>648912</x:v>
      </x:c>
      <x:c r="B82" s="1">
        <x:v>43209.6169859143</x:v>
      </x:c>
      <x:c r="C82" s="6">
        <x:v>1.33489112833333</x:v>
      </x:c>
      <x:c r="D82" s="14" t="s">
        <x:v>77</x:v>
      </x:c>
      <x:c r="E82" s="15">
        <x:v>43194.5147534722</x:v>
      </x:c>
      <x:c r="F82" t="s">
        <x:v>82</x:v>
      </x:c>
      <x:c r="G82" s="6">
        <x:v>151.900643127172</x:v>
      </x:c>
      <x:c r="H82" t="s">
        <x:v>83</x:v>
      </x:c>
      <x:c r="I82" s="6">
        <x:v>31.0647851147587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22.741</x:v>
      </x:c>
      <x:c r="R82" s="8">
        <x:v>155348.226990799</x:v>
      </x:c>
      <x:c r="S82" s="12">
        <x:v>314684.318843363</x:v>
      </x:c>
      <x:c r="T82" s="12">
        <x:v>33.95</x:v>
      </x:c>
      <x:c r="U82" s="12">
        <x:v>65</x:v>
      </x:c>
      <x:c r="V82" s="12">
        <x:f>NA()</x:f>
      </x:c>
    </x:row>
    <x:row r="83">
      <x:c r="A83">
        <x:v>648928</x:v>
      </x:c>
      <x:c r="B83" s="1">
        <x:v>43209.6169971875</x:v>
      </x:c>
      <x:c r="C83" s="6">
        <x:v>1.35115863333333</x:v>
      </x:c>
      <x:c r="D83" s="14" t="s">
        <x:v>77</x:v>
      </x:c>
      <x:c r="E83" s="15">
        <x:v>43194.5147534722</x:v>
      </x:c>
      <x:c r="F83" t="s">
        <x:v>82</x:v>
      </x:c>
      <x:c r="G83" s="6">
        <x:v>151.946323223475</x:v>
      </x:c>
      <x:c r="H83" t="s">
        <x:v>83</x:v>
      </x:c>
      <x:c r="I83" s="6">
        <x:v>31.0633707579445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22.738</x:v>
      </x:c>
      <x:c r="R83" s="8">
        <x:v>155336.698718884</x:v>
      </x:c>
      <x:c r="S83" s="12">
        <x:v>314675.250579344</x:v>
      </x:c>
      <x:c r="T83" s="12">
        <x:v>33.95</x:v>
      </x:c>
      <x:c r="U83" s="12">
        <x:v>65</x:v>
      </x:c>
      <x:c r="V83" s="12">
        <x:f>NA()</x:f>
      </x:c>
    </x:row>
    <x:row r="84">
      <x:c r="A84">
        <x:v>648937</x:v>
      </x:c>
      <x:c r="B84" s="1">
        <x:v>43209.6170084144</x:v>
      </x:c>
      <x:c r="C84" s="6">
        <x:v>1.36727621166667</x:v>
      </x:c>
      <x:c r="D84" s="14" t="s">
        <x:v>77</x:v>
      </x:c>
      <x:c r="E84" s="15">
        <x:v>43194.5147534722</x:v>
      </x:c>
      <x:c r="F84" t="s">
        <x:v>82</x:v>
      </x:c>
      <x:c r="G84" s="6">
        <x:v>151.848304524771</x:v>
      </x:c>
      <x:c r="H84" t="s">
        <x:v>83</x:v>
      </x:c>
      <x:c r="I84" s="6">
        <x:v>31.0675837374479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22.744</x:v>
      </x:c>
      <x:c r="R84" s="8">
        <x:v>155323.572449549</x:v>
      </x:c>
      <x:c r="S84" s="12">
        <x:v>314657.412267786</x:v>
      </x:c>
      <x:c r="T84" s="12">
        <x:v>33.95</x:v>
      </x:c>
      <x:c r="U84" s="12">
        <x:v>65</x:v>
      </x:c>
      <x:c r="V84" s="12">
        <x:f>NA()</x:f>
      </x:c>
    </x:row>
    <x:row r="85">
      <x:c r="A85">
        <x:v>648942</x:v>
      </x:c>
      <x:c r="B85" s="1">
        <x:v>43209.6170212616</x:v>
      </x:c>
      <x:c r="C85" s="6">
        <x:v>1.38581059166667</x:v>
      </x:c>
      <x:c r="D85" s="14" t="s">
        <x:v>77</x:v>
      </x:c>
      <x:c r="E85" s="15">
        <x:v>43194.5147534722</x:v>
      </x:c>
      <x:c r="F85" t="s">
        <x:v>82</x:v>
      </x:c>
      <x:c r="G85" s="6">
        <x:v>151.86953122082</x:v>
      </x:c>
      <x:c r="H85" t="s">
        <x:v>83</x:v>
      </x:c>
      <x:c r="I85" s="6">
        <x:v>31.0792898297145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22.738</x:v>
      </x:c>
      <x:c r="R85" s="8">
        <x:v>155331.876092977</x:v>
      </x:c>
      <x:c r="S85" s="12">
        <x:v>314685.92444981</x:v>
      </x:c>
      <x:c r="T85" s="12">
        <x:v>33.95</x:v>
      </x:c>
      <x:c r="U85" s="12">
        <x:v>65</x:v>
      </x:c>
      <x:c r="V85" s="12">
        <x:f>NA()</x:f>
      </x:c>
    </x:row>
    <x:row r="86">
      <x:c r="A86">
        <x:v>648958</x:v>
      </x:c>
      <x:c r="B86" s="1">
        <x:v>43209.6170326389</x:v>
      </x:c>
      <x:c r="C86" s="6">
        <x:v>1.40217818666667</x:v>
      </x:c>
      <x:c r="D86" s="14" t="s">
        <x:v>77</x:v>
      </x:c>
      <x:c r="E86" s="15">
        <x:v>43194.5147534722</x:v>
      </x:c>
      <x:c r="F86" t="s">
        <x:v>82</x:v>
      </x:c>
      <x:c r="G86" s="6">
        <x:v>151.929694357302</x:v>
      </x:c>
      <x:c r="H86" t="s">
        <x:v>83</x:v>
      </x:c>
      <x:c r="I86" s="6">
        <x:v>31.0721879282446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22.736</x:v>
      </x:c>
      <x:c r="R86" s="8">
        <x:v>155309.790339697</x:v>
      </x:c>
      <x:c r="S86" s="12">
        <x:v>314670.369254662</x:v>
      </x:c>
      <x:c r="T86" s="12">
        <x:v>33.95</x:v>
      </x:c>
      <x:c r="U86" s="12">
        <x:v>65</x:v>
      </x:c>
      <x:c r="V86" s="12">
        <x:f>NA()</x:f>
      </x:c>
    </x:row>
    <x:row r="87">
      <x:c r="A87">
        <x:v>648959</x:v>
      </x:c>
      <x:c r="B87" s="1">
        <x:v>43209.6170430903</x:v>
      </x:c>
      <x:c r="C87" s="6">
        <x:v>1.41726237166667</x:v>
      </x:c>
      <x:c r="D87" s="14" t="s">
        <x:v>77</x:v>
      </x:c>
      <x:c r="E87" s="15">
        <x:v>43194.5147534722</x:v>
      </x:c>
      <x:c r="F87" t="s">
        <x:v>82</x:v>
      </x:c>
      <x:c r="G87" s="6">
        <x:v>151.891854242609</x:v>
      </x:c>
      <x:c r="H87" t="s">
        <x:v>83</x:v>
      </x:c>
      <x:c r="I87" s="6">
        <x:v>31.0719772788543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22.739</x:v>
      </x:c>
      <x:c r="R87" s="8">
        <x:v>155315.541282514</x:v>
      </x:c>
      <x:c r="S87" s="12">
        <x:v>314672.921528471</x:v>
      </x:c>
      <x:c r="T87" s="12">
        <x:v>33.95</x:v>
      </x:c>
      <x:c r="U87" s="12">
        <x:v>65</x:v>
      </x:c>
      <x:c r="V87" s="12">
        <x:f>NA()</x:f>
      </x:c>
    </x:row>
    <x:row r="88">
      <x:c r="A88">
        <x:v>648969</x:v>
      </x:c>
      <x:c r="B88" s="1">
        <x:v>43209.6170548958</x:v>
      </x:c>
      <x:c r="C88" s="6">
        <x:v>1.434229945</x:v>
      </x:c>
      <x:c r="D88" s="14" t="s">
        <x:v>77</x:v>
      </x:c>
      <x:c r="E88" s="15">
        <x:v>43194.5147534722</x:v>
      </x:c>
      <x:c r="F88" t="s">
        <x:v>82</x:v>
      </x:c>
      <x:c r="G88" s="6">
        <x:v>151.91667563726</x:v>
      </x:c>
      <x:c r="H88" t="s">
        <x:v>83</x:v>
      </x:c>
      <x:c r="I88" s="6">
        <x:v>31.0668314192912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22.739</x:v>
      </x:c>
      <x:c r="R88" s="8">
        <x:v>155310.130635634</x:v>
      </x:c>
      <x:c r="S88" s="12">
        <x:v>314667.483755181</x:v>
      </x:c>
      <x:c r="T88" s="12">
        <x:v>33.95</x:v>
      </x:c>
      <x:c r="U88" s="12">
        <x:v>65</x:v>
      </x:c>
      <x:c r="V88" s="12">
        <x:f>NA()</x:f>
      </x:c>
    </x:row>
    <x:row r="89">
      <x:c r="A89">
        <x:v>648987</x:v>
      </x:c>
      <x:c r="B89" s="1">
        <x:v>43209.6170660532</x:v>
      </x:c>
      <x:c r="C89" s="6">
        <x:v>1.45033092166667</x:v>
      </x:c>
      <x:c r="D89" s="14" t="s">
        <x:v>77</x:v>
      </x:c>
      <x:c r="E89" s="15">
        <x:v>43194.5147534722</x:v>
      </x:c>
      <x:c r="F89" t="s">
        <x:v>82</x:v>
      </x:c>
      <x:c r="G89" s="6">
        <x:v>151.949371872574</x:v>
      </x:c>
      <x:c r="H89" t="s">
        <x:v>83</x:v>
      </x:c>
      <x:c r="I89" s="6">
        <x:v>31.0627388114754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22.738</x:v>
      </x:c>
      <x:c r="R89" s="8">
        <x:v>155295.235847583</x:v>
      </x:c>
      <x:c r="S89" s="12">
        <x:v>314667.02702482</x:v>
      </x:c>
      <x:c r="T89" s="12">
        <x:v>33.95</x:v>
      </x:c>
      <x:c r="U89" s="12">
        <x:v>65</x:v>
      </x:c>
      <x:c r="V89" s="12">
        <x:f>NA()</x:f>
      </x:c>
    </x:row>
    <x:row r="90">
      <x:c r="A90">
        <x:v>648996</x:v>
      </x:c>
      <x:c r="B90" s="1">
        <x:v>43209.617077662</x:v>
      </x:c>
      <x:c r="C90" s="6">
        <x:v>1.46701514833333</x:v>
      </x:c>
      <x:c r="D90" s="14" t="s">
        <x:v>77</x:v>
      </x:c>
      <x:c r="E90" s="15">
        <x:v>43194.5147534722</x:v>
      </x:c>
      <x:c r="F90" t="s">
        <x:v>82</x:v>
      </x:c>
      <x:c r="G90" s="6">
        <x:v>151.957057475256</x:v>
      </x:c>
      <x:c r="H90" t="s">
        <x:v>83</x:v>
      </x:c>
      <x:c r="I90" s="6">
        <x:v>31.071887000548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22.734</x:v>
      </x:c>
      <x:c r="R90" s="8">
        <x:v>155287.51880982</x:v>
      </x:c>
      <x:c r="S90" s="12">
        <x:v>314663.593317629</x:v>
      </x:c>
      <x:c r="T90" s="12">
        <x:v>33.95</x:v>
      </x:c>
      <x:c r="U90" s="12">
        <x:v>65</x:v>
      </x:c>
      <x:c r="V90" s="12">
        <x:f>NA()</x:f>
      </x:c>
    </x:row>
    <x:row r="91">
      <x:c r="A91">
        <x:v>649004</x:v>
      </x:c>
      <x:c r="B91" s="1">
        <x:v>43209.6170896181</x:v>
      </x:c>
      <x:c r="C91" s="6">
        <x:v>1.48421608333333</x:v>
      </x:c>
      <x:c r="D91" s="14" t="s">
        <x:v>77</x:v>
      </x:c>
      <x:c r="E91" s="15">
        <x:v>43194.5147534722</x:v>
      </x:c>
      <x:c r="F91" t="s">
        <x:v>82</x:v>
      </x:c>
      <x:c r="G91" s="6">
        <x:v>151.974413879796</x:v>
      </x:c>
      <x:c r="H91" t="s">
        <x:v>83</x:v>
      </x:c>
      <x:c r="I91" s="6">
        <x:v>31.0629193675973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22.736</x:v>
      </x:c>
      <x:c r="R91" s="8">
        <x:v>155290.539096295</x:v>
      </x:c>
      <x:c r="S91" s="12">
        <x:v>314668.816636102</x:v>
      </x:c>
      <x:c r="T91" s="12">
        <x:v>33.95</x:v>
      </x:c>
      <x:c r="U91" s="12">
        <x:v>65</x:v>
      </x:c>
      <x:c r="V91" s="12">
        <x:f>NA()</x:f>
      </x:c>
    </x:row>
    <x:row r="92">
      <x:c r="A92">
        <x:v>649018</x:v>
      </x:c>
      <x:c r="B92" s="1">
        <x:v>43209.6171020833</x:v>
      </x:c>
      <x:c r="C92" s="6">
        <x:v>1.502183755</x:v>
      </x:c>
      <x:c r="D92" s="14" t="s">
        <x:v>77</x:v>
      </x:c>
      <x:c r="E92" s="15">
        <x:v>43194.5147534722</x:v>
      </x:c>
      <x:c r="F92" t="s">
        <x:v>82</x:v>
      </x:c>
      <x:c r="G92" s="6">
        <x:v>152.050000689228</x:v>
      </x:c>
      <x:c r="H92" t="s">
        <x:v>83</x:v>
      </x:c>
      <x:c r="I92" s="6">
        <x:v>31.0526276841729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22.734</x:v>
      </x:c>
      <x:c r="R92" s="8">
        <x:v>155286.477521293</x:v>
      </x:c>
      <x:c r="S92" s="12">
        <x:v>314669.116906356</x:v>
      </x:c>
      <x:c r="T92" s="12">
        <x:v>33.95</x:v>
      </x:c>
      <x:c r="U92" s="12">
        <x:v>65</x:v>
      </x:c>
      <x:c r="V92" s="12">
        <x:f>NA()</x:f>
      </x:c>
    </x:row>
    <x:row r="93">
      <x:c r="A93">
        <x:v>649024</x:v>
      </x:c>
      <x:c r="B93" s="1">
        <x:v>43209.6171123495</x:v>
      </x:c>
      <x:c r="C93" s="6">
        <x:v>1.516951275</x:v>
      </x:c>
      <x:c r="D93" s="14" t="s">
        <x:v>77</x:v>
      </x:c>
      <x:c r="E93" s="15">
        <x:v>43194.5147534722</x:v>
      </x:c>
      <x:c r="F93" t="s">
        <x:v>82</x:v>
      </x:c>
      <x:c r="G93" s="6">
        <x:v>151.886516235607</x:v>
      </x:c>
      <x:c r="H93" t="s">
        <x:v>83</x:v>
      </x:c>
      <x:c r="I93" s="6">
        <x:v>31.0891903869538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22.733</x:v>
      </x:c>
      <x:c r="R93" s="8">
        <x:v>155274.643636819</x:v>
      </x:c>
      <x:c r="S93" s="12">
        <x:v>314660.298148511</x:v>
      </x:c>
      <x:c r="T93" s="12">
        <x:v>33.95</x:v>
      </x:c>
      <x:c r="U93" s="12">
        <x:v>65</x:v>
      </x:c>
      <x:c r="V93" s="12">
        <x:f>NA()</x:f>
      </x:c>
    </x:row>
    <x:row r="94">
      <x:c r="A94">
        <x:v>649035</x:v>
      </x:c>
      <x:c r="B94" s="1">
        <x:v>43209.6171241551</x:v>
      </x:c>
      <x:c r="C94" s="6">
        <x:v>1.53398553</x:v>
      </x:c>
      <x:c r="D94" s="14" t="s">
        <x:v>77</x:v>
      </x:c>
      <x:c r="E94" s="15">
        <x:v>43194.5147534722</x:v>
      </x:c>
      <x:c r="F94" t="s">
        <x:v>82</x:v>
      </x:c>
      <x:c r="G94" s="6">
        <x:v>151.856168951418</x:v>
      </x:c>
      <x:c r="H94" t="s">
        <x:v>83</x:v>
      </x:c>
      <x:c r="I94" s="6">
        <x:v>31.095479813881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22.733</x:v>
      </x:c>
      <x:c r="R94" s="8">
        <x:v>155268.130480522</x:v>
      </x:c>
      <x:c r="S94" s="12">
        <x:v>314659.614748783</x:v>
      </x:c>
      <x:c r="T94" s="12">
        <x:v>33.95</x:v>
      </x:c>
      <x:c r="U94" s="12">
        <x:v>65</x:v>
      </x:c>
      <x:c r="V94" s="12">
        <x:f>NA()</x:f>
      </x:c>
    </x:row>
    <x:row r="95">
      <x:c r="A95">
        <x:v>649043</x:v>
      </x:c>
      <x:c r="B95" s="1">
        <x:v>43209.6171357986</x:v>
      </x:c>
      <x:c r="C95" s="6">
        <x:v>1.55071981333333</x:v>
      </x:c>
      <x:c r="D95" s="14" t="s">
        <x:v>77</x:v>
      </x:c>
      <x:c r="E95" s="15">
        <x:v>43194.5147534722</x:v>
      </x:c>
      <x:c r="F95" t="s">
        <x:v>82</x:v>
      </x:c>
      <x:c r="G95" s="6">
        <x:v>151.941342363353</x:v>
      </x:c>
      <x:c r="H95" t="s">
        <x:v>83</x:v>
      </x:c>
      <x:c r="I95" s="6">
        <x:v>31.0724587631939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22.735</x:v>
      </x:c>
      <x:c r="R95" s="8">
        <x:v>155263.490920385</x:v>
      </x:c>
      <x:c r="S95" s="12">
        <x:v>314656.405484346</x:v>
      </x:c>
      <x:c r="T95" s="12">
        <x:v>33.95</x:v>
      </x:c>
      <x:c r="U95" s="12">
        <x:v>65</x:v>
      </x:c>
      <x:c r="V95" s="12">
        <x:f>NA()</x:f>
      </x:c>
    </x:row>
    <x:row r="96">
      <x:c r="A96">
        <x:v>649051</x:v>
      </x:c>
      <x:c r="B96" s="1">
        <x:v>43209.6171472569</x:v>
      </x:c>
      <x:c r="C96" s="6">
        <x:v>1.56725408833333</x:v>
      </x:c>
      <x:c r="D96" s="14" t="s">
        <x:v>77</x:v>
      </x:c>
      <x:c r="E96" s="15">
        <x:v>43194.5147534722</x:v>
      </x:c>
      <x:c r="F96" t="s">
        <x:v>82</x:v>
      </x:c>
      <x:c r="G96" s="6">
        <x:v>151.995755242769</x:v>
      </x:c>
      <x:c r="H96" t="s">
        <x:v>83</x:v>
      </x:c>
      <x:c r="I96" s="6">
        <x:v>31.0692388379866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22.732</x:v>
      </x:c>
      <x:c r="R96" s="8">
        <x:v>155260.665854919</x:v>
      </x:c>
      <x:c r="S96" s="12">
        <x:v>314662.17391234</x:v>
      </x:c>
      <x:c r="T96" s="12">
        <x:v>33.95</x:v>
      </x:c>
      <x:c r="U96" s="12">
        <x:v>65</x:v>
      </x:c>
      <x:c r="V96" s="12">
        <x:f>NA()</x:f>
      </x:c>
    </x:row>
    <x:row r="97">
      <x:c r="A97">
        <x:v>649063</x:v>
      </x:c>
      <x:c r="B97" s="1">
        <x:v>43209.6171590278</x:v>
      </x:c>
      <x:c r="C97" s="6">
        <x:v>1.584171675</x:v>
      </x:c>
      <x:c r="D97" s="14" t="s">
        <x:v>77</x:v>
      </x:c>
      <x:c r="E97" s="15">
        <x:v>43194.5147534722</x:v>
      </x:c>
      <x:c r="F97" t="s">
        <x:v>82</x:v>
      </x:c>
      <x:c r="G97" s="6">
        <x:v>152.026437842986</x:v>
      </x:c>
      <x:c r="H97" t="s">
        <x:v>83</x:v>
      </x:c>
      <x:c r="I97" s="6">
        <x:v>31.0655675251674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22.731</x:v>
      </x:c>
      <x:c r="R97" s="8">
        <x:v>155250.111880433</x:v>
      </x:c>
      <x:c r="S97" s="12">
        <x:v>314658.653535061</x:v>
      </x:c>
      <x:c r="T97" s="12">
        <x:v>33.95</x:v>
      </x:c>
      <x:c r="U97" s="12">
        <x:v>65</x:v>
      </x:c>
      <x:c r="V97" s="12">
        <x:f>NA()</x:f>
      </x:c>
    </x:row>
    <x:row r="98">
      <x:c r="A98">
        <x:v>649073</x:v>
      </x:c>
      <x:c r="B98" s="1">
        <x:v>43209.6171706366</x:v>
      </x:c>
      <x:c r="C98" s="6">
        <x:v>1.60088931166667</x:v>
      </x:c>
      <x:c r="D98" s="14" t="s">
        <x:v>77</x:v>
      </x:c>
      <x:c r="E98" s="15">
        <x:v>43194.5147534722</x:v>
      </x:c>
      <x:c r="F98" t="s">
        <x:v>82</x:v>
      </x:c>
      <x:c r="G98" s="6">
        <x:v>151.934671948773</x:v>
      </x:c>
      <x:c r="H98" t="s">
        <x:v>83</x:v>
      </x:c>
      <x:c r="I98" s="6">
        <x:v>31.087264440398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22.73</x:v>
      </x:c>
      <x:c r="R98" s="8">
        <x:v>155236.211067222</x:v>
      </x:c>
      <x:c r="S98" s="12">
        <x:v>314643.89387025</x:v>
      </x:c>
      <x:c r="T98" s="12">
        <x:v>33.95</x:v>
      </x:c>
      <x:c r="U98" s="12">
        <x:v>65</x:v>
      </x:c>
      <x:c r="V98" s="12">
        <x:f>NA()</x:f>
      </x:c>
    </x:row>
    <x:row r="99">
      <x:c r="A99">
        <x:v>649084</x:v>
      </x:c>
      <x:c r="B99" s="1">
        <x:v>43209.6171819097</x:v>
      </x:c>
      <x:c r="C99" s="6">
        <x:v>1.61712359166667</x:v>
      </x:c>
      <x:c r="D99" s="14" t="s">
        <x:v>77</x:v>
      </x:c>
      <x:c r="E99" s="15">
        <x:v>43194.5147534722</x:v>
      </x:c>
      <x:c r="F99" t="s">
        <x:v>82</x:v>
      </x:c>
      <x:c r="G99" s="6">
        <x:v>151.940046030141</x:v>
      </x:c>
      <x:c r="H99" t="s">
        <x:v>83</x:v>
      </x:c>
      <x:c r="I99" s="6">
        <x:v>31.08615100305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22.73</x:v>
      </x:c>
      <x:c r="R99" s="8">
        <x:v>155231.237897953</x:v>
      </x:c>
      <x:c r="S99" s="12">
        <x:v>314650.728242655</x:v>
      </x:c>
      <x:c r="T99" s="12">
        <x:v>33.95</x:v>
      </x:c>
      <x:c r="U99" s="12">
        <x:v>65</x:v>
      </x:c>
      <x:c r="V99" s="12">
        <x:f>NA()</x:f>
      </x:c>
    </x:row>
    <x:row r="100">
      <x:c r="A100">
        <x:v>649096</x:v>
      </x:c>
      <x:c r="B100" s="1">
        <x:v>43209.6171934838</x:v>
      </x:c>
      <x:c r="C100" s="6">
        <x:v>1.63380780666667</x:v>
      </x:c>
      <x:c r="D100" s="14" t="s">
        <x:v>77</x:v>
      </x:c>
      <x:c r="E100" s="15">
        <x:v>43194.5147534722</x:v>
      </x:c>
      <x:c r="F100" t="s">
        <x:v>82</x:v>
      </x:c>
      <x:c r="G100" s="6">
        <x:v>151.982118476414</x:v>
      </x:c>
      <x:c r="H100" t="s">
        <x:v>83</x:v>
      </x:c>
      <x:c r="I100" s="6">
        <x:v>31.0854889593975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22.727</x:v>
      </x:c>
      <x:c r="R100" s="8">
        <x:v>155227.650282162</x:v>
      </x:c>
      <x:c r="S100" s="12">
        <x:v>314656.824286297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649102</x:v>
      </x:c>
      <x:c r="B101" s="1">
        <x:v>43209.6172052083</x:v>
      </x:c>
      <x:c r="C101" s="6">
        <x:v>1.650675405</x:v>
      </x:c>
      <x:c r="D101" s="14" t="s">
        <x:v>77</x:v>
      </x:c>
      <x:c r="E101" s="15">
        <x:v>43194.5147534722</x:v>
      </x:c>
      <x:c r="F101" t="s">
        <x:v>82</x:v>
      </x:c>
      <x:c r="G101" s="6">
        <x:v>152.004426959116</x:v>
      </x:c>
      <x:c r="H101" t="s">
        <x:v>83</x:v>
      </x:c>
      <x:c r="I101" s="6">
        <x:v>31.0754981346854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22.729</x:v>
      </x:c>
      <x:c r="R101" s="8">
        <x:v>155210.859772626</x:v>
      </x:c>
      <x:c r="S101" s="12">
        <x:v>314653.151222716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649109</x:v>
      </x:c>
      <x:c r="B102" s="1">
        <x:v>43209.6172164699</x:v>
      </x:c>
      <x:c r="C102" s="6">
        <x:v>1.66692631</x:v>
      </x:c>
      <x:c r="D102" s="14" t="s">
        <x:v>77</x:v>
      </x:c>
      <x:c r="E102" s="15">
        <x:v>43194.5147534722</x:v>
      </x:c>
      <x:c r="F102" t="s">
        <x:v>82</x:v>
      </x:c>
      <x:c r="G102" s="6">
        <x:v>152.007398342678</x:v>
      </x:c>
      <x:c r="H102" t="s">
        <x:v>83</x:v>
      </x:c>
      <x:c r="I102" s="6">
        <x:v>31.0802528005643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22.727</x:v>
      </x:c>
      <x:c r="R102" s="8">
        <x:v>155208.47080002</x:v>
      </x:c>
      <x:c r="S102" s="12">
        <x:v>314640.232558021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649127</x:v>
      </x:c>
      <x:c r="B103" s="1">
        <x:v>43209.6172283218</x:v>
      </x:c>
      <x:c r="C103" s="6">
        <x:v>1.683960565</x:v>
      </x:c>
      <x:c r="D103" s="14" t="s">
        <x:v>77</x:v>
      </x:c>
      <x:c r="E103" s="15">
        <x:v>43194.5147534722</x:v>
      </x:c>
      <x:c r="F103" t="s">
        <x:v>82</x:v>
      </x:c>
      <x:c r="G103" s="6">
        <x:v>152.025076874353</x:v>
      </x:c>
      <x:c r="H103" t="s">
        <x:v>83</x:v>
      </x:c>
      <x:c r="I103" s="6">
        <x:v>31.0846463585735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22.724</x:v>
      </x:c>
      <x:c r="R103" s="8">
        <x:v>155217.191242115</x:v>
      </x:c>
      <x:c r="S103" s="12">
        <x:v>314649.044576284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649130</x:v>
      </x:c>
      <x:c r="B104" s="1">
        <x:v>43209.6172396181</x:v>
      </x:c>
      <x:c r="C104" s="6">
        <x:v>1.70026150333333</x:v>
      </x:c>
      <x:c r="D104" s="14" t="s">
        <x:v>77</x:v>
      </x:c>
      <x:c r="E104" s="15">
        <x:v>43194.5147534722</x:v>
      </x:c>
      <x:c r="F104" t="s">
        <x:v>82</x:v>
      </x:c>
      <x:c r="G104" s="6">
        <x:v>152.064535550499</x:v>
      </x:c>
      <x:c r="H104" t="s">
        <x:v>83</x:v>
      </x:c>
      <x:c r="I104" s="6">
        <x:v>31.0711045886646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22.726</x:v>
      </x:c>
      <x:c r="R104" s="8">
        <x:v>155196.298065363</x:v>
      </x:c>
      <x:c r="S104" s="12">
        <x:v>314642.428036274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649144</x:v>
      </x:c>
      <x:c r="B105" s="1">
        <x:v>43209.6172514699</x:v>
      </x:c>
      <x:c r="C105" s="6">
        <x:v>1.71727908833333</x:v>
      </x:c>
      <x:c r="D105" s="14" t="s">
        <x:v>77</x:v>
      </x:c>
      <x:c r="E105" s="15">
        <x:v>43194.5147534722</x:v>
      </x:c>
      <x:c r="F105" t="s">
        <x:v>82</x:v>
      </x:c>
      <x:c r="G105" s="6">
        <x:v>152.073616123798</x:v>
      </x:c>
      <x:c r="H105" t="s">
        <x:v>83</x:v>
      </x:c>
      <x:c r="I105" s="6">
        <x:v>31.0745953507862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22.724</x:v>
      </x:c>
      <x:c r="R105" s="8">
        <x:v>155208.400202399</x:v>
      </x:c>
      <x:c r="S105" s="12">
        <x:v>314645.064846566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649154</x:v>
      </x:c>
      <x:c r="B106" s="1">
        <x:v>43209.6172635069</x:v>
      </x:c>
      <x:c r="C106" s="6">
        <x:v>1.73466340666667</x:v>
      </x:c>
      <x:c r="D106" s="14" t="s">
        <x:v>77</x:v>
      </x:c>
      <x:c r="E106" s="15">
        <x:v>43194.5147534722</x:v>
      </x:c>
      <x:c r="F106" t="s">
        <x:v>82</x:v>
      </x:c>
      <x:c r="G106" s="6">
        <x:v>152.056217527807</x:v>
      </x:c>
      <x:c r="H106" t="s">
        <x:v>83</x:v>
      </x:c>
      <x:c r="I106" s="6">
        <x:v>31.0701416204433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22.727</x:v>
      </x:c>
      <x:c r="R106" s="8">
        <x:v>155198.708459215</x:v>
      </x:c>
      <x:c r="S106" s="12">
        <x:v>314648.029579321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649167</x:v>
      </x:c>
      <x:c r="B107" s="1">
        <x:v>43209.617274919</x:v>
      </x:c>
      <x:c r="C107" s="6">
        <x:v>1.75106433166667</x:v>
      </x:c>
      <x:c r="D107" s="14" t="s">
        <x:v>77</x:v>
      </x:c>
      <x:c r="E107" s="15">
        <x:v>43194.5147534722</x:v>
      </x:c>
      <x:c r="F107" t="s">
        <x:v>82</x:v>
      </x:c>
      <x:c r="G107" s="6">
        <x:v>152.109331408532</x:v>
      </x:c>
      <x:c r="H107" t="s">
        <x:v>83</x:v>
      </x:c>
      <x:c r="I107" s="6">
        <x:v>31.0645142804287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22.725</x:v>
      </x:c>
      <x:c r="R107" s="8">
        <x:v>155192.522186581</x:v>
      </x:c>
      <x:c r="S107" s="12">
        <x:v>314653.133832116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649170</x:v>
      </x:c>
      <x:c r="B108" s="1">
        <x:v>43209.6172860301</x:v>
      </x:c>
      <x:c r="C108" s="6">
        <x:v>1.76704854666667</x:v>
      </x:c>
      <x:c r="D108" s="14" t="s">
        <x:v>77</x:v>
      </x:c>
      <x:c r="E108" s="15">
        <x:v>43194.5147534722</x:v>
      </x:c>
      <x:c r="F108" t="s">
        <x:v>82</x:v>
      </x:c>
      <x:c r="G108" s="6">
        <x:v>152.012693253976</x:v>
      </x:c>
      <x:c r="H108" t="s">
        <x:v>83</x:v>
      </x:c>
      <x:c r="I108" s="6">
        <x:v>31.0845259870439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22.725</x:v>
      </x:c>
      <x:c r="R108" s="8">
        <x:v>155184.801276875</x:v>
      </x:c>
      <x:c r="S108" s="12">
        <x:v>314642.575786175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649185</x:v>
      </x:c>
      <x:c r="B109" s="1">
        <x:v>43209.6172981481</x:v>
      </x:c>
      <x:c r="C109" s="6">
        <x:v>1.78449954666667</x:v>
      </x:c>
      <x:c r="D109" s="14" t="s">
        <x:v>77</x:v>
      </x:c>
      <x:c r="E109" s="15">
        <x:v>43194.5147534722</x:v>
      </x:c>
      <x:c r="F109" t="s">
        <x:v>82</x:v>
      </x:c>
      <x:c r="G109" s="6">
        <x:v>152.144987224688</x:v>
      </x:c>
      <x:c r="H109" t="s">
        <x:v>83</x:v>
      </x:c>
      <x:c r="I109" s="6">
        <x:v>31.0705629190065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22.72</x:v>
      </x:c>
      <x:c r="R109" s="8">
        <x:v>155186.631231989</x:v>
      </x:c>
      <x:c r="S109" s="12">
        <x:v>314638.285397238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649195</x:v>
      </x:c>
      <x:c r="B110" s="1">
        <x:v>43209.6173096065</x:v>
      </x:c>
      <x:c r="C110" s="6">
        <x:v>1.80100042333333</x:v>
      </x:c>
      <x:c r="D110" s="14" t="s">
        <x:v>77</x:v>
      </x:c>
      <x:c r="E110" s="15">
        <x:v>43194.5147534722</x:v>
      </x:c>
      <x:c r="F110" t="s">
        <x:v>82</x:v>
      </x:c>
      <x:c r="G110" s="6">
        <x:v>152.126050793675</x:v>
      </x:c>
      <x:c r="H110" t="s">
        <x:v>83</x:v>
      </x:c>
      <x:c r="I110" s="6">
        <x:v>31.0717967222449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22.721</x:v>
      </x:c>
      <x:c r="R110" s="8">
        <x:v>155170.877728</x:v>
      </x:c>
      <x:c r="S110" s="12">
        <x:v>314629.57406198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649199</x:v>
      </x:c>
      <x:c r="B111" s="1">
        <x:v>43209.6173211806</x:v>
      </x:c>
      <x:c r="C111" s="6">
        <x:v>1.81768468333333</x:v>
      </x:c>
      <x:c r="D111" s="14" t="s">
        <x:v>77</x:v>
      </x:c>
      <x:c r="E111" s="15">
        <x:v>43194.5147534722</x:v>
      </x:c>
      <x:c r="F111" t="s">
        <x:v>82</x:v>
      </x:c>
      <x:c r="G111" s="6">
        <x:v>152.112095165129</x:v>
      </x:c>
      <x:c r="H111" t="s">
        <x:v>83</x:v>
      </x:c>
      <x:c r="I111" s="6">
        <x:v>31.0746856291653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22.721</x:v>
      </x:c>
      <x:c r="R111" s="8">
        <x:v>155175.29072001</x:v>
      </x:c>
      <x:c r="S111" s="12">
        <x:v>314632.179644722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649212</x:v>
      </x:c>
      <x:c r="B112" s="1">
        <x:v>43209.6173327893</x:v>
      </x:c>
      <x:c r="C112" s="6">
        <x:v>1.83438563833333</x:v>
      </x:c>
      <x:c r="D112" s="14" t="s">
        <x:v>77</x:v>
      </x:c>
      <x:c r="E112" s="15">
        <x:v>43194.5147534722</x:v>
      </x:c>
      <x:c r="F112" t="s">
        <x:v>82</x:v>
      </x:c>
      <x:c r="G112" s="6">
        <x:v>152.096900236652</x:v>
      </x:c>
      <x:c r="H112" t="s">
        <x:v>83</x:v>
      </x:c>
      <x:c r="I112" s="6">
        <x:v>31.0832019005097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22.719</x:v>
      </x:c>
      <x:c r="R112" s="8">
        <x:v>155170.626538682</x:v>
      </x:c>
      <x:c r="S112" s="12">
        <x:v>314636.051808956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649227</x:v>
      </x:c>
      <x:c r="B113" s="1">
        <x:v>43209.6173441782</x:v>
      </x:c>
      <x:c r="C113" s="6">
        <x:v>1.85078655166667</x:v>
      </x:c>
      <x:c r="D113" s="14" t="s">
        <x:v>77</x:v>
      </x:c>
      <x:c r="E113" s="15">
        <x:v>43194.5147534722</x:v>
      </x:c>
      <x:c r="F113" t="s">
        <x:v>82</x:v>
      </x:c>
      <x:c r="G113" s="6">
        <x:v>152.08116583638</x:v>
      </x:c>
      <x:c r="H113" t="s">
        <x:v>83</x:v>
      </x:c>
      <x:c r="I113" s="6">
        <x:v>31.083773665086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22.72</x:v>
      </x:c>
      <x:c r="R113" s="8">
        <x:v>155161.95780468</x:v>
      </x:c>
      <x:c r="S113" s="12">
        <x:v>314627.386936397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649236</x:v>
      </x:c>
      <x:c r="B114" s="1">
        <x:v>43209.617355787</x:v>
      </x:c>
      <x:c r="C114" s="6">
        <x:v>1.86750415333333</x:v>
      </x:c>
      <x:c r="D114" s="14" t="s">
        <x:v>77</x:v>
      </x:c>
      <x:c r="E114" s="15">
        <x:v>43194.5147534722</x:v>
      </x:c>
      <x:c r="F114" t="s">
        <x:v>82</x:v>
      </x:c>
      <x:c r="G114" s="6">
        <x:v>152.127176410915</x:v>
      </x:c>
      <x:c r="H114" t="s">
        <x:v>83</x:v>
      </x:c>
      <x:c r="I114" s="6">
        <x:v>31.0796208509137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22.718</x:v>
      </x:c>
      <x:c r="R114" s="8">
        <x:v>155155.342069063</x:v>
      </x:c>
      <x:c r="S114" s="12">
        <x:v>314628.589774978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649241</x:v>
      </x:c>
      <x:c r="B115" s="1">
        <x:v>43209.6173672106</x:v>
      </x:c>
      <x:c r="C115" s="6">
        <x:v>1.88397174833333</x:v>
      </x:c>
      <x:c r="D115" s="14" t="s">
        <x:v>77</x:v>
      </x:c>
      <x:c r="E115" s="15">
        <x:v>43194.5147534722</x:v>
      </x:c>
      <x:c r="F115" t="s">
        <x:v>82</x:v>
      </x:c>
      <x:c r="G115" s="6">
        <x:v>152.098319920729</x:v>
      </x:c>
      <x:c r="H115" t="s">
        <x:v>83</x:v>
      </x:c>
      <x:c r="I115" s="6">
        <x:v>31.0802227077206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22.72</x:v>
      </x:c>
      <x:c r="R115" s="8">
        <x:v>155152.813485444</x:v>
      </x:c>
      <x:c r="S115" s="12">
        <x:v>314639.259191875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649255</x:v>
      </x:c>
      <x:c r="B116" s="1">
        <x:v>43209.6173789352</x:v>
      </x:c>
      <x:c r="C116" s="6">
        <x:v>1.90085597</x:v>
      </x:c>
      <x:c r="D116" s="14" t="s">
        <x:v>77</x:v>
      </x:c>
      <x:c r="E116" s="15">
        <x:v>43194.5147534722</x:v>
      </x:c>
      <x:c r="F116" t="s">
        <x:v>82</x:v>
      </x:c>
      <x:c r="G116" s="6">
        <x:v>152.181665165967</x:v>
      </x:c>
      <x:c r="H116" t="s">
        <x:v>83</x:v>
      </x:c>
      <x:c r="I116" s="6">
        <x:v>31.0656578033036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22.719</x:v>
      </x:c>
      <x:c r="R116" s="8">
        <x:v>155135.338391391</x:v>
      </x:c>
      <x:c r="S116" s="12">
        <x:v>314621.595470941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649262</x:v>
      </x:c>
      <x:c r="B117" s="1">
        <x:v>43209.617390162</x:v>
      </x:c>
      <x:c r="C117" s="6">
        <x:v>1.91704028666667</x:v>
      </x:c>
      <x:c r="D117" s="14" t="s">
        <x:v>77</x:v>
      </x:c>
      <x:c r="E117" s="15">
        <x:v>43194.5147534722</x:v>
      </x:c>
      <x:c r="F117" t="s">
        <x:v>82</x:v>
      </x:c>
      <x:c r="G117" s="6">
        <x:v>152.169855046052</x:v>
      </x:c>
      <x:c r="H117" t="s">
        <x:v>83</x:v>
      </x:c>
      <x:c r="I117" s="6">
        <x:v>31.0761601763656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22.716</x:v>
      </x:c>
      <x:c r="R117" s="8">
        <x:v>155141.529980517</x:v>
      </x:c>
      <x:c r="S117" s="12">
        <x:v>314611.368663859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649274</x:v>
      </x:c>
      <x:c r="B118" s="1">
        <x:v>43209.6174017014</x:v>
      </x:c>
      <x:c r="C118" s="6">
        <x:v>1.93364117333333</x:v>
      </x:c>
      <x:c r="D118" s="14" t="s">
        <x:v>77</x:v>
      </x:c>
      <x:c r="E118" s="15">
        <x:v>43194.5147534722</x:v>
      </x:c>
      <x:c r="F118" t="s">
        <x:v>82</x:v>
      </x:c>
      <x:c r="G118" s="6">
        <x:v>152.115869438214</x:v>
      </x:c>
      <x:c r="H118" t="s">
        <x:v>83</x:v>
      </x:c>
      <x:c r="I118" s="6">
        <x:v>31.0846463585735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22.717</x:v>
      </x:c>
      <x:c r="R118" s="8">
        <x:v>155133.52685601</x:v>
      </x:c>
      <x:c r="S118" s="12">
        <x:v>314613.839814712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649283</x:v>
      </x:c>
      <x:c r="B119" s="1">
        <x:v>43209.6174136227</x:v>
      </x:c>
      <x:c r="C119" s="6">
        <x:v>1.95077546166667</x:v>
      </x:c>
      <x:c r="D119" s="14" t="s">
        <x:v>77</x:v>
      </x:c>
      <x:c r="E119" s="15">
        <x:v>43194.5147534722</x:v>
      </x:c>
      <x:c r="F119" t="s">
        <x:v>82</x:v>
      </x:c>
      <x:c r="G119" s="6">
        <x:v>152.171309341119</x:v>
      </x:c>
      <x:c r="H119" t="s">
        <x:v>83</x:v>
      </x:c>
      <x:c r="I119" s="6">
        <x:v>31.0758592483126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22.716</x:v>
      </x:c>
      <x:c r="R119" s="8">
        <x:v>155129.495781585</x:v>
      </x:c>
      <x:c r="S119" s="12">
        <x:v>314615.958878681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649294</x:v>
      </x:c>
      <x:c r="B120" s="1">
        <x:v>43209.6174254282</x:v>
      </x:c>
      <x:c r="C120" s="6">
        <x:v>1.96777641</x:v>
      </x:c>
      <x:c r="D120" s="14" t="s">
        <x:v>77</x:v>
      </x:c>
      <x:c r="E120" s="15">
        <x:v>43194.5147534722</x:v>
      </x:c>
      <x:c r="F120" t="s">
        <x:v>82</x:v>
      </x:c>
      <x:c r="G120" s="6">
        <x:v>152.220651740487</x:v>
      </x:c>
      <x:c r="H120" t="s">
        <x:v>83</x:v>
      </x:c>
      <x:c r="I120" s="6">
        <x:v>31.0683360557728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22.715</x:v>
      </x:c>
      <x:c r="R120" s="8">
        <x:v>155123.01598931</x:v>
      </x:c>
      <x:c r="S120" s="12">
        <x:v>314608.710662507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649308</x:v>
      </x:c>
      <x:c r="B121" s="1">
        <x:v>43209.6174372685</x:v>
      </x:c>
      <x:c r="C121" s="6">
        <x:v>1.98487735833333</x:v>
      </x:c>
      <x:c r="D121" s="14" t="s">
        <x:v>77</x:v>
      </x:c>
      <x:c r="E121" s="15">
        <x:v>43194.5147534722</x:v>
      </x:c>
      <x:c r="F121" t="s">
        <x:v>82</x:v>
      </x:c>
      <x:c r="G121" s="6">
        <x:v>152.194291378435</x:v>
      </x:c>
      <x:c r="H121" t="s">
        <x:v>83</x:v>
      </x:c>
      <x:c r="I121" s="6">
        <x:v>31.0818477216412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22.712</x:v>
      </x:c>
      <x:c r="R121" s="8">
        <x:v>155118.5761392</x:v>
      </x:c>
      <x:c r="S121" s="12">
        <x:v>314620.515041083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649311</x:v>
      </x:c>
      <x:c r="B122" s="1">
        <x:v>43209.6174480671</x:v>
      </x:c>
      <x:c r="C122" s="6">
        <x:v>2.00042824</x:v>
      </x:c>
      <x:c r="D122" s="14" t="s">
        <x:v>77</x:v>
      </x:c>
      <x:c r="E122" s="15">
        <x:v>43194.5147534722</x:v>
      </x:c>
      <x:c r="F122" t="s">
        <x:v>82</x:v>
      </x:c>
      <x:c r="G122" s="6">
        <x:v>152.209092290644</x:v>
      </x:c>
      <x:c r="H122" t="s">
        <x:v>83</x:v>
      </x:c>
      <x:c r="I122" s="6">
        <x:v>31.0760999907529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22.713</x:v>
      </x:c>
      <x:c r="R122" s="8">
        <x:v>155106.624065777</x:v>
      </x:c>
      <x:c r="S122" s="12">
        <x:v>314598.070377192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649326</x:v>
      </x:c>
      <x:c r="B123" s="1">
        <x:v>43209.6174609606</x:v>
      </x:c>
      <x:c r="C123" s="6">
        <x:v>2.01897929</x:v>
      </x:c>
      <x:c r="D123" s="14" t="s">
        <x:v>77</x:v>
      </x:c>
      <x:c r="E123" s="15">
        <x:v>43194.5147534722</x:v>
      </x:c>
      <x:c r="F123" t="s">
        <x:v>82</x:v>
      </x:c>
      <x:c r="G123" s="6">
        <x:v>152.157855546982</x:v>
      </x:c>
      <x:c r="H123" t="s">
        <x:v>83</x:v>
      </x:c>
      <x:c r="I123" s="6">
        <x:v>31.0840144080939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22.714</x:v>
      </x:c>
      <x:c r="R123" s="8">
        <x:v>155111.603527153</x:v>
      </x:c>
      <x:c r="S123" s="12">
        <x:v>314597.944574566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649331</x:v>
      </x:c>
      <x:c r="B124" s="1">
        <x:v>43209.6174713773</x:v>
      </x:c>
      <x:c r="C124" s="6">
        <x:v>2.03394678333333</x:v>
      </x:c>
      <x:c r="D124" s="14" t="s">
        <x:v>77</x:v>
      </x:c>
      <x:c r="E124" s="15">
        <x:v>43194.5147534722</x:v>
      </x:c>
      <x:c r="F124" t="s">
        <x:v>82</x:v>
      </x:c>
      <x:c r="G124" s="6">
        <x:v>152.220147828045</x:v>
      </x:c>
      <x:c r="H124" t="s">
        <x:v>83</x:v>
      </x:c>
      <x:c r="I124" s="6">
        <x:v>31.0738129382707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22.713</x:v>
      </x:c>
      <x:c r="R124" s="8">
        <x:v>155098.325492276</x:v>
      </x:c>
      <x:c r="S124" s="12">
        <x:v>314591.647291288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649346</x:v>
      </x:c>
      <x:c r="B125" s="1">
        <x:v>43209.6174831019</x:v>
      </x:c>
      <x:c r="C125" s="6">
        <x:v>2.05086439166667</x:v>
      </x:c>
      <x:c r="D125" s="14" t="s">
        <x:v>77</x:v>
      </x:c>
      <x:c r="E125" s="15">
        <x:v>43194.5147534722</x:v>
      </x:c>
      <x:c r="F125" t="s">
        <x:v>82</x:v>
      </x:c>
      <x:c r="G125" s="6">
        <x:v>152.212836217477</x:v>
      </x:c>
      <x:c r="H125" t="s">
        <x:v>83</x:v>
      </x:c>
      <x:c r="I125" s="6">
        <x:v>31.0726393198393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22.714</x:v>
      </x:c>
      <x:c r="R125" s="8">
        <x:v>155086.286341303</x:v>
      </x:c>
      <x:c r="S125" s="12">
        <x:v>314604.56535945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649355</x:v>
      </x:c>
      <x:c r="B126" s="1">
        <x:v>43209.6174946412</x:v>
      </x:c>
      <x:c r="C126" s="6">
        <x:v>2.067481995</x:v>
      </x:c>
      <x:c r="D126" s="14" t="s">
        <x:v>77</x:v>
      </x:c>
      <x:c r="E126" s="15">
        <x:v>43194.5147534722</x:v>
      </x:c>
      <x:c r="F126" t="s">
        <x:v>82</x:v>
      </x:c>
      <x:c r="G126" s="6">
        <x:v>152.213784951619</x:v>
      </x:c>
      <x:c r="H126" t="s">
        <x:v>83</x:v>
      </x:c>
      <x:c r="I126" s="6">
        <x:v>31.0778152811381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22.712</x:v>
      </x:c>
      <x:c r="R126" s="8">
        <x:v>155083.845611755</x:v>
      </x:c>
      <x:c r="S126" s="12">
        <x:v>314602.264917624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649366</x:v>
      </x:c>
      <x:c r="B127" s="1">
        <x:v>43209.6175076042</x:v>
      </x:c>
      <x:c r="C127" s="6">
        <x:v>2.08614966833333</x:v>
      </x:c>
      <x:c r="D127" s="14" t="s">
        <x:v>77</x:v>
      </x:c>
      <x:c r="E127" s="15">
        <x:v>43194.5147534722</x:v>
      </x:c>
      <x:c r="F127" t="s">
        <x:v>82</x:v>
      </x:c>
      <x:c r="G127" s="6">
        <x:v>152.208364959504</x:v>
      </x:c>
      <x:c r="H127" t="s">
        <x:v>83</x:v>
      </x:c>
      <x:c r="I127" s="6">
        <x:v>31.076250454787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22.713</x:v>
      </x:c>
      <x:c r="R127" s="8">
        <x:v>155093.064684921</x:v>
      </x:c>
      <x:c r="S127" s="12">
        <x:v>314616.577203109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649371</x:v>
      </x:c>
      <x:c r="B128" s="1">
        <x:v>43209.6175174421</x:v>
      </x:c>
      <x:c r="C128" s="6">
        <x:v>2.10028379833333</x:v>
      </x:c>
      <x:c r="D128" s="14" t="s">
        <x:v>77</x:v>
      </x:c>
      <x:c r="E128" s="15">
        <x:v>43194.5147534722</x:v>
      </x:c>
      <x:c r="F128" t="s">
        <x:v>82</x:v>
      </x:c>
      <x:c r="G128" s="6">
        <x:v>152.268606972136</x:v>
      </x:c>
      <x:c r="H128" t="s">
        <x:v>83</x:v>
      </x:c>
      <x:c r="I128" s="6">
        <x:v>31.0745351652017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22.709</x:v>
      </x:c>
      <x:c r="R128" s="8">
        <x:v>155070.404278797</x:v>
      </x:c>
      <x:c r="S128" s="12">
        <x:v>314586.788515474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649387</x:v>
      </x:c>
      <x:c r="B129" s="1">
        <x:v>43209.6175301273</x:v>
      </x:c>
      <x:c r="C129" s="6">
        <x:v>2.11858485333333</x:v>
      </x:c>
      <x:c r="D129" s="14" t="s">
        <x:v>77</x:v>
      </x:c>
      <x:c r="E129" s="15">
        <x:v>43194.5147534722</x:v>
      </x:c>
      <x:c r="F129" t="s">
        <x:v>82</x:v>
      </x:c>
      <x:c r="G129" s="6">
        <x:v>152.263698133255</x:v>
      </x:c>
      <x:c r="H129" t="s">
        <x:v>83</x:v>
      </x:c>
      <x:c r="I129" s="6">
        <x:v>31.0782365806654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22.708</x:v>
      </x:c>
      <x:c r="R129" s="8">
        <x:v>155062.714345751</x:v>
      </x:c>
      <x:c r="S129" s="12">
        <x:v>314610.870283179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649393</x:v>
      </x:c>
      <x:c r="B130" s="1">
        <x:v>43209.6175409722</x:v>
      </x:c>
      <x:c r="C130" s="6">
        <x:v>2.13416900666667</x:v>
      </x:c>
      <x:c r="D130" s="14" t="s">
        <x:v>77</x:v>
      </x:c>
      <x:c r="E130" s="15">
        <x:v>43194.5147534722</x:v>
      </x:c>
      <x:c r="F130" t="s">
        <x:v>82</x:v>
      </x:c>
      <x:c r="G130" s="6">
        <x:v>152.347089774512</x:v>
      </x:c>
      <x:c r="H130" t="s">
        <x:v>83</x:v>
      </x:c>
      <x:c r="I130" s="6">
        <x:v>31.0609934361323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22.708</x:v>
      </x:c>
      <x:c r="R130" s="8">
        <x:v>155064.76372472</x:v>
      </x:c>
      <x:c r="S130" s="12">
        <x:v>314608.45285075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649407</x:v>
      </x:c>
      <x:c r="B131" s="1">
        <x:v>43209.6175522801</x:v>
      </x:c>
      <x:c r="C131" s="6">
        <x:v>2.150469945</x:v>
      </x:c>
      <x:c r="D131" s="14" t="s">
        <x:v>77</x:v>
      </x:c>
      <x:c r="E131" s="15">
        <x:v>43194.5147534722</x:v>
      </x:c>
      <x:c r="F131" t="s">
        <x:v>82</x:v>
      </x:c>
      <x:c r="G131" s="6">
        <x:v>152.208038980728</x:v>
      </x:c>
      <x:c r="H131" t="s">
        <x:v>83</x:v>
      </x:c>
      <x:c r="I131" s="6">
        <x:v>31.0843755226388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22.71</x:v>
      </x:c>
      <x:c r="R131" s="8">
        <x:v>155045.990948824</x:v>
      </x:c>
      <x:c r="S131" s="12">
        <x:v>314584.487804087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649409</x:v>
      </x:c>
      <x:c r="B132" s="1">
        <x:v>43209.6175640856</x:v>
      </x:c>
      <x:c r="C132" s="6">
        <x:v>2.16747085833333</x:v>
      </x:c>
      <x:c r="D132" s="14" t="s">
        <x:v>77</x:v>
      </x:c>
      <x:c r="E132" s="15">
        <x:v>43194.5147534722</x:v>
      </x:c>
      <x:c r="F132" t="s">
        <x:v>82</x:v>
      </x:c>
      <x:c r="G132" s="6">
        <x:v>152.201090582949</x:v>
      </x:c>
      <x:c r="H132" t="s">
        <x:v>83</x:v>
      </x:c>
      <x:c r="I132" s="6">
        <x:v>31.0884982497832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22.709</x:v>
      </x:c>
      <x:c r="R132" s="8">
        <x:v>155056.654379781</x:v>
      </x:c>
      <x:c r="S132" s="12">
        <x:v>314597.84650347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649424</x:v>
      </x:c>
      <x:c r="B133" s="1">
        <x:v>43209.6175754282</x:v>
      </x:c>
      <x:c r="C133" s="6">
        <x:v>2.18380513833333</x:v>
      </x:c>
      <x:c r="D133" s="14" t="s">
        <x:v>77</x:v>
      </x:c>
      <x:c r="E133" s="15">
        <x:v>43194.5147534722</x:v>
      </x:c>
      <x:c r="F133" t="s">
        <x:v>82</x:v>
      </x:c>
      <x:c r="G133" s="6">
        <x:v>152.193489755188</x:v>
      </x:c>
      <x:c r="H133" t="s">
        <x:v>83</x:v>
      </x:c>
      <x:c r="I133" s="6">
        <x:v>31.0873848120254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22.71</x:v>
      </x:c>
      <x:c r="R133" s="8">
        <x:v>155046.813347022</x:v>
      </x:c>
      <x:c r="S133" s="12">
        <x:v>314597.272632187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649430</x:v>
      </x:c>
      <x:c r="B134" s="1">
        <x:v>43209.6175876157</x:v>
      </x:c>
      <x:c r="C134" s="6">
        <x:v>2.20135609</x:v>
      </x:c>
      <x:c r="D134" s="14" t="s">
        <x:v>77</x:v>
      </x:c>
      <x:c r="E134" s="15">
        <x:v>43194.5147534722</x:v>
      </x:c>
      <x:c r="F134" t="s">
        <x:v>82</x:v>
      </x:c>
      <x:c r="G134" s="6">
        <x:v>152.256750690595</x:v>
      </x:c>
      <x:c r="H134" t="s">
        <x:v>83</x:v>
      </x:c>
      <x:c r="I134" s="6">
        <x:v>31.0823593002606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22.707</x:v>
      </x:c>
      <x:c r="R134" s="8">
        <x:v>155051.326368095</x:v>
      </x:c>
      <x:c r="S134" s="12">
        <x:v>314607.56560755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649440</x:v>
      </x:c>
      <x:c r="B135" s="1">
        <x:v>43209.6175985764</x:v>
      </x:c>
      <x:c r="C135" s="6">
        <x:v>2.21710697833333</x:v>
      </x:c>
      <x:c r="D135" s="14" t="s">
        <x:v>77</x:v>
      </x:c>
      <x:c r="E135" s="15">
        <x:v>43194.5147534722</x:v>
      </x:c>
      <x:c r="F135" t="s">
        <x:v>82</x:v>
      </x:c>
      <x:c r="G135" s="6">
        <x:v>152.297143669202</x:v>
      </x:c>
      <x:c r="H135" t="s">
        <x:v>83</x:v>
      </x:c>
      <x:c r="I135" s="6">
        <x:v>31.0793801082209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22.705</x:v>
      </x:c>
      <x:c r="R135" s="8">
        <x:v>155034.51175651</x:v>
      </x:c>
      <x:c r="S135" s="12">
        <x:v>314603.28020899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649453</x:v>
      </x:c>
      <x:c r="B136" s="1">
        <x:v>43209.6176106481</x:v>
      </x:c>
      <x:c r="C136" s="6">
        <x:v>2.23452459166667</x:v>
      </x:c>
      <x:c r="D136" s="14" t="s">
        <x:v>77</x:v>
      </x:c>
      <x:c r="E136" s="15">
        <x:v>43194.5147534722</x:v>
      </x:c>
      <x:c r="F136" t="s">
        <x:v>82</x:v>
      </x:c>
      <x:c r="G136" s="6">
        <x:v>152.313074544128</x:v>
      </x:c>
      <x:c r="H136" t="s">
        <x:v>83</x:v>
      </x:c>
      <x:c r="I136" s="6">
        <x:v>31.0707133827909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22.707</x:v>
      </x:c>
      <x:c r="R136" s="8">
        <x:v>155032.447216261</x:v>
      </x:c>
      <x:c r="S136" s="12">
        <x:v>314591.565359254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649465</x:v>
      </x:c>
      <x:c r="B137" s="1">
        <x:v>43209.6176218403</x:v>
      </x:c>
      <x:c r="C137" s="6">
        <x:v>2.25062552166667</x:v>
      </x:c>
      <x:c r="D137" s="14" t="s">
        <x:v>77</x:v>
      </x:c>
      <x:c r="E137" s="15">
        <x:v>43194.5147534722</x:v>
      </x:c>
      <x:c r="F137" t="s">
        <x:v>82</x:v>
      </x:c>
      <x:c r="G137" s="6">
        <x:v>152.284587108845</x:v>
      </x:c>
      <x:c r="H137" t="s">
        <x:v>83</x:v>
      </x:c>
      <x:c r="I137" s="6">
        <x:v>31.0792898297145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22.706</x:v>
      </x:c>
      <x:c r="R137" s="8">
        <x:v>155029.001614646</x:v>
      </x:c>
      <x:c r="S137" s="12">
        <x:v>314593.340746593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649471</x:v>
      </x:c>
      <x:c r="B138" s="1">
        <x:v>43209.6176335995</x:v>
      </x:c>
      <x:c r="C138" s="6">
        <x:v>2.26755983666667</x:v>
      </x:c>
      <x:c r="D138" s="14" t="s">
        <x:v>77</x:v>
      </x:c>
      <x:c r="E138" s="15">
        <x:v>43194.5147534722</x:v>
      </x:c>
      <x:c r="F138" t="s">
        <x:v>82</x:v>
      </x:c>
      <x:c r="G138" s="6">
        <x:v>152.28775788998</x:v>
      </x:c>
      <x:c r="H138" t="s">
        <x:v>83</x:v>
      </x:c>
      <x:c r="I138" s="6">
        <x:v>31.0866926752278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22.703</x:v>
      </x:c>
      <x:c r="R138" s="8">
        <x:v>155028.96687072</x:v>
      </x:c>
      <x:c r="S138" s="12">
        <x:v>314587.239604673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649486</x:v>
      </x:c>
      <x:c r="B139" s="1">
        <x:v>43209.6176452199</x:v>
      </x:c>
      <x:c r="C139" s="6">
        <x:v>2.28427742666667</x:v>
      </x:c>
      <x:c r="D139" s="14" t="s">
        <x:v>77</x:v>
      </x:c>
      <x:c r="E139" s="15">
        <x:v>43194.5147534722</x:v>
      </x:c>
      <x:c r="F139" t="s">
        <x:v>82</x:v>
      </x:c>
      <x:c r="G139" s="6">
        <x:v>152.375236601144</x:v>
      </x:c>
      <x:c r="H139" t="s">
        <x:v>83</x:v>
      </x:c>
      <x:c r="I139" s="6">
        <x:v>31.0766717541169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</x:v>
      </x:c>
      <x:c r="R139" s="8">
        <x:v>155020.594613487</x:v>
      </x:c>
      <x:c r="S139" s="12">
        <x:v>314596.27146484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649497</x:v>
      </x:c>
      <x:c r="B140" s="1">
        <x:v>43209.6176571759</x:v>
      </x:c>
      <x:c r="C140" s="6">
        <x:v>2.30152834833333</x:v>
      </x:c>
      <x:c r="D140" s="14" t="s">
        <x:v>77</x:v>
      </x:c>
      <x:c r="E140" s="15">
        <x:v>43194.5147534722</x:v>
      </x:c>
      <x:c r="F140" t="s">
        <x:v>82</x:v>
      </x:c>
      <x:c r="G140" s="6">
        <x:v>152.339876809081</x:v>
      </x:c>
      <x:c r="H140" t="s">
        <x:v>83</x:v>
      </x:c>
      <x:c r="I140" s="6">
        <x:v>31.0759194339216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22.703</x:v>
      </x:c>
      <x:c r="R140" s="8">
        <x:v>155007.116222048</x:v>
      </x:c>
      <x:c r="S140" s="12">
        <x:v>314601.158008535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649502</x:v>
      </x:c>
      <x:c r="B141" s="1">
        <x:v>43209.617668669</x:v>
      </x:c>
      <x:c r="C141" s="6">
        <x:v>2.31807932833333</x:v>
      </x:c>
      <x:c r="D141" s="14" t="s">
        <x:v>77</x:v>
      </x:c>
      <x:c r="E141" s="15">
        <x:v>43194.5147534722</x:v>
      </x:c>
      <x:c r="F141" t="s">
        <x:v>82</x:v>
      </x:c>
      <x:c r="G141" s="6">
        <x:v>152.280511753163</x:v>
      </x:c>
      <x:c r="H141" t="s">
        <x:v>83</x:v>
      </x:c>
      <x:c r="I141" s="6">
        <x:v>31.0801324291929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22.706</x:v>
      </x:c>
      <x:c r="R141" s="8">
        <x:v>155004.365542364</x:v>
      </x:c>
      <x:c r="S141" s="12">
        <x:v>314587.222644895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649513</x:v>
      </x:c>
      <x:c r="B142" s="1">
        <x:v>43209.6176794329</x:v>
      </x:c>
      <x:c r="C142" s="6">
        <x:v>2.333596835</x:v>
      </x:c>
      <x:c r="D142" s="14" t="s">
        <x:v>77</x:v>
      </x:c>
      <x:c r="E142" s="15">
        <x:v>43194.5147534722</x:v>
      </x:c>
      <x:c r="F142" t="s">
        <x:v>82</x:v>
      </x:c>
      <x:c r="G142" s="6">
        <x:v>152.313671224684</x:v>
      </x:c>
      <x:c r="H142" t="s">
        <x:v>83</x:v>
      </x:c>
      <x:c r="I142" s="6">
        <x:v>31.0813361430996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22.703</x:v>
      </x:c>
      <x:c r="R142" s="8">
        <x:v>154994.209637929</x:v>
      </x:c>
      <x:c r="S142" s="12">
        <x:v>314573.885376139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649525</x:v>
      </x:c>
      <x:c r="B143" s="1">
        <x:v>43209.617691088</x:v>
      </x:c>
      <x:c r="C143" s="6">
        <x:v>2.35038111666667</x:v>
      </x:c>
      <x:c r="D143" s="14" t="s">
        <x:v>77</x:v>
      </x:c>
      <x:c r="E143" s="15">
        <x:v>43194.5147534722</x:v>
      </x:c>
      <x:c r="F143" t="s">
        <x:v>82</x:v>
      </x:c>
      <x:c r="G143" s="6">
        <x:v>152.357430154344</x:v>
      </x:c>
      <x:c r="H143" t="s">
        <x:v>83</x:v>
      </x:c>
      <x:c r="I143" s="6">
        <x:v>31.077664817034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22.701</x:v>
      </x:c>
      <x:c r="R143" s="8">
        <x:v>154989.98337341</x:v>
      </x:c>
      <x:c r="S143" s="12">
        <x:v>314580.811693877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649535</x:v>
      </x:c>
      <x:c r="B144" s="1">
        <x:v>43209.6177228009</x:v>
      </x:c>
      <x:c r="C144" s="6">
        <x:v>2.39601695833333</x:v>
      </x:c>
      <x:c r="D144" s="14" t="s">
        <x:v>77</x:v>
      </x:c>
      <x:c r="E144" s="15">
        <x:v>43194.5147534722</x:v>
      </x:c>
      <x:c r="F144" t="s">
        <x:v>82</x:v>
      </x:c>
      <x:c r="G144" s="6">
        <x:v>152.37236485841</x:v>
      </x:c>
      <x:c r="H144" t="s">
        <x:v>83</x:v>
      </x:c>
      <x:c r="I144" s="6">
        <x:v>31.0799518721442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22.699</x:v>
      </x:c>
      <x:c r="R144" s="8">
        <x:v>155027.64521984</x:v>
      </x:c>
      <x:c r="S144" s="12">
        <x:v>314653.955568748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649543</x:v>
      </x:c>
      <x:c r="B145" s="1">
        <x:v>43209.6177228009</x:v>
      </x:c>
      <x:c r="C145" s="6">
        <x:v>2.39601695833333</x:v>
      </x:c>
      <x:c r="D145" s="14" t="s">
        <x:v>77</x:v>
      </x:c>
      <x:c r="E145" s="15">
        <x:v>43194.5147534722</x:v>
      </x:c>
      <x:c r="F145" t="s">
        <x:v>82</x:v>
      </x:c>
      <x:c r="G145" s="6">
        <x:v>152.33471504715</x:v>
      </x:c>
      <x:c r="H145" t="s">
        <x:v>83</x:v>
      </x:c>
      <x:c r="I145" s="6">
        <x:v>31.0823593002606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22.701</x:v>
      </x:c>
      <x:c r="R145" s="8">
        <x:v>154972.162266328</x:v>
      </x:c>
      <x:c r="S145" s="12">
        <x:v>314567.97996252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649555</x:v>
      </x:c>
      <x:c r="B146" s="1">
        <x:v>43209.6177265393</x:v>
      </x:c>
      <x:c r="C146" s="6">
        <x:v>2.40141794166667</x:v>
      </x:c>
      <x:c r="D146" s="14" t="s">
        <x:v>77</x:v>
      </x:c>
      <x:c r="E146" s="15">
        <x:v>43194.5147534722</x:v>
      </x:c>
      <x:c r="F146" t="s">
        <x:v>82</x:v>
      </x:c>
      <x:c r="G146" s="6">
        <x:v>152.31760199251</x:v>
      </x:c>
      <x:c r="H146" t="s">
        <x:v>83</x:v>
      </x:c>
      <x:c r="I146" s="6">
        <x:v>31.0805236361657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22.703</x:v>
      </x:c>
      <x:c r="R146" s="8">
        <x:v>154937.851161738</x:v>
      </x:c>
      <x:c r="S146" s="12">
        <x:v>314534.515170507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649563</x:v>
      </x:c>
      <x:c r="B147" s="1">
        <x:v>43209.6177396991</x:v>
      </x:c>
      <x:c r="C147" s="6">
        <x:v>2.42035163333333</x:v>
      </x:c>
      <x:c r="D147" s="14" t="s">
        <x:v>77</x:v>
      </x:c>
      <x:c r="E147" s="15">
        <x:v>43194.5147534722</x:v>
      </x:c>
      <x:c r="F147" t="s">
        <x:v>82</x:v>
      </x:c>
      <x:c r="G147" s="6">
        <x:v>152.400660591396</x:v>
      </x:c>
      <x:c r="H147" t="s">
        <x:v>83</x:v>
      </x:c>
      <x:c r="I147" s="6">
        <x:v>31.0767921253641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22.698</x:v>
      </x:c>
      <x:c r="R147" s="8">
        <x:v>154932.569211725</x:v>
      </x:c>
      <x:c r="S147" s="12">
        <x:v>314542.810020092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649570</x:v>
      </x:c>
      <x:c r="B148" s="1">
        <x:v>43209.6177493866</x:v>
      </x:c>
      <x:c r="C148" s="6">
        <x:v>2.43430246</x:v>
      </x:c>
      <x:c r="D148" s="14" t="s">
        <x:v>77</x:v>
      </x:c>
      <x:c r="E148" s="15">
        <x:v>43194.5147534722</x:v>
      </x:c>
      <x:c r="F148" t="s">
        <x:v>82</x:v>
      </x:c>
      <x:c r="G148" s="6">
        <x:v>152.330277936066</x:v>
      </x:c>
      <x:c r="H148" t="s">
        <x:v>83</x:v>
      </x:c>
      <x:c r="I148" s="6">
        <x:v>31.0886487143734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22.699</x:v>
      </x:c>
      <x:c r="R148" s="8">
        <x:v>154940.692523113</x:v>
      </x:c>
      <x:c r="S148" s="12">
        <x:v>314545.636418836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649587</x:v>
      </x:c>
      <x:c r="B149" s="1">
        <x:v>43209.6177604977</x:v>
      </x:c>
      <x:c r="C149" s="6">
        <x:v>2.45028661833333</x:v>
      </x:c>
      <x:c r="D149" s="14" t="s">
        <x:v>77</x:v>
      </x:c>
      <x:c r="E149" s="15">
        <x:v>43194.5147534722</x:v>
      </x:c>
      <x:c r="F149" t="s">
        <x:v>82</x:v>
      </x:c>
      <x:c r="G149" s="6">
        <x:v>152.37094864508</x:v>
      </x:c>
      <x:c r="H149" t="s">
        <x:v>83</x:v>
      </x:c>
      <x:c r="I149" s="6">
        <x:v>31.0829310646923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22.698</x:v>
      </x:c>
      <x:c r="R149" s="8">
        <x:v>154937.627404277</x:v>
      </x:c>
      <x:c r="S149" s="12">
        <x:v>314560.50110676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649592</x:v>
      </x:c>
      <x:c r="B150" s="1">
        <x:v>43209.6177722569</x:v>
      </x:c>
      <x:c r="C150" s="6">
        <x:v>2.46725427333333</x:v>
      </x:c>
      <x:c r="D150" s="14" t="s">
        <x:v>77</x:v>
      </x:c>
      <x:c r="E150" s="15">
        <x:v>43194.5147534722</x:v>
      </x:c>
      <x:c r="F150" t="s">
        <x:v>82</x:v>
      </x:c>
      <x:c r="G150" s="6">
        <x:v>152.359006004142</x:v>
      </x:c>
      <x:c r="H150" t="s">
        <x:v>83</x:v>
      </x:c>
      <x:c r="I150" s="6">
        <x:v>31.0853986807269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22.698</x:v>
      </x:c>
      <x:c r="R150" s="8">
        <x:v>154942.460615165</x:v>
      </x:c>
      <x:c r="S150" s="12">
        <x:v>314565.347144176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649600</x:v>
      </x:c>
      <x:c r="B151" s="1">
        <x:v>43209.6177841782</x:v>
      </x:c>
      <x:c r="C151" s="6">
        <x:v>2.48438857333333</x:v>
      </x:c>
      <x:c r="D151" s="14" t="s">
        <x:v>77</x:v>
      </x:c>
      <x:c r="E151" s="15">
        <x:v>43194.5147534722</x:v>
      </x:c>
      <x:c r="F151" t="s">
        <x:v>82</x:v>
      </x:c>
      <x:c r="G151" s="6">
        <x:v>152.349830714705</x:v>
      </x:c>
      <x:c r="H151" t="s">
        <x:v>83</x:v>
      </x:c>
      <x:c r="I151" s="6">
        <x:v>31.0872945333044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22.698</x:v>
      </x:c>
      <x:c r="R151" s="8">
        <x:v>154944.06824248</x:v>
      </x:c>
      <x:c r="S151" s="12">
        <x:v>314573.349318009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649614</x:v>
      </x:c>
      <x:c r="B152" s="1">
        <x:v>43209.6177954051</x:v>
      </x:c>
      <x:c r="C152" s="6">
        <x:v>2.50057283</x:v>
      </x:c>
      <x:c r="D152" s="14" t="s">
        <x:v>77</x:v>
      </x:c>
      <x:c r="E152" s="15">
        <x:v>43194.5147534722</x:v>
      </x:c>
      <x:c r="F152" t="s">
        <x:v>82</x:v>
      </x:c>
      <x:c r="G152" s="6">
        <x:v>152.367316034647</x:v>
      </x:c>
      <x:c r="H152" t="s">
        <x:v>83</x:v>
      </x:c>
      <x:c r="I152" s="6">
        <x:v>31.094426559745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22.694</x:v>
      </x:c>
      <x:c r="R152" s="8">
        <x:v>154935.585042735</x:v>
      </x:c>
      <x:c r="S152" s="12">
        <x:v>314577.970300836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649625</x:v>
      </x:c>
      <x:c r="B153" s="1">
        <x:v>43209.6178073264</x:v>
      </x:c>
      <x:c r="C153" s="6">
        <x:v>2.51774043666667</x:v>
      </x:c>
      <x:c r="D153" s="14" t="s">
        <x:v>77</x:v>
      </x:c>
      <x:c r="E153" s="15">
        <x:v>43194.5147534722</x:v>
      </x:c>
      <x:c r="F153" t="s">
        <x:v>82</x:v>
      </x:c>
      <x:c r="G153" s="6">
        <x:v>152.419512054216</x:v>
      </x:c>
      <x:c r="H153" t="s">
        <x:v>83</x:v>
      </x:c>
      <x:c r="I153" s="6">
        <x:v>31.0863315604329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22.693</x:v>
      </x:c>
      <x:c r="R153" s="8">
        <x:v>154935.83046079</x:v>
      </x:c>
      <x:c r="S153" s="12">
        <x:v>314570.300482216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649629</x:v>
      </x:c>
      <x:c r="B154" s="1">
        <x:v>43209.6178183681</x:v>
      </x:c>
      <x:c r="C154" s="6">
        <x:v>2.53365798166667</x:v>
      </x:c>
      <x:c r="D154" s="14" t="s">
        <x:v>77</x:v>
      </x:c>
      <x:c r="E154" s="15">
        <x:v>43194.5147534722</x:v>
      </x:c>
      <x:c r="F154" t="s">
        <x:v>82</x:v>
      </x:c>
      <x:c r="G154" s="6">
        <x:v>152.33978174184</x:v>
      </x:c>
      <x:c r="H154" t="s">
        <x:v>83</x:v>
      </x:c>
      <x:c r="I154" s="6">
        <x:v>31.0893709445004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22.698</x:v>
      </x:c>
      <x:c r="R154" s="8">
        <x:v>154933.7561321</x:v>
      </x:c>
      <x:c r="S154" s="12">
        <x:v>314572.292257686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649643</x:v>
      </x:c>
      <x:c r="B155" s="1">
        <x:v>43209.6178299421</x:v>
      </x:c>
      <x:c r="C155" s="6">
        <x:v>2.55032557333333</x:v>
      </x:c>
      <x:c r="D155" s="14" t="s">
        <x:v>77</x:v>
      </x:c>
      <x:c r="E155" s="15">
        <x:v>43194.5147534722</x:v>
      </x:c>
      <x:c r="F155" t="s">
        <x:v>82</x:v>
      </x:c>
      <x:c r="G155" s="6">
        <x:v>152.386798466019</x:v>
      </x:c>
      <x:c r="H155" t="s">
        <x:v>83</x:v>
      </x:c>
      <x:c r="I155" s="6">
        <x:v>31.0877158340227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22.695</x:v>
      </x:c>
      <x:c r="R155" s="8">
        <x:v>154931.619131211</x:v>
      </x:c>
      <x:c r="S155" s="12">
        <x:v>314568.538363546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649655</x:v>
      </x:c>
      <x:c r="B156" s="1">
        <x:v>43209.6178415162</x:v>
      </x:c>
      <x:c r="C156" s="6">
        <x:v>2.56695988166667</x:v>
      </x:c>
      <x:c r="D156" s="14" t="s">
        <x:v>77</x:v>
      </x:c>
      <x:c r="E156" s="15">
        <x:v>43194.5147534722</x:v>
      </x:c>
      <x:c r="F156" t="s">
        <x:v>82</x:v>
      </x:c>
      <x:c r="G156" s="6">
        <x:v>152.38752684121</x:v>
      </x:c>
      <x:c r="H156" t="s">
        <x:v>83</x:v>
      </x:c>
      <x:c r="I156" s="6">
        <x:v>31.0875653694743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22.695</x:v>
      </x:c>
      <x:c r="R156" s="8">
        <x:v>154924.695933954</x:v>
      </x:c>
      <x:c r="S156" s="12">
        <x:v>314575.634620718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649664</x:v>
      </x:c>
      <x:c r="B157" s="1">
        <x:v>43209.6178533912</x:v>
      </x:c>
      <x:c r="C157" s="6">
        <x:v>2.58406077166667</x:v>
      </x:c>
      <x:c r="D157" s="14" t="s">
        <x:v>77</x:v>
      </x:c>
      <x:c r="E157" s="15">
        <x:v>43194.5147534722</x:v>
      </x:c>
      <x:c r="F157" t="s">
        <x:v>82</x:v>
      </x:c>
      <x:c r="G157" s="6">
        <x:v>152.372269166051</x:v>
      </x:c>
      <x:c r="H157" t="s">
        <x:v>83</x:v>
      </x:c>
      <x:c r="I157" s="6">
        <x:v>31.0934033989015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22.694</x:v>
      </x:c>
      <x:c r="R157" s="8">
        <x:v>154915.831612544</x:v>
      </x:c>
      <x:c r="S157" s="12">
        <x:v>314566.902002246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649678</x:v>
      </x:c>
      <x:c r="B158" s="1">
        <x:v>43209.617865162</x:v>
      </x:c>
      <x:c r="C158" s="6">
        <x:v>2.60102838</x:v>
      </x:c>
      <x:c r="D158" s="14" t="s">
        <x:v>77</x:v>
      </x:c>
      <x:c r="E158" s="15">
        <x:v>43194.5147534722</x:v>
      </x:c>
      <x:c r="F158" t="s">
        <x:v>82</x:v>
      </x:c>
      <x:c r="G158" s="6">
        <x:v>152.498240605329</x:v>
      </x:c>
      <x:c r="H158" t="s">
        <x:v>83</x:v>
      </x:c>
      <x:c r="I158" s="6">
        <x:v>31.0727596909414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22.692</x:v>
      </x:c>
      <x:c r="R158" s="8">
        <x:v>154916.29424335</x:v>
      </x:c>
      <x:c r="S158" s="12">
        <x:v>314575.192275376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649679</x:v>
      </x:c>
      <x:c r="B159" s="1">
        <x:v>43209.6178764236</x:v>
      </x:c>
      <x:c r="C159" s="6">
        <x:v>2.61722932</x:v>
      </x:c>
      <x:c r="D159" s="14" t="s">
        <x:v>77</x:v>
      </x:c>
      <x:c r="E159" s="15">
        <x:v>43194.5147534722</x:v>
      </x:c>
      <x:c r="F159" t="s">
        <x:v>82</x:v>
      </x:c>
      <x:c r="G159" s="6">
        <x:v>152.494641613794</x:v>
      </x:c>
      <x:c r="H159" t="s">
        <x:v>83</x:v>
      </x:c>
      <x:c r="I159" s="6">
        <x:v>31.0761902691725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22.691</x:v>
      </x:c>
      <x:c r="R159" s="8">
        <x:v>154908.291679698</x:v>
      </x:c>
      <x:c r="S159" s="12">
        <x:v>314564.574624918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649696</x:v>
      </x:c>
      <x:c r="B160" s="1">
        <x:v>43209.6178883449</x:v>
      </x:c>
      <x:c r="C160" s="6">
        <x:v>2.634413595</x:v>
      </x:c>
      <x:c r="D160" s="14" t="s">
        <x:v>77</x:v>
      </x:c>
      <x:c r="E160" s="15">
        <x:v>43194.5147534722</x:v>
      </x:c>
      <x:c r="F160" t="s">
        <x:v>82</x:v>
      </x:c>
      <x:c r="G160" s="6">
        <x:v>152.445489015768</x:v>
      </x:c>
      <x:c r="H160" t="s">
        <x:v>83</x:v>
      </x:c>
      <x:c r="I160" s="6">
        <x:v>31.0836532935878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22.692</x:v>
      </x:c>
      <x:c r="R160" s="8">
        <x:v>154898.365024383</x:v>
      </x:c>
      <x:c r="S160" s="12">
        <x:v>314572.395595149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649700</x:v>
      </x:c>
      <x:c r="B161" s="1">
        <x:v>43209.617899456</x:v>
      </x:c>
      <x:c r="C161" s="6">
        <x:v>2.65041449166667</x:v>
      </x:c>
      <x:c r="D161" s="14" t="s">
        <x:v>77</x:v>
      </x:c>
      <x:c r="E161" s="15">
        <x:v>43194.5147534722</x:v>
      </x:c>
      <x:c r="F161" t="s">
        <x:v>82</x:v>
      </x:c>
      <x:c r="G161" s="6">
        <x:v>152.46824229893</x:v>
      </x:c>
      <x:c r="H161" t="s">
        <x:v>83</x:v>
      </x:c>
      <x:c r="I161" s="6">
        <x:v>31.0897019666941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22.688</x:v>
      </x:c>
      <x:c r="R161" s="8">
        <x:v>154897.493404182</x:v>
      </x:c>
      <x:c r="S161" s="12">
        <x:v>314569.817214194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649716</x:v>
      </x:c>
      <x:c r="B162" s="1">
        <x:v>43209.6179111458</x:v>
      </x:c>
      <x:c r="C162" s="6">
        <x:v>2.66721538666667</x:v>
      </x:c>
      <x:c r="D162" s="14" t="s">
        <x:v>77</x:v>
      </x:c>
      <x:c r="E162" s="15">
        <x:v>43194.5147534722</x:v>
      </x:c>
      <x:c r="F162" t="s">
        <x:v>82</x:v>
      </x:c>
      <x:c r="G162" s="6">
        <x:v>152.421802624228</x:v>
      </x:c>
      <x:c r="H162" t="s">
        <x:v>83</x:v>
      </x:c>
      <x:c r="I162" s="6">
        <x:v>31.0831718076406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22.694</x:v>
      </x:c>
      <x:c r="R162" s="8">
        <x:v>154889.731805053</x:v>
      </x:c>
      <x:c r="S162" s="12">
        <x:v>314568.607922472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649727</x:v>
      </x:c>
      <x:c r="B163" s="1">
        <x:v>43209.6179229167</x:v>
      </x:c>
      <x:c r="C163" s="6">
        <x:v>2.684183065</x:v>
      </x:c>
      <x:c r="D163" s="14" t="s">
        <x:v>77</x:v>
      </x:c>
      <x:c r="E163" s="15">
        <x:v>43194.5147534722</x:v>
      </x:c>
      <x:c r="F163" t="s">
        <x:v>82</x:v>
      </x:c>
      <x:c r="G163" s="6">
        <x:v>152.502599283859</x:v>
      </x:c>
      <x:c r="H163" t="s">
        <x:v>83</x:v>
      </x:c>
      <x:c r="I163" s="6">
        <x:v>31.0799217793037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22.689</x:v>
      </x:c>
      <x:c r="R163" s="8">
        <x:v>154881.617919745</x:v>
      </x:c>
      <x:c r="S163" s="12">
        <x:v>314563.899628129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649733</x:v>
      </x:c>
      <x:c r="B164" s="1">
        <x:v>43209.6179345718</x:v>
      </x:c>
      <x:c r="C164" s="6">
        <x:v>2.700967325</x:v>
      </x:c>
      <x:c r="D164" s="14" t="s">
        <x:v>77</x:v>
      </x:c>
      <x:c r="E164" s="15">
        <x:v>43194.5147534722</x:v>
      </x:c>
      <x:c r="F164" t="s">
        <x:v>82</x:v>
      </x:c>
      <x:c r="G164" s="6">
        <x:v>152.438216651058</x:v>
      </x:c>
      <x:c r="H164" t="s">
        <x:v>83</x:v>
      </x:c>
      <x:c r="I164" s="6">
        <x:v>31.0959011156274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22.688</x:v>
      </x:c>
      <x:c r="R164" s="8">
        <x:v>154874.514751075</x:v>
      </x:c>
      <x:c r="S164" s="12">
        <x:v>314556.393015301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649744</x:v>
      </x:c>
      <x:c r="B165" s="1">
        <x:v>43209.6179460648</x:v>
      </x:c>
      <x:c r="C165" s="6">
        <x:v>2.71753488333333</x:v>
      </x:c>
      <x:c r="D165" s="14" t="s">
        <x:v>77</x:v>
      </x:c>
      <x:c r="E165" s="15">
        <x:v>43194.5147534722</x:v>
      </x:c>
      <x:c r="F165" t="s">
        <x:v>82</x:v>
      </x:c>
      <x:c r="G165" s="6">
        <x:v>152.423312098109</x:v>
      </x:c>
      <x:c r="H165" t="s">
        <x:v>83</x:v>
      </x:c>
      <x:c r="I165" s="6">
        <x:v>31.0962923244397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22.689</x:v>
      </x:c>
      <x:c r="R165" s="8">
        <x:v>154871.455796967</x:v>
      </x:c>
      <x:c r="S165" s="12">
        <x:v>314558.503885538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649749</x:v>
      </x:c>
      <x:c r="B166" s="1">
        <x:v>43209.6179575579</x:v>
      </x:c>
      <x:c r="C166" s="6">
        <x:v>2.73405252166667</x:v>
      </x:c>
      <x:c r="D166" s="14" t="s">
        <x:v>77</x:v>
      </x:c>
      <x:c r="E166" s="15">
        <x:v>43194.5147534722</x:v>
      </x:c>
      <x:c r="F166" t="s">
        <x:v>82</x:v>
      </x:c>
      <x:c r="G166" s="6">
        <x:v>152.541316840036</x:v>
      </x:c>
      <x:c r="H166" t="s">
        <x:v>83</x:v>
      </x:c>
      <x:c r="I166" s="6">
        <x:v>31.0773037032122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22.687</x:v>
      </x:c>
      <x:c r="R166" s="8">
        <x:v>154866.637725812</x:v>
      </x:c>
      <x:c r="S166" s="12">
        <x:v>314562.707555142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649768</x:v>
      </x:c>
      <x:c r="B167" s="1">
        <x:v>43209.617968831</x:v>
      </x:c>
      <x:c r="C167" s="6">
        <x:v>2.75027006333333</x:v>
      </x:c>
      <x:c r="D167" s="14" t="s">
        <x:v>77</x:v>
      </x:c>
      <x:c r="E167" s="15">
        <x:v>43194.5147534722</x:v>
      </x:c>
      <x:c r="F167" t="s">
        <x:v>82</x:v>
      </x:c>
      <x:c r="G167" s="6">
        <x:v>152.499975650872</x:v>
      </x:c>
      <x:c r="H167" t="s">
        <x:v>83</x:v>
      </x:c>
      <x:c r="I167" s="6">
        <x:v>31.0804634504739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22.689</x:v>
      </x:c>
      <x:c r="R167" s="8">
        <x:v>154863.955281063</x:v>
      </x:c>
      <x:c r="S167" s="12">
        <x:v>314572.217670532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649777</x:v>
      </x:c>
      <x:c r="B168" s="1">
        <x:v>43209.6179808681</x:v>
      </x:c>
      <x:c r="C168" s="6">
        <x:v>2.76765439333333</x:v>
      </x:c>
      <x:c r="D168" s="14" t="s">
        <x:v>77</x:v>
      </x:c>
      <x:c r="E168" s="15">
        <x:v>43194.5147534722</x:v>
      </x:c>
      <x:c r="F168" t="s">
        <x:v>82</x:v>
      </x:c>
      <x:c r="G168" s="6">
        <x:v>152.5278605746</x:v>
      </x:c>
      <x:c r="H168" t="s">
        <x:v>83</x:v>
      </x:c>
      <x:c r="I168" s="6">
        <x:v>31.0773939816636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22.688</x:v>
      </x:c>
      <x:c r="R168" s="8">
        <x:v>154858.849852737</x:v>
      </x:c>
      <x:c r="S168" s="12">
        <x:v>314561.252253233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649781</x:v>
      </x:c>
      <x:c r="B169" s="1">
        <x:v>43209.6179924769</x:v>
      </x:c>
      <x:c r="C169" s="6">
        <x:v>2.78433862</x:v>
      </x:c>
      <x:c r="D169" s="14" t="s">
        <x:v>77</x:v>
      </x:c>
      <x:c r="E169" s="15">
        <x:v>43194.5147534722</x:v>
      </x:c>
      <x:c r="F169" t="s">
        <x:v>82</x:v>
      </x:c>
      <x:c r="G169" s="6">
        <x:v>152.377295212232</x:v>
      </x:c>
      <x:c r="H169" t="s">
        <x:v>83</x:v>
      </x:c>
      <x:c r="I169" s="6">
        <x:v>31.1084800064577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22.688</x:v>
      </x:c>
      <x:c r="R169" s="8">
        <x:v>154854.632547169</x:v>
      </x:c>
      <x:c r="S169" s="12">
        <x:v>314559.287025988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649792</x:v>
      </x:c>
      <x:c r="B170" s="1">
        <x:v>43209.6180037847</x:v>
      </x:c>
      <x:c r="C170" s="6">
        <x:v>2.80060625166667</x:v>
      </x:c>
      <x:c r="D170" s="14" t="s">
        <x:v>77</x:v>
      </x:c>
      <x:c r="E170" s="15">
        <x:v>43194.5147534722</x:v>
      </x:c>
      <x:c r="F170" t="s">
        <x:v>82</x:v>
      </x:c>
      <x:c r="G170" s="6">
        <x:v>152.396314066748</x:v>
      </x:c>
      <x:c r="H170" t="s">
        <x:v>83</x:v>
      </x:c>
      <x:c r="I170" s="6">
        <x:v>31.099181252468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22.69</x:v>
      </x:c>
      <x:c r="R170" s="8">
        <x:v>154841.904669723</x:v>
      </x:c>
      <x:c r="S170" s="12">
        <x:v>314557.527751741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649807</x:v>
      </x:c>
      <x:c r="B171" s="1">
        <x:v>43209.618016169</x:v>
      </x:c>
      <x:c r="C171" s="6">
        <x:v>2.81849056166667</x:v>
      </x:c>
      <x:c r="D171" s="14" t="s">
        <x:v>77</x:v>
      </x:c>
      <x:c r="E171" s="15">
        <x:v>43194.5147534722</x:v>
      </x:c>
      <x:c r="F171" t="s">
        <x:v>82</x:v>
      </x:c>
      <x:c r="G171" s="6">
        <x:v>152.474655729623</x:v>
      </x:c>
      <x:c r="H171" t="s">
        <x:v>83</x:v>
      </x:c>
      <x:c r="I171" s="6">
        <x:v>31.0883778781158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22.688</x:v>
      </x:c>
      <x:c r="R171" s="8">
        <x:v>154842.285226283</x:v>
      </x:c>
      <x:c r="S171" s="12">
        <x:v>314551.6741619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649809</x:v>
      </x:c>
      <x:c r="B172" s="1">
        <x:v>43209.6180268866</x:v>
      </x:c>
      <x:c r="C172" s="6">
        <x:v>2.83390802333333</x:v>
      </x:c>
      <x:c r="D172" s="14" t="s">
        <x:v>77</x:v>
      </x:c>
      <x:c r="E172" s="15">
        <x:v>43194.5147534722</x:v>
      </x:c>
      <x:c r="F172" t="s">
        <x:v>82</x:v>
      </x:c>
      <x:c r="G172" s="6">
        <x:v>152.497187091922</x:v>
      </x:c>
      <x:c r="H172" t="s">
        <x:v>83</x:v>
      </x:c>
      <x:c r="I172" s="6">
        <x:v>31.0891001081845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22.686</x:v>
      </x:c>
      <x:c r="R172" s="8">
        <x:v>154826.997222877</x:v>
      </x:c>
      <x:c r="S172" s="12">
        <x:v>314555.876860475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649824</x:v>
      </x:c>
      <x:c r="B173" s="1">
        <x:v>43209.6180388079</x:v>
      </x:c>
      <x:c r="C173" s="6">
        <x:v>2.85107565333333</x:v>
      </x:c>
      <x:c r="D173" s="14" t="s">
        <x:v>77</x:v>
      </x:c>
      <x:c r="E173" s="15">
        <x:v>43194.5147534722</x:v>
      </x:c>
      <x:c r="F173" t="s">
        <x:v>82</x:v>
      </x:c>
      <x:c r="G173" s="6">
        <x:v>152.575221861862</x:v>
      </x:c>
      <x:c r="H173" t="s">
        <x:v>83</x:v>
      </x:c>
      <x:c r="I173" s="6">
        <x:v>31.083743572211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22.682</x:v>
      </x:c>
      <x:c r="R173" s="8">
        <x:v>154827.602158191</x:v>
      </x:c>
      <x:c r="S173" s="12">
        <x:v>314564.490467137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649835</x:v>
      </x:c>
      <x:c r="B174" s="1">
        <x:v>43209.6180503472</x:v>
      </x:c>
      <x:c r="C174" s="6">
        <x:v>2.867709995</x:v>
      </x:c>
      <x:c r="D174" s="14" t="s">
        <x:v>77</x:v>
      </x:c>
      <x:c r="E174" s="15">
        <x:v>43194.5147534722</x:v>
      </x:c>
      <x:c r="F174" t="s">
        <x:v>82</x:v>
      </x:c>
      <x:c r="G174" s="6">
        <x:v>152.503870360694</x:v>
      </x:c>
      <x:c r="H174" t="s">
        <x:v>83</x:v>
      </x:c>
      <x:c r="I174" s="6">
        <x:v>31.0957807436948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22.683</x:v>
      </x:c>
      <x:c r="R174" s="8">
        <x:v>154823.229604523</x:v>
      </x:c>
      <x:c r="S174" s="12">
        <x:v>314572.780582556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649844</x:v>
      </x:c>
      <x:c r="B175" s="1">
        <x:v>43209.6180621875</x:v>
      </x:c>
      <x:c r="C175" s="6">
        <x:v>2.88476089833333</x:v>
      </x:c>
      <x:c r="D175" s="14" t="s">
        <x:v>77</x:v>
      </x:c>
      <x:c r="E175" s="15">
        <x:v>43194.5147534722</x:v>
      </x:c>
      <x:c r="F175" t="s">
        <x:v>82</x:v>
      </x:c>
      <x:c r="G175" s="6">
        <x:v>152.521909954673</x:v>
      </x:c>
      <x:c r="H175" t="s">
        <x:v>83</x:v>
      </x:c>
      <x:c r="I175" s="6">
        <x:v>31.0893709445004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22.684</x:v>
      </x:c>
      <x:c r="R175" s="8">
        <x:v>154815.894634605</x:v>
      </x:c>
      <x:c r="S175" s="12">
        <x:v>314563.102173366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649856</x:v>
      </x:c>
      <x:c r="B176" s="1">
        <x:v>43209.6180734143</x:v>
      </x:c>
      <x:c r="C176" s="6">
        <x:v>2.90092847333333</x:v>
      </x:c>
      <x:c r="D176" s="14" t="s">
        <x:v>77</x:v>
      </x:c>
      <x:c r="E176" s="15">
        <x:v>43194.5147534722</x:v>
      </x:c>
      <x:c r="F176" t="s">
        <x:v>82</x:v>
      </x:c>
      <x:c r="G176" s="6">
        <x:v>152.625585730022</x:v>
      </x:c>
      <x:c r="H176" t="s">
        <x:v>83</x:v>
      </x:c>
      <x:c r="I176" s="6">
        <x:v>31.0760398051416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22.681</x:v>
      </x:c>
      <x:c r="R176" s="8">
        <x:v>154825.979747802</x:v>
      </x:c>
      <x:c r="S176" s="12">
        <x:v>314562.520619299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649864</x:v>
      </x:c>
      <x:c r="B177" s="1">
        <x:v>43209.6180846065</x:v>
      </x:c>
      <x:c r="C177" s="6">
        <x:v>2.91701271</x:v>
      </x:c>
      <x:c r="D177" s="14" t="s">
        <x:v>77</x:v>
      </x:c>
      <x:c r="E177" s="15">
        <x:v>43194.5147534722</x:v>
      </x:c>
      <x:c r="F177" t="s">
        <x:v>82</x:v>
      </x:c>
      <x:c r="G177" s="6">
        <x:v>152.549408751196</x:v>
      </x:c>
      <x:c r="H177" t="s">
        <x:v>83</x:v>
      </x:c>
      <x:c r="I177" s="6">
        <x:v>31.0890700152618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22.682</x:v>
      </x:c>
      <x:c r="R177" s="8">
        <x:v>154810.959615489</x:v>
      </x:c>
      <x:c r="S177" s="12">
        <x:v>314546.440629001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649872</x:v>
      </x:c>
      <x:c r="B178" s="1">
        <x:v>43209.6180961806</x:v>
      </x:c>
      <x:c r="C178" s="6">
        <x:v>2.93369698333333</x:v>
      </x:c>
      <x:c r="D178" s="14" t="s">
        <x:v>77</x:v>
      </x:c>
      <x:c r="E178" s="15">
        <x:v>43194.5147534722</x:v>
      </x:c>
      <x:c r="F178" t="s">
        <x:v>82</x:v>
      </x:c>
      <x:c r="G178" s="6">
        <x:v>152.564867323065</x:v>
      </x:c>
      <x:c r="H178" t="s">
        <x:v>83</x:v>
      </x:c>
      <x:c r="I178" s="6">
        <x:v>31.0858801669947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22.682</x:v>
      </x:c>
      <x:c r="R178" s="8">
        <x:v>154800.812355005</x:v>
      </x:c>
      <x:c r="S178" s="12">
        <x:v>314546.246018477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649882</x:v>
      </x:c>
      <x:c r="B179" s="1">
        <x:v>43209.6181080208</x:v>
      </x:c>
      <x:c r="C179" s="6">
        <x:v>2.95073125</x:v>
      </x:c>
      <x:c r="D179" s="14" t="s">
        <x:v>77</x:v>
      </x:c>
      <x:c r="E179" s="15">
        <x:v>43194.5147534722</x:v>
      </x:c>
      <x:c r="F179" t="s">
        <x:v>82</x:v>
      </x:c>
      <x:c r="G179" s="6">
        <x:v>152.477225154511</x:v>
      </x:c>
      <x:c r="H179" t="s">
        <x:v>83</x:v>
      </x:c>
      <x:c r="I179" s="6">
        <x:v>31.1039660449892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22.682</x:v>
      </x:c>
      <x:c r="R179" s="8">
        <x:v>154805.362712891</x:v>
      </x:c>
      <x:c r="S179" s="12">
        <x:v>314558.770754113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649889</x:v>
      </x:c>
      <x:c r="B180" s="1">
        <x:v>43209.6181195602</x:v>
      </x:c>
      <x:c r="C180" s="6">
        <x:v>2.96734888833333</x:v>
      </x:c>
      <x:c r="D180" s="14" t="s">
        <x:v>77</x:v>
      </x:c>
      <x:c r="E180" s="15">
        <x:v>43194.5147534722</x:v>
      </x:c>
      <x:c r="F180" t="s">
        <x:v>82</x:v>
      </x:c>
      <x:c r="G180" s="6">
        <x:v>152.516424126966</x:v>
      </x:c>
      <x:c r="H180" t="s">
        <x:v>83</x:v>
      </x:c>
      <x:c r="I180" s="6">
        <x:v>31.1039359519332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22.679</x:v>
      </x:c>
      <x:c r="R180" s="8">
        <x:v>154791.415677036</x:v>
      </x:c>
      <x:c r="S180" s="12">
        <x:v>314554.202228048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649905</x:v>
      </x:c>
      <x:c r="B181" s="1">
        <x:v>43209.6181314468</x:v>
      </x:c>
      <x:c r="C181" s="6">
        <x:v>2.98448310666667</x:v>
      </x:c>
      <x:c r="D181" s="14" t="s">
        <x:v>77</x:v>
      </x:c>
      <x:c r="E181" s="15">
        <x:v>43194.5147534722</x:v>
      </x:c>
      <x:c r="F181" t="s">
        <x:v>82</x:v>
      </x:c>
      <x:c r="G181" s="6">
        <x:v>152.623298400415</x:v>
      </x:c>
      <x:c r="H181" t="s">
        <x:v>83</x:v>
      </x:c>
      <x:c r="I181" s="6">
        <x:v>31.0791995512122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22.68</x:v>
      </x:c>
      <x:c r="R181" s="8">
        <x:v>154789.976342974</x:v>
      </x:c>
      <x:c r="S181" s="12">
        <x:v>314556.023139442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649911</x:v>
      </x:c>
      <x:c r="B182" s="1">
        <x:v>43209.6181426736</x:v>
      </x:c>
      <x:c r="C182" s="6">
        <x:v>3.00060070666667</x:v>
      </x:c>
      <x:c r="D182" s="14" t="s">
        <x:v>77</x:v>
      </x:c>
      <x:c r="E182" s="15">
        <x:v>43194.5147534722</x:v>
      </x:c>
      <x:c r="F182" t="s">
        <x:v>82</x:v>
      </x:c>
      <x:c r="G182" s="6">
        <x:v>152.563682648492</x:v>
      </x:c>
      <x:c r="H182" t="s">
        <x:v>83</x:v>
      </x:c>
      <x:c r="I182" s="6">
        <x:v>31.094185815989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22.679</x:v>
      </x:c>
      <x:c r="R182" s="8">
        <x:v>154771.596134098</x:v>
      </x:c>
      <x:c r="S182" s="12">
        <x:v>314543.398412551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649920</x:v>
      </x:c>
      <x:c r="B183" s="1">
        <x:v>43209.6181543171</x:v>
      </x:c>
      <x:c r="C183" s="6">
        <x:v>3.01740163666667</x:v>
      </x:c>
      <x:c r="D183" s="14" t="s">
        <x:v>77</x:v>
      </x:c>
      <x:c r="E183" s="15">
        <x:v>43194.5147534722</x:v>
      </x:c>
      <x:c r="F183" t="s">
        <x:v>82</x:v>
      </x:c>
      <x:c r="G183" s="6">
        <x:v>152.611045475411</x:v>
      </x:c>
      <x:c r="H183" t="s">
        <x:v>83</x:v>
      </x:c>
      <x:c r="I183" s="6">
        <x:v>31.0817273502125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22.68</x:v>
      </x:c>
      <x:c r="R183" s="8">
        <x:v>154772.260506051</x:v>
      </x:c>
      <x:c r="S183" s="12">
        <x:v>314534.931527417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649935</x:v>
      </x:c>
      <x:c r="B184" s="1">
        <x:v>43209.6181658218</x:v>
      </x:c>
      <x:c r="C184" s="6">
        <x:v>3.03393592333333</x:v>
      </x:c>
      <x:c r="D184" s="14" t="s">
        <x:v>77</x:v>
      </x:c>
      <x:c r="E184" s="15">
        <x:v>43194.5147534722</x:v>
      </x:c>
      <x:c r="F184" t="s">
        <x:v>82</x:v>
      </x:c>
      <x:c r="G184" s="6">
        <x:v>152.587269647343</x:v>
      </x:c>
      <x:c r="H184" t="s">
        <x:v>83</x:v>
      </x:c>
      <x:c r="I184" s="6">
        <x:v>31.086632489425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22.68</x:v>
      </x:c>
      <x:c r="R184" s="8">
        <x:v>154773.240591723</x:v>
      </x:c>
      <x:c r="S184" s="12">
        <x:v>314538.519116475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649945</x:v>
      </x:c>
      <x:c r="B185" s="1">
        <x:v>43209.6181773958</x:v>
      </x:c>
      <x:c r="C185" s="6">
        <x:v>3.05062012666667</x:v>
      </x:c>
      <x:c r="D185" s="14" t="s">
        <x:v>77</x:v>
      </x:c>
      <x:c r="E185" s="15">
        <x:v>43194.5147534722</x:v>
      </x:c>
      <x:c r="F185" t="s">
        <x:v>82</x:v>
      </x:c>
      <x:c r="G185" s="6">
        <x:v>152.596298087434</x:v>
      </x:c>
      <x:c r="H185" t="s">
        <x:v>83</x:v>
      </x:c>
      <x:c r="I185" s="6">
        <x:v>31.092831632684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22.677</x:v>
      </x:c>
      <x:c r="R185" s="8">
        <x:v>154762.476521123</x:v>
      </x:c>
      <x:c r="S185" s="12">
        <x:v>314543.848384451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649955</x:v>
      </x:c>
      <x:c r="B186" s="1">
        <x:v>43209.6181889699</x:v>
      </x:c>
      <x:c r="C186" s="6">
        <x:v>3.06727104666667</x:v>
      </x:c>
      <x:c r="D186" s="14" t="s">
        <x:v>77</x:v>
      </x:c>
      <x:c r="E186" s="15">
        <x:v>43194.5147534722</x:v>
      </x:c>
      <x:c r="F186" t="s">
        <x:v>82</x:v>
      </x:c>
      <x:c r="G186" s="6">
        <x:v>152.655433146937</x:v>
      </x:c>
      <x:c r="H186" t="s">
        <x:v>83</x:v>
      </x:c>
      <x:c r="I186" s="6">
        <x:v>31.0833222719916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22.676</x:v>
      </x:c>
      <x:c r="R186" s="8">
        <x:v>154751.968834375</x:v>
      </x:c>
      <x:c r="S186" s="12">
        <x:v>314534.991697135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649963</x:v>
      </x:c>
      <x:c r="B187" s="1">
        <x:v>43209.618200544</x:v>
      </x:c>
      <x:c r="C187" s="6">
        <x:v>3.08398867166667</x:v>
      </x:c>
      <x:c r="D187" s="14" t="s">
        <x:v>77</x:v>
      </x:c>
      <x:c r="E187" s="15">
        <x:v>43194.5147534722</x:v>
      </x:c>
      <x:c r="F187" t="s">
        <x:v>82</x:v>
      </x:c>
      <x:c r="G187" s="6">
        <x:v>152.638316184774</x:v>
      </x:c>
      <x:c r="H187" t="s">
        <x:v>83</x:v>
      </x:c>
      <x:c r="I187" s="6">
        <x:v>31.0841648724827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22.677</x:v>
      </x:c>
      <x:c r="R187" s="8">
        <x:v>154757.583022604</x:v>
      </x:c>
      <x:c r="S187" s="12">
        <x:v>314535.460309627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649972</x:v>
      </x:c>
      <x:c r="B188" s="1">
        <x:v>43209.6182123032</x:v>
      </x:c>
      <x:c r="C188" s="6">
        <x:v>3.10090628166667</x:v>
      </x:c>
      <x:c r="D188" s="14" t="s">
        <x:v>77</x:v>
      </x:c>
      <x:c r="E188" s="15">
        <x:v>43194.5147534722</x:v>
      </x:c>
      <x:c r="F188" t="s">
        <x:v>82</x:v>
      </x:c>
      <x:c r="G188" s="6">
        <x:v>152.548341119678</x:v>
      </x:c>
      <x:c r="H188" t="s">
        <x:v>83</x:v>
      </x:c>
      <x:c r="I188" s="6">
        <x:v>31.1054105119979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22.676</x:v>
      </x:c>
      <x:c r="R188" s="8">
        <x:v>154756.303292776</x:v>
      </x:c>
      <x:c r="S188" s="12">
        <x:v>314542.454329693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649980</x:v>
      </x:c>
      <x:c r="B189" s="1">
        <x:v>43209.6182241551</x:v>
      </x:c>
      <x:c r="C189" s="6">
        <x:v>3.11795724166667</x:v>
      </x:c>
      <x:c r="D189" s="14" t="s">
        <x:v>77</x:v>
      </x:c>
      <x:c r="E189" s="15">
        <x:v>43194.5147534722</x:v>
      </x:c>
      <x:c r="F189" t="s">
        <x:v>82</x:v>
      </x:c>
      <x:c r="G189" s="6">
        <x:v>152.551443906618</x:v>
      </x:c>
      <x:c r="H189" t="s">
        <x:v>83</x:v>
      </x:c>
      <x:c r="I189" s="6">
        <x:v>31.1074568413255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22.675</x:v>
      </x:c>
      <x:c r="R189" s="8">
        <x:v>154745.103887708</x:v>
      </x:c>
      <x:c r="S189" s="12">
        <x:v>314541.650463627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649997</x:v>
      </x:c>
      <x:c r="B190" s="1">
        <x:v>43209.6182354977</x:v>
      </x:c>
      <x:c r="C190" s="6">
        <x:v>3.134308145</x:v>
      </x:c>
      <x:c r="D190" s="14" t="s">
        <x:v>77</x:v>
      </x:c>
      <x:c r="E190" s="15">
        <x:v>43194.5147534722</x:v>
      </x:c>
      <x:c r="F190" t="s">
        <x:v>82</x:v>
      </x:c>
      <x:c r="G190" s="6">
        <x:v>152.58883626506</x:v>
      </x:c>
      <x:c r="H190" t="s">
        <x:v>83</x:v>
      </x:c>
      <x:c r="I190" s="6">
        <x:v>31.1024312994741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22.674</x:v>
      </x:c>
      <x:c r="R190" s="8">
        <x:v>154728.604530805</x:v>
      </x:c>
      <x:c r="S190" s="12">
        <x:v>314536.83133148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650006</x:v>
      </x:c>
      <x:c r="B191" s="1">
        <x:v>43209.6182471065</x:v>
      </x:c>
      <x:c r="C191" s="6">
        <x:v>3.15104241666667</x:v>
      </x:c>
      <x:c r="D191" s="14" t="s">
        <x:v>77</x:v>
      </x:c>
      <x:c r="E191" s="15">
        <x:v>43194.5147534722</x:v>
      </x:c>
      <x:c r="F191" t="s">
        <x:v>82</x:v>
      </x:c>
      <x:c r="G191" s="6">
        <x:v>152.643995529544</x:v>
      </x:c>
      <x:c r="H191" t="s">
        <x:v>83</x:v>
      </x:c>
      <x:c r="I191" s="6">
        <x:v>31.0910561487353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22.674</x:v>
      </x:c>
      <x:c r="R191" s="8">
        <x:v>154736.909215759</x:v>
      </x:c>
      <x:c r="S191" s="12">
        <x:v>314526.406881769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650015</x:v>
      </x:c>
      <x:c r="B192" s="1">
        <x:v>43209.6182586458</x:v>
      </x:c>
      <x:c r="C192" s="6">
        <x:v>3.16766000833333</x:v>
      </x:c>
      <x:c r="D192" s="14" t="s">
        <x:v>77</x:v>
      </x:c>
      <x:c r="E192" s="15">
        <x:v>43194.5147534722</x:v>
      </x:c>
      <x:c r="F192" t="s">
        <x:v>82</x:v>
      </x:c>
      <x:c r="G192" s="6">
        <x:v>152.63382377075</x:v>
      </x:c>
      <x:c r="H192" t="s">
        <x:v>83</x:v>
      </x:c>
      <x:c r="I192" s="6">
        <x:v>31.0958409296604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22.673</x:v>
      </x:c>
      <x:c r="R192" s="8">
        <x:v>154722.482814778</x:v>
      </x:c>
      <x:c r="S192" s="12">
        <x:v>314527.414166528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650023</x:v>
      </x:c>
      <x:c r="B193" s="1">
        <x:v>43209.6182698727</x:v>
      </x:c>
      <x:c r="C193" s="6">
        <x:v>3.18379429</x:v>
      </x:c>
      <x:c r="D193" s="14" t="s">
        <x:v>77</x:v>
      </x:c>
      <x:c r="E193" s="15">
        <x:v>43194.5147534722</x:v>
      </x:c>
      <x:c r="F193" t="s">
        <x:v>82</x:v>
      </x:c>
      <x:c r="G193" s="6">
        <x:v>152.640476758263</x:v>
      </x:c>
      <x:c r="H193" t="s">
        <x:v>83</x:v>
      </x:c>
      <x:c r="I193" s="6">
        <x:v>31.0998432988245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22.671</x:v>
      </x:c>
      <x:c r="R193" s="8">
        <x:v>154721.041717232</x:v>
      </x:c>
      <x:c r="S193" s="12">
        <x:v>314528.076674253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650029</x:v>
      </x:c>
      <x:c r="B194" s="1">
        <x:v>43209.6182917014</x:v>
      </x:c>
      <x:c r="C194" s="6">
        <x:v>3.21526267</x:v>
      </x:c>
      <x:c r="D194" s="14" t="s">
        <x:v>77</x:v>
      </x:c>
      <x:c r="E194" s="15">
        <x:v>43194.5147534722</x:v>
      </x:c>
      <x:c r="F194" t="s">
        <x:v>82</x:v>
      </x:c>
      <x:c r="G194" s="6">
        <x:v>152.673026135323</x:v>
      </x:c>
      <x:c r="H194" t="s">
        <x:v>83</x:v>
      </x:c>
      <x:c r="I194" s="6">
        <x:v>31.0931325622601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22.671</x:v>
      </x:c>
      <x:c r="R194" s="8">
        <x:v>154747.450705883</x:v>
      </x:c>
      <x:c r="S194" s="12">
        <x:v>314565.318625828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650042</x:v>
      </x:c>
      <x:c r="B195" s="1">
        <x:v>43209.6182933681</x:v>
      </x:c>
      <x:c r="C195" s="6">
        <x:v>3.21762949833333</x:v>
      </x:c>
      <x:c r="D195" s="14" t="s">
        <x:v>77</x:v>
      </x:c>
      <x:c r="E195" s="15">
        <x:v>43194.5147534722</x:v>
      </x:c>
      <x:c r="F195" t="s">
        <x:v>82</x:v>
      </x:c>
      <x:c r="G195" s="6">
        <x:v>152.659845555542</x:v>
      </x:c>
      <x:c r="H195" t="s">
        <x:v>83</x:v>
      </x:c>
      <x:c r="I195" s="6">
        <x:v>31.0931626552197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22.672</x:v>
      </x:c>
      <x:c r="R195" s="8">
        <x:v>154683.178076906</x:v>
      </x:c>
      <x:c r="S195" s="12">
        <x:v>314480.437118078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650056</x:v>
      </x:c>
      <x:c r="B196" s="1">
        <x:v>43209.6183048611</x:v>
      </x:c>
      <x:c r="C196" s="6">
        <x:v>3.23421373666667</x:v>
      </x:c>
      <x:c r="D196" s="14" t="s">
        <x:v>77</x:v>
      </x:c>
      <x:c r="E196" s="15">
        <x:v>43194.5147534722</x:v>
      </x:c>
      <x:c r="F196" t="s">
        <x:v>82</x:v>
      </x:c>
      <x:c r="G196" s="6">
        <x:v>152.687521925944</x:v>
      </x:c>
      <x:c r="H196" t="s">
        <x:v>83</x:v>
      </x:c>
      <x:c r="I196" s="6">
        <x:v>31.092831632684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22.67</x:v>
      </x:c>
      <x:c r="R196" s="8">
        <x:v>154686.199988113</x:v>
      </x:c>
      <x:c r="S196" s="12">
        <x:v>314496.18342134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650062</x:v>
      </x:c>
      <x:c r="B197" s="1">
        <x:v>43209.6183165509</x:v>
      </x:c>
      <x:c r="C197" s="6">
        <x:v>3.25104796166667</x:v>
      </x:c>
      <x:c r="D197" s="14" t="s">
        <x:v>77</x:v>
      </x:c>
      <x:c r="E197" s="15">
        <x:v>43194.5147534722</x:v>
      </x:c>
      <x:c r="F197" t="s">
        <x:v>82</x:v>
      </x:c>
      <x:c r="G197" s="6">
        <x:v>152.723526613673</x:v>
      </x:c>
      <x:c r="H197" t="s">
        <x:v>83</x:v>
      </x:c>
      <x:c r="I197" s="6">
        <x:v>31.0907853122826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22.668</x:v>
      </x:c>
      <x:c r="R197" s="8">
        <x:v>154698.301328601</x:v>
      </x:c>
      <x:c r="S197" s="12">
        <x:v>314513.090555874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650073</x:v>
      </x:c>
      <x:c r="B198" s="1">
        <x:v>43209.6183276273</x:v>
      </x:c>
      <x:c r="C198" s="6">
        <x:v>3.26696557666667</x:v>
      </x:c>
      <x:c r="D198" s="14" t="s">
        <x:v>77</x:v>
      </x:c>
      <x:c r="E198" s="15">
        <x:v>43194.5147534722</x:v>
      </x:c>
      <x:c r="F198" t="s">
        <x:v>82</x:v>
      </x:c>
      <x:c r="G198" s="6">
        <x:v>152.730042631652</x:v>
      </x:c>
      <x:c r="H198" t="s">
        <x:v>83</x:v>
      </x:c>
      <x:c r="I198" s="6">
        <x:v>31.0948177683858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22.666</x:v>
      </x:c>
      <x:c r="R198" s="8">
        <x:v>154679.503315692</x:v>
      </x:c>
      <x:c r="S198" s="12">
        <x:v>314506.591942386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650082</x:v>
      </x:c>
      <x:c r="B199" s="1">
        <x:v>43209.6183401273</x:v>
      </x:c>
      <x:c r="C199" s="6">
        <x:v>3.28493322666667</x:v>
      </x:c>
      <x:c r="D199" s="14" t="s">
        <x:v>77</x:v>
      </x:c>
      <x:c r="E199" s="15">
        <x:v>43194.5147534722</x:v>
      </x:c>
      <x:c r="F199" t="s">
        <x:v>82</x:v>
      </x:c>
      <x:c r="G199" s="6">
        <x:v>152.664792877571</x:v>
      </x:c>
      <x:c r="H199" t="s">
        <x:v>83</x:v>
      </x:c>
      <x:c r="I199" s="6">
        <x:v>31.1002044150741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22.669</x:v>
      </x:c>
      <x:c r="R199" s="8">
        <x:v>154684.77360668</x:v>
      </x:c>
      <x:c r="S199" s="12">
        <x:v>314519.439576232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650097</x:v>
      </x:c>
      <x:c r="B200" s="1">
        <x:v>43209.6183517361</x:v>
      </x:c>
      <x:c r="C200" s="6">
        <x:v>3.30170083833333</x:v>
      </x:c>
      <x:c r="D200" s="14" t="s">
        <x:v>77</x:v>
      </x:c>
      <x:c r="E200" s="15">
        <x:v>43194.5147534722</x:v>
      </x:c>
      <x:c r="F200" t="s">
        <x:v>82</x:v>
      </x:c>
      <x:c r="G200" s="6">
        <x:v>152.742892963112</x:v>
      </x:c>
      <x:c r="H200" t="s">
        <x:v>83</x:v>
      </x:c>
      <x:c r="I200" s="6">
        <x:v>31.0921695877114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22.666</x:v>
      </x:c>
      <x:c r="R200" s="8">
        <x:v>154691.846259661</x:v>
      </x:c>
      <x:c r="S200" s="12">
        <x:v>314526.909815269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650099</x:v>
      </x:c>
      <x:c r="B201" s="1">
        <x:v>43209.618362419</x:v>
      </x:c>
      <x:c r="C201" s="6">
        <x:v>3.31705171166667</x:v>
      </x:c>
      <x:c r="D201" s="14" t="s">
        <x:v>77</x:v>
      </x:c>
      <x:c r="E201" s="15">
        <x:v>43194.5147534722</x:v>
      </x:c>
      <x:c r="F201" t="s">
        <x:v>82</x:v>
      </x:c>
      <x:c r="G201" s="6">
        <x:v>152.696033773103</x:v>
      </x:c>
      <x:c r="H201" t="s">
        <x:v>83</x:v>
      </x:c>
      <x:c r="I201" s="6">
        <x:v>31.0937645144577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22.669</x:v>
      </x:c>
      <x:c r="R201" s="8">
        <x:v>154678.494910372</x:v>
      </x:c>
      <x:c r="S201" s="12">
        <x:v>314512.421902649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650110</x:v>
      </x:c>
      <x:c r="B202" s="1">
        <x:v>43209.6183745718</x:v>
      </x:c>
      <x:c r="C202" s="6">
        <x:v>3.33458599333333</x:v>
      </x:c>
      <x:c r="D202" s="14" t="s">
        <x:v>77</x:v>
      </x:c>
      <x:c r="E202" s="15">
        <x:v>43194.5147534722</x:v>
      </x:c>
      <x:c r="F202" t="s">
        <x:v>82</x:v>
      </x:c>
      <x:c r="G202" s="6">
        <x:v>152.724594461288</x:v>
      </x:c>
      <x:c r="H202" t="s">
        <x:v>83</x:v>
      </x:c>
      <x:c r="I202" s="6">
        <x:v>31.093252934098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22.667</x:v>
      </x:c>
      <x:c r="R202" s="8">
        <x:v>154670.596816047</x:v>
      </x:c>
      <x:c r="S202" s="12">
        <x:v>314513.88425956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650122</x:v>
      </x:c>
      <x:c r="B203" s="1">
        <x:v>43209.6183857639</x:v>
      </x:c>
      <x:c r="C203" s="6">
        <x:v>3.35068691166667</x:v>
      </x:c>
      <x:c r="D203" s="14" t="s">
        <x:v>77</x:v>
      </x:c>
      <x:c r="E203" s="15">
        <x:v>43194.5147534722</x:v>
      </x:c>
      <x:c r="F203" t="s">
        <x:v>82</x:v>
      </x:c>
      <x:c r="G203" s="6">
        <x:v>152.716944744241</x:v>
      </x:c>
      <x:c r="H203" t="s">
        <x:v>83</x:v>
      </x:c>
      <x:c r="I203" s="6">
        <x:v>31.1002044150741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22.665</x:v>
      </x:c>
      <x:c r="R203" s="8">
        <x:v>154675.926376531</x:v>
      </x:c>
      <x:c r="S203" s="12">
        <x:v>314531.313120939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650129</x:v>
      </x:c>
      <x:c r="B204" s="1">
        <x:v>43209.6183975694</x:v>
      </x:c>
      <x:c r="C204" s="6">
        <x:v>3.36767116833333</x:v>
      </x:c>
      <x:c r="D204" s="14" t="s">
        <x:v>77</x:v>
      </x:c>
      <x:c r="E204" s="15">
        <x:v>43194.5147534722</x:v>
      </x:c>
      <x:c r="F204" t="s">
        <x:v>82</x:v>
      </x:c>
      <x:c r="G204" s="6">
        <x:v>152.728773392988</x:v>
      </x:c>
      <x:c r="H204" t="s">
        <x:v>83</x:v>
      </x:c>
      <x:c r="I204" s="6">
        <x:v>31.0977668811433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22.665</x:v>
      </x:c>
      <x:c r="R204" s="8">
        <x:v>154670.119834241</x:v>
      </x:c>
      <x:c r="S204" s="12">
        <x:v>314533.180231854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650144</x:v>
      </x:c>
      <x:c r="B205" s="1">
        <x:v>43209.6184087616</x:v>
      </x:c>
      <x:c r="C205" s="6">
        <x:v>3.38380536833333</x:v>
      </x:c>
      <x:c r="D205" s="14" t="s">
        <x:v>77</x:v>
      </x:c>
      <x:c r="E205" s="15">
        <x:v>43194.5147534722</x:v>
      </x:c>
      <x:c r="F205" t="s">
        <x:v>82</x:v>
      </x:c>
      <x:c r="G205" s="6">
        <x:v>152.750632493494</x:v>
      </x:c>
      <x:c r="H205" t="s">
        <x:v>83</x:v>
      </x:c>
      <x:c r="I205" s="6">
        <x:v>31.0905746617241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22.666</x:v>
      </x:c>
      <x:c r="R205" s="8">
        <x:v>154656.187183892</x:v>
      </x:c>
      <x:c r="S205" s="12">
        <x:v>314519.563131481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650154</x:v>
      </x:c>
      <x:c r="B206" s="1">
        <x:v>43209.6184203356</x:v>
      </x:c>
      <x:c r="C206" s="6">
        <x:v>3.40047304</x:v>
      </x:c>
      <x:c r="D206" s="14" t="s">
        <x:v>77</x:v>
      </x:c>
      <x:c r="E206" s="15">
        <x:v>43194.5147534722</x:v>
      </x:c>
      <x:c r="F206" t="s">
        <x:v>82</x:v>
      </x:c>
      <x:c r="G206" s="6">
        <x:v>152.784220235245</x:v>
      </x:c>
      <x:c r="H206" t="s">
        <x:v>83</x:v>
      </x:c>
      <x:c r="I206" s="6">
        <x:v>31.0836532935878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22.666</x:v>
      </x:c>
      <x:c r="R206" s="8">
        <x:v>154653.365780558</x:v>
      </x:c>
      <x:c r="S206" s="12">
        <x:v>314522.64078079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650165</x:v>
      </x:c>
      <x:c r="B207" s="1">
        <x:v>43209.6184322569</x:v>
      </x:c>
      <x:c r="C207" s="6">
        <x:v>3.41760729333333</x:v>
      </x:c>
      <x:c r="D207" s="14" t="s">
        <x:v>77</x:v>
      </x:c>
      <x:c r="E207" s="15">
        <x:v>43194.5147534722</x:v>
      </x:c>
      <x:c r="F207" t="s">
        <x:v>82</x:v>
      </x:c>
      <x:c r="G207" s="6">
        <x:v>152.757533906563</x:v>
      </x:c>
      <x:c r="H207" t="s">
        <x:v>83</x:v>
      </x:c>
      <x:c r="I207" s="6">
        <x:v>31.0999034848633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22.662</x:v>
      </x:c>
      <x:c r="R207" s="8">
        <x:v>154652.119458113</x:v>
      </x:c>
      <x:c r="S207" s="12">
        <x:v>314521.22603234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650174</x:v>
      </x:c>
      <x:c r="B208" s="1">
        <x:v>43209.6184435995</x:v>
      </x:c>
      <x:c r="C208" s="6">
        <x:v>3.43399156</x:v>
      </x:c>
      <x:c r="D208" s="14" t="s">
        <x:v>77</x:v>
      </x:c>
      <x:c r="E208" s="15">
        <x:v>43194.5147534722</x:v>
      </x:c>
      <x:c r="F208" t="s">
        <x:v>82</x:v>
      </x:c>
      <x:c r="G208" s="6">
        <x:v>152.789178326884</x:v>
      </x:c>
      <x:c r="H208" t="s">
        <x:v>83</x:v>
      </x:c>
      <x:c r="I208" s="6">
        <x:v>31.0987599503087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22.66</x:v>
      </x:c>
      <x:c r="R208" s="8">
        <x:v>154642.658895957</x:v>
      </x:c>
      <x:c r="S208" s="12">
        <x:v>314501.932554127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650186</x:v>
      </x:c>
      <x:c r="B209" s="1">
        <x:v>43209.6184552431</x:v>
      </x:c>
      <x:c r="C209" s="6">
        <x:v>3.45075916</x:v>
      </x:c>
      <x:c r="D209" s="14" t="s">
        <x:v>77</x:v>
      </x:c>
      <x:c r="E209" s="15">
        <x:v>43194.5147534722</x:v>
      </x:c>
      <x:c r="F209" t="s">
        <x:v>82</x:v>
      </x:c>
      <x:c r="G209" s="6">
        <x:v>152.756612366595</x:v>
      </x:c>
      <x:c r="H209" t="s">
        <x:v>83</x:v>
      </x:c>
      <x:c r="I209" s="6">
        <x:v>31.0974057651561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22.663</x:v>
      </x:c>
      <x:c r="R209" s="8">
        <x:v>154639.209788125</x:v>
      </x:c>
      <x:c r="S209" s="12">
        <x:v>314501.091832304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650189</x:v>
      </x:c>
      <x:c r="B210" s="1">
        <x:v>43209.6184668634</x:v>
      </x:c>
      <x:c r="C210" s="6">
        <x:v>3.46744338666667</x:v>
      </x:c>
      <x:c r="D210" s="14" t="s">
        <x:v>77</x:v>
      </x:c>
      <x:c r="E210" s="15">
        <x:v>43194.5147534722</x:v>
      </x:c>
      <x:c r="F210" t="s">
        <x:v>82</x:v>
      </x:c>
      <x:c r="G210" s="6">
        <x:v>152.716739460041</x:v>
      </x:c>
      <x:c r="H210" t="s">
        <x:v>83</x:v>
      </x:c>
      <x:c r="I210" s="6">
        <x:v>31.1056211634886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22.663</x:v>
      </x:c>
      <x:c r="R210" s="8">
        <x:v>154624.48522911</x:v>
      </x:c>
      <x:c r="S210" s="12">
        <x:v>314515.055395353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650202</x:v>
      </x:c>
      <x:c r="B211" s="1">
        <x:v>43209.6184781597</x:v>
      </x:c>
      <x:c r="C211" s="6">
        <x:v>3.48374433666667</x:v>
      </x:c>
      <x:c r="D211" s="14" t="s">
        <x:v>77</x:v>
      </x:c>
      <x:c r="E211" s="15">
        <x:v>43194.5147534722</x:v>
      </x:c>
      <x:c r="F211" t="s">
        <x:v>82</x:v>
      </x:c>
      <x:c r="G211" s="6">
        <x:v>152.796383042411</x:v>
      </x:c>
      <x:c r="H211" t="s">
        <x:v>83</x:v>
      </x:c>
      <x:c r="I211" s="6">
        <x:v>31.0999636709039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22.659</x:v>
      </x:c>
      <x:c r="R211" s="8">
        <x:v>154615.036198969</x:v>
      </x:c>
      <x:c r="S211" s="12">
        <x:v>314506.413259836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650217</x:v>
      </x:c>
      <x:c r="B212" s="1">
        <x:v>43209.6184898958</x:v>
      </x:c>
      <x:c r="C212" s="6">
        <x:v>3.50062858333333</x:v>
      </x:c>
      <x:c r="D212" s="14" t="s">
        <x:v>77</x:v>
      </x:c>
      <x:c r="E212" s="15">
        <x:v>43194.5147534722</x:v>
      </x:c>
      <x:c r="F212" t="s">
        <x:v>82</x:v>
      </x:c>
      <x:c r="G212" s="6">
        <x:v>152.825944483464</x:v>
      </x:c>
      <x:c r="H212" t="s">
        <x:v>83</x:v>
      </x:c>
      <x:c r="I212" s="6">
        <x:v>31.0965631613367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22.658</x:v>
      </x:c>
      <x:c r="R212" s="8">
        <x:v>154611.126665702</x:v>
      </x:c>
      <x:c r="S212" s="12">
        <x:v>314502.645105508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650222</x:v>
      </x:c>
      <x:c r="B213" s="1">
        <x:v>43209.6185016204</x:v>
      </x:c>
      <x:c r="C213" s="6">
        <x:v>3.51754623833333</x:v>
      </x:c>
      <x:c r="D213" s="14" t="s">
        <x:v>77</x:v>
      </x:c>
      <x:c r="E213" s="15">
        <x:v>43194.5147534722</x:v>
      </x:c>
      <x:c r="F213" t="s">
        <x:v>82</x:v>
      </x:c>
      <x:c r="G213" s="6">
        <x:v>152.742429717752</x:v>
      </x:c>
      <x:c r="H213" t="s">
        <x:v>83</x:v>
      </x:c>
      <x:c r="I213" s="6">
        <x:v>31.1083897271692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22.66</x:v>
      </x:c>
      <x:c r="R213" s="8">
        <x:v>154601.897203367</x:v>
      </x:c>
      <x:c r="S213" s="12">
        <x:v>314498.082014033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650229</x:v>
      </x:c>
      <x:c r="B214" s="1">
        <x:v>43209.6185129977</x:v>
      </x:c>
      <x:c r="C214" s="6">
        <x:v>3.53393041333333</x:v>
      </x:c>
      <x:c r="D214" s="14" t="s">
        <x:v>77</x:v>
      </x:c>
      <x:c r="E214" s="15">
        <x:v>43194.5147534722</x:v>
      </x:c>
      <x:c r="F214" t="s">
        <x:v>82</x:v>
      </x:c>
      <x:c r="G214" s="6">
        <x:v>152.793953047903</x:v>
      </x:c>
      <x:c r="H214" t="s">
        <x:v>83</x:v>
      </x:c>
      <x:c r="I214" s="6">
        <x:v>31.0950886051633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22.661</x:v>
      </x:c>
      <x:c r="R214" s="8">
        <x:v>154600.718348203</x:v>
      </x:c>
      <x:c r="S214" s="12">
        <x:v>314507.432679668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650239</x:v>
      </x:c>
      <x:c r="B215" s="1">
        <x:v>43209.6185251157</x:v>
      </x:c>
      <x:c r="C215" s="6">
        <x:v>3.55136471833333</x:v>
      </x:c>
      <x:c r="D215" s="14" t="s">
        <x:v>77</x:v>
      </x:c>
      <x:c r="E215" s="15">
        <x:v>43194.5147534722</x:v>
      </x:c>
      <x:c r="F215" t="s">
        <x:v>82</x:v>
      </x:c>
      <x:c r="G215" s="6">
        <x:v>152.826823375049</x:v>
      </x:c>
      <x:c r="H215" t="s">
        <x:v>83</x:v>
      </x:c>
      <x:c r="I215" s="6">
        <x:v>31.0883176922835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22.661</x:v>
      </x:c>
      <x:c r="R215" s="8">
        <x:v>154595.619909596</x:v>
      </x:c>
      <x:c r="S215" s="12">
        <x:v>314511.032842436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650255</x:v>
      </x:c>
      <x:c r="B216" s="1">
        <x:v>43209.6185364236</x:v>
      </x:c>
      <x:c r="C216" s="6">
        <x:v>3.56764898666667</x:v>
      </x:c>
      <x:c r="D216" s="14" t="s">
        <x:v>77</x:v>
      </x:c>
      <x:c r="E216" s="15">
        <x:v>43194.5147534722</x:v>
      </x:c>
      <x:c r="F216" t="s">
        <x:v>82</x:v>
      </x:c>
      <x:c r="G216" s="6">
        <x:v>152.725630278215</x:v>
      </x:c>
      <x:c r="H216" t="s">
        <x:v>83</x:v>
      </x:c>
      <x:c r="I216" s="6">
        <x:v>31.1118504349838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22.66</x:v>
      </x:c>
      <x:c r="R216" s="8">
        <x:v>154587.112546678</x:v>
      </x:c>
      <x:c r="S216" s="12">
        <x:v>314508.447115045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650264</x:v>
      </x:c>
      <x:c r="B217" s="1">
        <x:v>43209.6185480671</x:v>
      </x:c>
      <x:c r="C217" s="6">
        <x:v>3.58439995166667</x:v>
      </x:c>
      <x:c r="D217" s="14" t="s">
        <x:v>77</x:v>
      </x:c>
      <x:c r="E217" s="15">
        <x:v>43194.5147534722</x:v>
      </x:c>
      <x:c r="F217" t="s">
        <x:v>82</x:v>
      </x:c>
      <x:c r="G217" s="6">
        <x:v>152.707118670618</x:v>
      </x:c>
      <x:c r="H217" t="s">
        <x:v>83</x:v>
      </x:c>
      <x:c r="I217" s="6">
        <x:v>31.1183505567101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22.659</x:v>
      </x:c>
      <x:c r="R217" s="8">
        <x:v>154581.591154596</x:v>
      </x:c>
      <x:c r="S217" s="12">
        <x:v>314507.92153597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650277</x:v>
      </x:c>
      <x:c r="B218" s="1">
        <x:v>43209.6185591782</x:v>
      </x:c>
      <x:c r="C218" s="6">
        <x:v>3.600384155</x:v>
      </x:c>
      <x:c r="D218" s="14" t="s">
        <x:v>77</x:v>
      </x:c>
      <x:c r="E218" s="15">
        <x:v>43194.5147534722</x:v>
      </x:c>
      <x:c r="F218" t="s">
        <x:v>82</x:v>
      </x:c>
      <x:c r="G218" s="6">
        <x:v>152.78951610617</x:v>
      </x:c>
      <x:c r="H218" t="s">
        <x:v>83</x:v>
      </x:c>
      <x:c r="I218" s="6">
        <x:v>31.1013780431545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22.659</x:v>
      </x:c>
      <x:c r="R218" s="8">
        <x:v>154574.934576998</x:v>
      </x:c>
      <x:c r="S218" s="12">
        <x:v>314504.315552543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650280</x:v>
      </x:c>
      <x:c r="B219" s="1">
        <x:v>43209.6185709143</x:v>
      </x:c>
      <x:c r="C219" s="6">
        <x:v>3.61728511833333</x:v>
      </x:c>
      <x:c r="D219" s="14" t="s">
        <x:v>77</x:v>
      </x:c>
      <x:c r="E219" s="15">
        <x:v>43194.5147534722</x:v>
      </x:c>
      <x:c r="F219" t="s">
        <x:v>82</x:v>
      </x:c>
      <x:c r="G219" s="6">
        <x:v>152.753429387859</x:v>
      </x:c>
      <x:c r="H219" t="s">
        <x:v>83</x:v>
      </x:c>
      <x:c r="I219" s="6">
        <x:v>31.1088110305377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22.659</x:v>
      </x:c>
      <x:c r="R219" s="8">
        <x:v>154570.294246432</x:v>
      </x:c>
      <x:c r="S219" s="12">
        <x:v>314501.588012658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650296</x:v>
      </x:c>
      <x:c r="B220" s="1">
        <x:v>43209.6185828356</x:v>
      </x:c>
      <x:c r="C220" s="6">
        <x:v>3.63448608666667</x:v>
      </x:c>
      <x:c r="D220" s="14" t="s">
        <x:v>77</x:v>
      </x:c>
      <x:c r="E220" s="15">
        <x:v>43194.5147534722</x:v>
      </x:c>
      <x:c r="F220" t="s">
        <x:v>82</x:v>
      </x:c>
      <x:c r="G220" s="6">
        <x:v>152.812592794966</x:v>
      </x:c>
      <x:c r="H220" t="s">
        <x:v>83</x:v>
      </x:c>
      <x:c r="I220" s="6">
        <x:v>31.1046882784158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22.656</x:v>
      </x:c>
      <x:c r="R220" s="8">
        <x:v>154565.14561434</x:v>
      </x:c>
      <x:c r="S220" s="12">
        <x:v>314486.195396014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650301</x:v>
      </x:c>
      <x:c r="B221" s="1">
        <x:v>43209.618594213</x:v>
      </x:c>
      <x:c r="C221" s="6">
        <x:v>3.65087033</x:v>
      </x:c>
      <x:c r="D221" s="14" t="s">
        <x:v>77</x:v>
      </x:c>
      <x:c r="E221" s="15">
        <x:v>43194.5147534722</x:v>
      </x:c>
      <x:c r="F221" t="s">
        <x:v>82</x:v>
      </x:c>
      <x:c r="G221" s="6">
        <x:v>152.823014196435</x:v>
      </x:c>
      <x:c r="H221" t="s">
        <x:v>83</x:v>
      </x:c>
      <x:c r="I221" s="6">
        <x:v>31.1052299535872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22.655</x:v>
      </x:c>
      <x:c r="R221" s="8">
        <x:v>154558.378501567</x:v>
      </x:c>
      <x:c r="S221" s="12">
        <x:v>314493.846835111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650313</x:v>
      </x:c>
      <x:c r="B222" s="1">
        <x:v>43209.6186059028</x:v>
      </x:c>
      <x:c r="C222" s="6">
        <x:v>3.66768793</x:v>
      </x:c>
      <x:c r="D222" s="14" t="s">
        <x:v>77</x:v>
      </x:c>
      <x:c r="E222" s="15">
        <x:v>43194.5147534722</x:v>
      </x:c>
      <x:c r="F222" t="s">
        <x:v>82</x:v>
      </x:c>
      <x:c r="G222" s="6">
        <x:v>152.783176268709</x:v>
      </x:c>
      <x:c r="H222" t="s">
        <x:v>83</x:v>
      </x:c>
      <x:c r="I222" s="6">
        <x:v>31.1080587031297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22.657</x:v>
      </x:c>
      <x:c r="R222" s="8">
        <x:v>154552.048989057</x:v>
      </x:c>
      <x:c r="S222" s="12">
        <x:v>314491.287369815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650327</x:v>
      </x:c>
      <x:c r="B223" s="1">
        <x:v>43209.6186173958</x:v>
      </x:c>
      <x:c r="C223" s="6">
        <x:v>3.68422215833333</x:v>
      </x:c>
      <x:c r="D223" s="14" t="s">
        <x:v>77</x:v>
      </x:c>
      <x:c r="E223" s="15">
        <x:v>43194.5147534722</x:v>
      </x:c>
      <x:c r="F223" t="s">
        <x:v>82</x:v>
      </x:c>
      <x:c r="G223" s="6">
        <x:v>152.828320932176</x:v>
      </x:c>
      <x:c r="H223" t="s">
        <x:v>83</x:v>
      </x:c>
      <x:c r="I223" s="6">
        <x:v>31.1068248865467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22.654</x:v>
      </x:c>
      <x:c r="R223" s="8">
        <x:v>154553.108624314</x:v>
      </x:c>
      <x:c r="S223" s="12">
        <x:v>314497.621423272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650337</x:v>
      </x:c>
      <x:c r="B224" s="1">
        <x:v>43209.6186293981</x:v>
      </x:c>
      <x:c r="C224" s="6">
        <x:v>3.70153984333333</x:v>
      </x:c>
      <x:c r="D224" s="14" t="s">
        <x:v>77</x:v>
      </x:c>
      <x:c r="E224" s="15">
        <x:v>43194.5147534722</x:v>
      </x:c>
      <x:c r="F224" t="s">
        <x:v>82</x:v>
      </x:c>
      <x:c r="G224" s="6">
        <x:v>152.899115656271</x:v>
      </x:c>
      <x:c r="H224" t="s">
        <x:v>83</x:v>
      </x:c>
      <x:c r="I224" s="6">
        <x:v>31.0949381402838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22.653</x:v>
      </x:c>
      <x:c r="R224" s="8">
        <x:v>154545.536622725</x:v>
      </x:c>
      <x:c r="S224" s="12">
        <x:v>314496.912497528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650343</x:v>
      </x:c>
      <x:c r="B225" s="1">
        <x:v>43209.6186404745</x:v>
      </x:c>
      <x:c r="C225" s="6">
        <x:v>3.71749073</x:v>
      </x:c>
      <x:c r="D225" s="14" t="s">
        <x:v>77</x:v>
      </x:c>
      <x:c r="E225" s="15">
        <x:v>43194.5147534722</x:v>
      </x:c>
      <x:c r="F225" t="s">
        <x:v>82</x:v>
      </x:c>
      <x:c r="G225" s="6">
        <x:v>152.918754884246</x:v>
      </x:c>
      <x:c r="H225" t="s">
        <x:v>83</x:v>
      </x:c>
      <x:c r="I225" s="6">
        <x:v>31.093583956675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22.652</x:v>
      </x:c>
      <x:c r="R225" s="8">
        <x:v>154540.185372888</x:v>
      </x:c>
      <x:c r="S225" s="12">
        <x:v>314498.766294054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650356</x:v>
      </x:c>
      <x:c r="B226" s="1">
        <x:v>43209.618653044</x:v>
      </x:c>
      <x:c r="C226" s="6">
        <x:v>3.73555833166667</x:v>
      </x:c>
      <x:c r="D226" s="14" t="s">
        <x:v>77</x:v>
      </x:c>
      <x:c r="E226" s="15">
        <x:v>43194.5147534722</x:v>
      </x:c>
      <x:c r="F226" t="s">
        <x:v>82</x:v>
      </x:c>
      <x:c r="G226" s="6">
        <x:v>152.752281815598</x:v>
      </x:c>
      <x:c r="H226" t="s">
        <x:v>83</x:v>
      </x:c>
      <x:c r="I226" s="6">
        <x:v>31.1197950299165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22.655</x:v>
      </x:c>
      <x:c r="R226" s="8">
        <x:v>154545.212786907</x:v>
      </x:c>
      <x:c r="S226" s="12">
        <x:v>314509.29377206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650360</x:v>
      </x:c>
      <x:c r="B227" s="1">
        <x:v>43209.6186639699</x:v>
      </x:c>
      <x:c r="C227" s="6">
        <x:v>3.75127593833333</x:v>
      </x:c>
      <x:c r="D227" s="14" t="s">
        <x:v>77</x:v>
      </x:c>
      <x:c r="E227" s="15">
        <x:v>43194.5147534722</x:v>
      </x:c>
      <x:c r="F227" t="s">
        <x:v>82</x:v>
      </x:c>
      <x:c r="G227" s="6">
        <x:v>152.864754834103</x:v>
      </x:c>
      <x:c r="H227" t="s">
        <x:v>83</x:v>
      </x:c>
      <x:c r="I227" s="6">
        <x:v>31.1100749409629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22.65</x:v>
      </x:c>
      <x:c r="R227" s="8">
        <x:v>154525.850671084</x:v>
      </x:c>
      <x:c r="S227" s="12">
        <x:v>314496.617527185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650373</x:v>
      </x:c>
      <x:c r="B228" s="1">
        <x:v>43209.6186756134</x:v>
      </x:c>
      <x:c r="C228" s="6">
        <x:v>3.76806015166667</x:v>
      </x:c>
      <x:c r="D228" s="14" t="s">
        <x:v>77</x:v>
      </x:c>
      <x:c r="E228" s="15">
        <x:v>43194.5147534722</x:v>
      </x:c>
      <x:c r="F228" t="s">
        <x:v>82</x:v>
      </x:c>
      <x:c r="G228" s="6">
        <x:v>152.880051694758</x:v>
      </x:c>
      <x:c r="H228" t="s">
        <x:v>83</x:v>
      </x:c>
      <x:c r="I228" s="6">
        <x:v>31.112301831919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22.648</x:v>
      </x:c>
      <x:c r="R228" s="8">
        <x:v>154519.632666145</x:v>
      </x:c>
      <x:c r="S228" s="12">
        <x:v>314491.135543271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650385</x:v>
      </x:c>
      <x:c r="B229" s="1">
        <x:v>43209.618686956</x:v>
      </x:c>
      <x:c r="C229" s="6">
        <x:v>3.78439440666667</x:v>
      </x:c>
      <x:c r="D229" s="14" t="s">
        <x:v>77</x:v>
      </x:c>
      <x:c r="E229" s="15">
        <x:v>43194.5147534722</x:v>
      </x:c>
      <x:c r="F229" t="s">
        <x:v>82</x:v>
      </x:c>
      <x:c r="G229" s="6">
        <x:v>152.852122724144</x:v>
      </x:c>
      <x:c r="H229" t="s">
        <x:v>83</x:v>
      </x:c>
      <x:c r="I229" s="6">
        <x:v>31.1180496248708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22.648</x:v>
      </x:c>
      <x:c r="R229" s="8">
        <x:v>154519.758085094</x:v>
      </x:c>
      <x:c r="S229" s="12">
        <x:v>314495.889640974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650397</x:v>
      </x:c>
      <x:c r="B230" s="1">
        <x:v>43209.6186991088</x:v>
      </x:c>
      <x:c r="C230" s="6">
        <x:v>3.801912075</x:v>
      </x:c>
      <x:c r="D230" s="14" t="s">
        <x:v>77</x:v>
      </x:c>
      <x:c r="E230" s="15">
        <x:v>43194.5147534722</x:v>
      </x:c>
      <x:c r="F230" t="s">
        <x:v>82</x:v>
      </x:c>
      <x:c r="G230" s="6">
        <x:v>152.918265660864</x:v>
      </x:c>
      <x:c r="H230" t="s">
        <x:v>83</x:v>
      </x:c>
      <x:c r="I230" s="6">
        <x:v>31.1071258173797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22.647</x:v>
      </x:c>
      <x:c r="R230" s="8">
        <x:v>154514.027247718</x:v>
      </x:c>
      <x:c r="S230" s="12">
        <x:v>314502.864612268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650404</x:v>
      </x:c>
      <x:c r="B231" s="1">
        <x:v>43209.6187101042</x:v>
      </x:c>
      <x:c r="C231" s="6">
        <x:v>3.81772965833333</x:v>
      </x:c>
      <x:c r="D231" s="14" t="s">
        <x:v>77</x:v>
      </x:c>
      <x:c r="E231" s="15">
        <x:v>43194.5147534722</x:v>
      </x:c>
      <x:c r="F231" t="s">
        <x:v>82</x:v>
      </x:c>
      <x:c r="G231" s="6">
        <x:v>152.915538497627</x:v>
      </x:c>
      <x:c r="H231" t="s">
        <x:v>83</x:v>
      </x:c>
      <x:c r="I231" s="6">
        <x:v>31.1023109273065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22.649</x:v>
      </x:c>
      <x:c r="R231" s="8">
        <x:v>154515.767589473</x:v>
      </x:c>
      <x:c r="S231" s="12">
        <x:v>314490.527429309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650410</x:v>
      </x:c>
      <x:c r="B232" s="1">
        <x:v>43209.618721331</x:v>
      </x:c>
      <x:c r="C232" s="6">
        <x:v>3.8338972</x:v>
      </x:c>
      <x:c r="D232" s="14" t="s">
        <x:v>77</x:v>
      </x:c>
      <x:c r="E232" s="15">
        <x:v>43194.5147534722</x:v>
      </x:c>
      <x:c r="F232" t="s">
        <x:v>82</x:v>
      </x:c>
      <x:c r="G232" s="6">
        <x:v>152.886832309711</x:v>
      </x:c>
      <x:c r="H232" t="s">
        <x:v>83</x:v>
      </x:c>
      <x:c r="I232" s="6">
        <x:v>31.1055308842761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22.65</x:v>
      </x:c>
      <x:c r="R232" s="8">
        <x:v>154509.873907995</x:v>
      </x:c>
      <x:c r="S232" s="12">
        <x:v>314511.930637442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650425</x:v>
      </x:c>
      <x:c r="B233" s="1">
        <x:v>43209.6187331019</x:v>
      </x:c>
      <x:c r="C233" s="6">
        <x:v>3.85084813833333</x:v>
      </x:c>
      <x:c r="D233" s="14" t="s">
        <x:v>77</x:v>
      </x:c>
      <x:c r="E233" s="15">
        <x:v>43194.5147534722</x:v>
      </x:c>
      <x:c r="F233" t="s">
        <x:v>82</x:v>
      </x:c>
      <x:c r="G233" s="6">
        <x:v>152.934597150628</x:v>
      </x:c>
      <x:c r="H233" t="s">
        <x:v>83</x:v>
      </x:c>
      <x:c r="I233" s="6">
        <x:v>31.1010771128385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22.648</x:v>
      </x:c>
      <x:c r="R233" s="8">
        <x:v>154505.427328813</x:v>
      </x:c>
      <x:c r="S233" s="12">
        <x:v>314497.728269488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650435</x:v>
      </x:c>
      <x:c r="B234" s="1">
        <x:v>43209.6187444444</x:v>
      </x:c>
      <x:c r="C234" s="6">
        <x:v>3.86719906333333</x:v>
      </x:c>
      <x:c r="D234" s="14" t="s">
        <x:v>77</x:v>
      </x:c>
      <x:c r="E234" s="15">
        <x:v>43194.5147534722</x:v>
      </x:c>
      <x:c r="F234" t="s">
        <x:v>82</x:v>
      </x:c>
      <x:c r="G234" s="6">
        <x:v>152.936740869682</x:v>
      </x:c>
      <x:c r="H234" t="s">
        <x:v>83</x:v>
      </x:c>
      <x:c r="I234" s="6">
        <x:v>31.1060123734355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22.646</x:v>
      </x:c>
      <x:c r="R234" s="8">
        <x:v>154504.060416387</x:v>
      </x:c>
      <x:c r="S234" s="12">
        <x:v>314495.971031854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650446</x:v>
      </x:c>
      <x:c r="B235" s="1">
        <x:v>43209.6187563657</x:v>
      </x:c>
      <x:c r="C235" s="6">
        <x:v>3.88436665833333</x:v>
      </x:c>
      <x:c r="D235" s="14" t="s">
        <x:v>77</x:v>
      </x:c>
      <x:c r="E235" s="15">
        <x:v>43194.5147534722</x:v>
      </x:c>
      <x:c r="F235" t="s">
        <x:v>82</x:v>
      </x:c>
      <x:c r="G235" s="6">
        <x:v>152.898769178312</x:v>
      </x:c>
      <x:c r="H235" t="s">
        <x:v>83</x:v>
      </x:c>
      <x:c r="I235" s="6">
        <x:v>31.1084499133608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22.648</x:v>
      </x:c>
      <x:c r="R235" s="8">
        <x:v>154503.196149582</x:v>
      </x:c>
      <x:c r="S235" s="12">
        <x:v>314492.540333406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650458</x:v>
      </x:c>
      <x:c r="B236" s="1">
        <x:v>43209.618769213</x:v>
      </x:c>
      <x:c r="C236" s="6">
        <x:v>3.90286766333333</x:v>
      </x:c>
      <x:c r="D236" s="14" t="s">
        <x:v>77</x:v>
      </x:c>
      <x:c r="E236" s="15">
        <x:v>43194.5147534722</x:v>
      </x:c>
      <x:c r="F236" t="s">
        <x:v>82</x:v>
      </x:c>
      <x:c r="G236" s="6">
        <x:v>152.900277612884</x:v>
      </x:c>
      <x:c r="H236" t="s">
        <x:v>83</x:v>
      </x:c>
      <x:c r="I236" s="6">
        <x:v>31.110827268823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22.647</x:v>
      </x:c>
      <x:c r="R236" s="8">
        <x:v>154494.25773746</x:v>
      </x:c>
      <x:c r="S236" s="12">
        <x:v>314499.101603489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650459</x:v>
      </x:c>
      <x:c r="B237" s="1">
        <x:v>43209.6187792014</x:v>
      </x:c>
      <x:c r="C237" s="6">
        <x:v>3.917218495</x:v>
      </x:c>
      <x:c r="D237" s="14" t="s">
        <x:v>77</x:v>
      </x:c>
      <x:c r="E237" s="15">
        <x:v>43194.5147534722</x:v>
      </x:c>
      <x:c r="F237" t="s">
        <x:v>82</x:v>
      </x:c>
      <x:c r="G237" s="6">
        <x:v>152.946734619224</x:v>
      </x:c>
      <x:c r="H237" t="s">
        <x:v>83</x:v>
      </x:c>
      <x:c r="I237" s="6">
        <x:v>31.1066443280606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22.645</x:v>
      </x:c>
      <x:c r="R237" s="8">
        <x:v>154482.408878346</x:v>
      </x:c>
      <x:c r="S237" s="12">
        <x:v>314497.075674853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650477</x:v>
      </x:c>
      <x:c r="B238" s="1">
        <x:v>43209.6187912037</x:v>
      </x:c>
      <x:c r="C238" s="6">
        <x:v>3.93451947333333</x:v>
      </x:c>
      <x:c r="D238" s="14" t="s">
        <x:v>77</x:v>
      </x:c>
      <x:c r="E238" s="15">
        <x:v>43194.5147534722</x:v>
      </x:c>
      <x:c r="F238" t="s">
        <x:v>82</x:v>
      </x:c>
      <x:c r="G238" s="6">
        <x:v>152.980524277217</x:v>
      </x:c>
      <x:c r="H238" t="s">
        <x:v>83</x:v>
      </x:c>
      <x:c r="I238" s="6">
        <x:v>31.0996928337318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22.645</x:v>
      </x:c>
      <x:c r="R238" s="8">
        <x:v>154476.841886624</x:v>
      </x:c>
      <x:c r="S238" s="12">
        <x:v>314490.462370162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650484</x:v>
      </x:c>
      <x:c r="B239" s="1">
        <x:v>43209.6188027431</x:v>
      </x:c>
      <x:c r="C239" s="6">
        <x:v>3.95113702</x:v>
      </x:c>
      <x:c r="D239" s="14" t="s">
        <x:v>77</x:v>
      </x:c>
      <x:c r="E239" s="15">
        <x:v>43194.5147534722</x:v>
      </x:c>
      <x:c r="F239" t="s">
        <x:v>82</x:v>
      </x:c>
      <x:c r="G239" s="6">
        <x:v>152.985008505948</x:v>
      </x:c>
      <x:c r="H239" t="s">
        <x:v>83</x:v>
      </x:c>
      <x:c r="I239" s="6">
        <x:v>31.0960816735355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22.646</x:v>
      </x:c>
      <x:c r="R239" s="8">
        <x:v>154481.057945705</x:v>
      </x:c>
      <x:c r="S239" s="12">
        <x:v>314495.339379838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650497</x:v>
      </x:c>
      <x:c r="B240" s="1">
        <x:v>43209.6188148148</x:v>
      </x:c>
      <x:c r="C240" s="6">
        <x:v>3.96853803166667</x:v>
      </x:c>
      <x:c r="D240" s="14" t="s">
        <x:v>77</x:v>
      </x:c>
      <x:c r="E240" s="15">
        <x:v>43194.5147534722</x:v>
      </x:c>
      <x:c r="F240" t="s">
        <x:v>82</x:v>
      </x:c>
      <x:c r="G240" s="6">
        <x:v>152.960386011691</x:v>
      </x:c>
      <x:c r="H240" t="s">
        <x:v>83</x:v>
      </x:c>
      <x:c r="I240" s="6">
        <x:v>31.0984590202274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22.647</x:v>
      </x:c>
      <x:c r="R240" s="8">
        <x:v>154470.188882009</x:v>
      </x:c>
      <x:c r="S240" s="12">
        <x:v>314490.647457873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650503</x:v>
      </x:c>
      <x:c r="B241" s="1">
        <x:v>43209.6188255787</x:v>
      </x:c>
      <x:c r="C241" s="6">
        <x:v>3.98403885666667</x:v>
      </x:c>
      <x:c r="D241" s="14" t="s">
        <x:v>77</x:v>
      </x:c>
      <x:c r="E241" s="15">
        <x:v>43194.5147534722</x:v>
      </x:c>
      <x:c r="F241" t="s">
        <x:v>82</x:v>
      </x:c>
      <x:c r="G241" s="6">
        <x:v>153.014126144411</x:v>
      </x:c>
      <x:c r="H241" t="s">
        <x:v>83</x:v>
      </x:c>
      <x:c r="I241" s="6">
        <x:v>31.098158090173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22.643</x:v>
      </x:c>
      <x:c r="R241" s="8">
        <x:v>154461.038703629</x:v>
      </x:c>
      <x:c r="S241" s="12">
        <x:v>314483.945416077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650513</x:v>
      </x:c>
      <x:c r="B242" s="1">
        <x:v>43209.6188372685</x:v>
      </x:c>
      <x:c r="C242" s="6">
        <x:v>4.000856525</x:v>
      </x:c>
      <x:c r="D242" s="14" t="s">
        <x:v>77</x:v>
      </x:c>
      <x:c r="E242" s="15">
        <x:v>43194.5147534722</x:v>
      </x:c>
      <x:c r="F242" t="s">
        <x:v>82</x:v>
      </x:c>
      <x:c r="G242" s="6">
        <x:v>153.016371551489</x:v>
      </x:c>
      <x:c r="H242" t="s">
        <x:v>83</x:v>
      </x:c>
      <x:c r="I242" s="6">
        <x:v>31.1003849732138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22.642</x:v>
      </x:c>
      <x:c r="R242" s="8">
        <x:v>154450.974531015</x:v>
      </x:c>
      <x:c r="S242" s="12">
        <x:v>314478.13025617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650525</x:v>
      </x:c>
      <x:c r="B243" s="1">
        <x:v>43209.6188489931</x:v>
      </x:c>
      <x:c r="C243" s="6">
        <x:v>4.01772410166667</x:v>
      </x:c>
      <x:c r="D243" s="14" t="s">
        <x:v>77</x:v>
      </x:c>
      <x:c r="E243" s="15">
        <x:v>43194.5147534722</x:v>
      </x:c>
      <x:c r="F243" t="s">
        <x:v>82</x:v>
      </x:c>
      <x:c r="G243" s="6">
        <x:v>153.036615027582</x:v>
      </x:c>
      <x:c r="H243" t="s">
        <x:v>83</x:v>
      </x:c>
      <x:c r="I243" s="6">
        <x:v>31.0989104153596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22.641</x:v>
      </x:c>
      <x:c r="R243" s="8">
        <x:v>154448.462371736</x:v>
      </x:c>
      <x:c r="S243" s="12">
        <x:v>314484.404049556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650534</x:v>
      </x:c>
      <x:c r="B244" s="1">
        <x:v>43209.6188609954</x:v>
      </x:c>
      <x:c r="C244" s="6">
        <x:v>4.03500842166667</x:v>
      </x:c>
      <x:c r="D244" s="14" t="s">
        <x:v>77</x:v>
      </x:c>
      <x:c r="E244" s="15">
        <x:v>43194.5147534722</x:v>
      </x:c>
      <x:c r="F244" t="s">
        <x:v>82</x:v>
      </x:c>
      <x:c r="G244" s="6">
        <x:v>153.043586888831</x:v>
      </x:c>
      <x:c r="H244" t="s">
        <x:v>83</x:v>
      </x:c>
      <x:c r="I244" s="6">
        <x:v>31.0947876754117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22.642</x:v>
      </x:c>
      <x:c r="R244" s="8">
        <x:v>154444.275290466</x:v>
      </x:c>
      <x:c r="S244" s="12">
        <x:v>314479.474800667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650544</x:v>
      </x:c>
      <x:c r="B245" s="1">
        <x:v>43209.6188721412</x:v>
      </x:c>
      <x:c r="C245" s="6">
        <x:v>4.05105932833333</x:v>
      </x:c>
      <x:c r="D245" s="14" t="s">
        <x:v>77</x:v>
      </x:c>
      <x:c r="E245" s="15">
        <x:v>43194.5147534722</x:v>
      </x:c>
      <x:c r="F245" t="s">
        <x:v>82</x:v>
      </x:c>
      <x:c r="G245" s="6">
        <x:v>153.092423778781</x:v>
      </x:c>
      <x:c r="H245" t="s">
        <x:v>83</x:v>
      </x:c>
      <x:c r="I245" s="6">
        <x:v>31.0901232677147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22.64</x:v>
      </x:c>
      <x:c r="R245" s="8">
        <x:v>154442.25514861</x:v>
      </x:c>
      <x:c r="S245" s="12">
        <x:v>314477.162914392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650554</x:v>
      </x:c>
      <x:c r="B246" s="1">
        <x:v>43209.6188835301</x:v>
      </x:c>
      <x:c r="C246" s="6">
        <x:v>4.067443515</x:v>
      </x:c>
      <x:c r="D246" s="14" t="s">
        <x:v>77</x:v>
      </x:c>
      <x:c r="E246" s="15">
        <x:v>43194.5147534722</x:v>
      </x:c>
      <x:c r="F246" t="s">
        <x:v>82</x:v>
      </x:c>
      <x:c r="G246" s="6">
        <x:v>152.957894408112</x:v>
      </x:c>
      <x:c r="H246" t="s">
        <x:v>83</x:v>
      </x:c>
      <x:c r="I246" s="6">
        <x:v>31.1151004942717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22.641</x:v>
      </x:c>
      <x:c r="R246" s="8">
        <x:v>154424.737438617</x:v>
      </x:c>
      <x:c r="S246" s="12">
        <x:v>314477.843886233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650560</x:v>
      </x:c>
      <x:c r="B247" s="1">
        <x:v>43209.6188953356</x:v>
      </x:c>
      <x:c r="C247" s="6">
        <x:v>4.08444451</x:v>
      </x:c>
      <x:c r="D247" s="14" t="s">
        <x:v>77</x:v>
      </x:c>
      <x:c r="E247" s="15">
        <x:v>43194.5147534722</x:v>
      </x:c>
      <x:c r="F247" t="s">
        <x:v>82</x:v>
      </x:c>
      <x:c r="G247" s="6">
        <x:v>152.970762358227</x:v>
      </x:c>
      <x:c r="H247" t="s">
        <x:v>83</x:v>
      </x:c>
      <x:c r="I247" s="6">
        <x:v>31.1205172667528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22.638</x:v>
      </x:c>
      <x:c r="R247" s="8">
        <x:v>154427.149620128</x:v>
      </x:c>
      <x:c r="S247" s="12">
        <x:v>314475.457966066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650573</x:v>
      </x:c>
      <x:c r="B248" s="1">
        <x:v>43209.6189065972</x:v>
      </x:c>
      <x:c r="C248" s="6">
        <x:v>4.100678755</x:v>
      </x:c>
      <x:c r="D248" s="14" t="s">
        <x:v>77</x:v>
      </x:c>
      <x:c r="E248" s="15">
        <x:v>43194.5147534722</x:v>
      </x:c>
      <x:c r="F248" t="s">
        <x:v>82</x:v>
      </x:c>
      <x:c r="G248" s="6">
        <x:v>153.034571074892</x:v>
      </x:c>
      <x:c r="H248" t="s">
        <x:v>83</x:v>
      </x:c>
      <x:c r="I248" s="6">
        <x:v>31.1073966551512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22.638</x:v>
      </x:c>
      <x:c r="R248" s="8">
        <x:v>154417.602573356</x:v>
      </x:c>
      <x:c r="S248" s="12">
        <x:v>314475.517357987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650587</x:v>
      </x:c>
      <x:c r="B249" s="1">
        <x:v>43209.6189181713</x:v>
      </x:c>
      <x:c r="C249" s="6">
        <x:v>4.11736298166667</x:v>
      </x:c>
      <x:c r="D249" s="14" t="s">
        <x:v>77</x:v>
      </x:c>
      <x:c r="E249" s="15">
        <x:v>43194.5147534722</x:v>
      </x:c>
      <x:c r="F249" t="s">
        <x:v>82</x:v>
      </x:c>
      <x:c r="G249" s="6">
        <x:v>152.98164484522</x:v>
      </x:c>
      <x:c r="H249" t="s">
        <x:v>83</x:v>
      </x:c>
      <x:c r="I249" s="6">
        <x:v>31.1129036945931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22.64</x:v>
      </x:c>
      <x:c r="R249" s="8">
        <x:v>154421.340495187</x:v>
      </x:c>
      <x:c r="S249" s="12">
        <x:v>314476.914960458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650593</x:v>
      </x:c>
      <x:c r="B250" s="1">
        <x:v>43209.6189295139</x:v>
      </x:c>
      <x:c r="C250" s="6">
        <x:v>4.13371390833333</x:v>
      </x:c>
      <x:c r="D250" s="14" t="s">
        <x:v>77</x:v>
      </x:c>
      <x:c r="E250" s="15">
        <x:v>43194.5147534722</x:v>
      </x:c>
      <x:c r="F250" t="s">
        <x:v>82</x:v>
      </x:c>
      <x:c r="G250" s="6">
        <x:v>153.020325672819</x:v>
      </x:c>
      <x:c r="H250" t="s">
        <x:v>83</x:v>
      </x:c>
      <x:c r="I250" s="6">
        <x:v>31.1076373998558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22.639</x:v>
      </x:c>
      <x:c r="R250" s="8">
        <x:v>154405.090397686</x:v>
      </x:c>
      <x:c r="S250" s="12">
        <x:v>314464.188685131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650605</x:v>
      </x:c>
      <x:c r="B251" s="1">
        <x:v>43209.6189415509</x:v>
      </x:c>
      <x:c r="C251" s="6">
        <x:v>4.15103156833333</x:v>
      </x:c>
      <x:c r="D251" s="14" t="s">
        <x:v>77</x:v>
      </x:c>
      <x:c r="E251" s="15">
        <x:v>43194.5147534722</x:v>
      </x:c>
      <x:c r="F251" t="s">
        <x:v>82</x:v>
      </x:c>
      <x:c r="G251" s="6">
        <x:v>153.010422511556</x:v>
      </x:c>
      <x:c r="H251" t="s">
        <x:v>83</x:v>
      </x:c>
      <x:c r="I251" s="6">
        <x:v>31.104297068624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22.641</x:v>
      </x:c>
      <x:c r="R251" s="8">
        <x:v>154403.855710509</x:v>
      </x:c>
      <x:c r="S251" s="12">
        <x:v>314480.775058003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650610</x:v>
      </x:c>
      <x:c r="B252" s="1">
        <x:v>43209.6189526273</x:v>
      </x:c>
      <x:c r="C252" s="6">
        <x:v>4.16698244333333</x:v>
      </x:c>
      <x:c r="D252" s="14" t="s">
        <x:v>77</x:v>
      </x:c>
      <x:c r="E252" s="15">
        <x:v>43194.5147534722</x:v>
      </x:c>
      <x:c r="F252" t="s">
        <x:v>82</x:v>
      </x:c>
      <x:c r="G252" s="6">
        <x:v>153.04696474128</x:v>
      </x:c>
      <x:c r="H252" t="s">
        <x:v>83</x:v>
      </x:c>
      <x:c r="I252" s="6">
        <x:v>31.1102254065217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22.636</x:v>
      </x:c>
      <x:c r="R252" s="8">
        <x:v>154397.724903663</x:v>
      </x:c>
      <x:c r="S252" s="12">
        <x:v>314474.579190013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650619</x:v>
      </x:c>
      <x:c r="B253" s="1">
        <x:v>43209.6189644329</x:v>
      </x:c>
      <x:c r="C253" s="6">
        <x:v>4.18398334666667</x:v>
      </x:c>
      <x:c r="D253" s="14" t="s">
        <x:v>77</x:v>
      </x:c>
      <x:c r="E253" s="15">
        <x:v>43194.5147534722</x:v>
      </x:c>
      <x:c r="F253" t="s">
        <x:v>82</x:v>
      </x:c>
      <x:c r="G253" s="6">
        <x:v>153.088443011438</x:v>
      </x:c>
      <x:c r="H253" t="s">
        <x:v>83</x:v>
      </x:c>
      <x:c r="I253" s="6">
        <x:v>31.1043873478025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22.635</x:v>
      </x:c>
      <x:c r="R253" s="8">
        <x:v>154379.870905172</x:v>
      </x:c>
      <x:c r="S253" s="12">
        <x:v>314466.957314949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650636</x:v>
      </x:c>
      <x:c r="B254" s="1">
        <x:v>43209.6189761921</x:v>
      </x:c>
      <x:c r="C254" s="6">
        <x:v>4.20091767166667</x:v>
      </x:c>
      <x:c r="D254" s="14" t="s">
        <x:v>77</x:v>
      </x:c>
      <x:c r="E254" s="15">
        <x:v>43194.5147534722</x:v>
      </x:c>
      <x:c r="F254" t="s">
        <x:v>82</x:v>
      </x:c>
      <x:c r="G254" s="6">
        <x:v>153.018761292934</x:v>
      </x:c>
      <x:c r="H254" t="s">
        <x:v>83</x:v>
      </x:c>
      <x:c r="I254" s="6">
        <x:v>31.1187116749534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22.635</x:v>
      </x:c>
      <x:c r="R254" s="8">
        <x:v>154389.941203736</x:v>
      </x:c>
      <x:c r="S254" s="12">
        <x:v>314484.365746714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650640</x:v>
      </x:c>
      <x:c r="B255" s="1">
        <x:v>43209.6189876505</x:v>
      </x:c>
      <x:c r="C255" s="6">
        <x:v>4.21738527833333</x:v>
      </x:c>
      <x:c r="D255" s="14" t="s">
        <x:v>77</x:v>
      </x:c>
      <x:c r="E255" s="15">
        <x:v>43194.5147534722</x:v>
      </x:c>
      <x:c r="F255" t="s">
        <x:v>82</x:v>
      </x:c>
      <x:c r="G255" s="6">
        <x:v>153.099422970226</x:v>
      </x:c>
      <x:c r="H255" t="s">
        <x:v>83</x:v>
      </x:c>
      <x:c r="I255" s="6">
        <x:v>31.1021303690636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22.635</x:v>
      </x:c>
      <x:c r="R255" s="8">
        <x:v>154374.401166474</x:v>
      </x:c>
      <x:c r="S255" s="12">
        <x:v>314472.790356484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650652</x:v>
      </x:c>
      <x:c r="B256" s="1">
        <x:v>43209.6189994213</x:v>
      </x:c>
      <x:c r="C256" s="6">
        <x:v>4.23436952333333</x:v>
      </x:c>
      <x:c r="D256" s="14" t="s">
        <x:v>77</x:v>
      </x:c>
      <x:c r="E256" s="15">
        <x:v>43194.5147534722</x:v>
      </x:c>
      <x:c r="F256" t="s">
        <x:v>82</x:v>
      </x:c>
      <x:c r="G256" s="6">
        <x:v>153.094633620474</x:v>
      </x:c>
      <x:c r="H256" t="s">
        <x:v>83</x:v>
      </x:c>
      <x:c r="I256" s="6">
        <x:v>31.0977367881428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22.637</x:v>
      </x:c>
      <x:c r="R256" s="8">
        <x:v>154377.042615915</x:v>
      </x:c>
      <x:c r="S256" s="12">
        <x:v>314477.103555198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650667</x:v>
      </x:c>
      <x:c r="B257" s="1">
        <x:v>43209.6190107986</x:v>
      </x:c>
      <x:c r="C257" s="6">
        <x:v>4.25073711833333</x:v>
      </x:c>
      <x:c r="D257" s="14" t="s">
        <x:v>77</x:v>
      </x:c>
      <x:c r="E257" s="15">
        <x:v>43194.5147534722</x:v>
      </x:c>
      <x:c r="F257" t="s">
        <x:v>82</x:v>
      </x:c>
      <x:c r="G257" s="6">
        <x:v>153.105477567145</x:v>
      </x:c>
      <x:c r="H257" t="s">
        <x:v>83</x:v>
      </x:c>
      <x:c r="I257" s="6">
        <x:v>31.1035748352815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22.634</x:v>
      </x:c>
      <x:c r="R257" s="8">
        <x:v>154373.755614037</x:v>
      </x:c>
      <x:c r="S257" s="12">
        <x:v>314460.820865869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650678</x:v>
      </x:c>
      <x:c r="B258" s="1">
        <x:v>43209.6190222569</x:v>
      </x:c>
      <x:c r="C258" s="6">
        <x:v>4.267221325</x:v>
      </x:c>
      <x:c r="D258" s="14" t="s">
        <x:v>77</x:v>
      </x:c>
      <x:c r="E258" s="15">
        <x:v>43194.5147534722</x:v>
      </x:c>
      <x:c r="F258" t="s">
        <x:v>82</x:v>
      </x:c>
      <x:c r="G258" s="6">
        <x:v>153.072389429398</x:v>
      </x:c>
      <x:c r="H258" t="s">
        <x:v>83</x:v>
      </x:c>
      <x:c r="I258" s="6">
        <x:v>31.1103758720869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22.634</x:v>
      </x:c>
      <x:c r="R258" s="8">
        <x:v>154358.039006706</x:v>
      </x:c>
      <x:c r="S258" s="12">
        <x:v>314455.288696899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650685</x:v>
      </x:c>
      <x:c r="B259" s="1">
        <x:v>43209.6190339468</x:v>
      </x:c>
      <x:c r="C259" s="6">
        <x:v>4.28407231166667</x:v>
      </x:c>
      <x:c r="D259" s="14" t="s">
        <x:v>77</x:v>
      </x:c>
      <x:c r="E259" s="15">
        <x:v>43194.5147534722</x:v>
      </x:c>
      <x:c r="F259" t="s">
        <x:v>82</x:v>
      </x:c>
      <x:c r="G259" s="6">
        <x:v>153.119187374764</x:v>
      </x:c>
      <x:c r="H259" t="s">
        <x:v>83</x:v>
      </x:c>
      <x:c r="I259" s="6">
        <x:v>31.0980678111623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22.635</x:v>
      </x:c>
      <x:c r="R259" s="8">
        <x:v>154359.964468153</x:v>
      </x:c>
      <x:c r="S259" s="12">
        <x:v>314476.380033293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650689</x:v>
      </x:c>
      <x:c r="B260" s="1">
        <x:v>43209.6190454861</x:v>
      </x:c>
      <x:c r="C260" s="6">
        <x:v>4.30067321</x:v>
      </x:c>
      <x:c r="D260" s="14" t="s">
        <x:v>77</x:v>
      </x:c>
      <x:c r="E260" s="15">
        <x:v>43194.5147534722</x:v>
      </x:c>
      <x:c r="F260" t="s">
        <x:v>82</x:v>
      </x:c>
      <x:c r="G260" s="6">
        <x:v>153.027345199187</x:v>
      </x:c>
      <x:c r="H260" t="s">
        <x:v>83</x:v>
      </x:c>
      <x:c r="I260" s="6">
        <x:v>31.1223228595245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22.633</x:v>
      </x:c>
      <x:c r="R260" s="8">
        <x:v>154354.446366045</x:v>
      </x:c>
      <x:c r="S260" s="12">
        <x:v>314469.759069047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650701</x:v>
      </x:c>
      <x:c r="B261" s="1">
        <x:v>43209.6190572917</x:v>
      </x:c>
      <x:c r="C261" s="6">
        <x:v>4.31767418333333</x:v>
      </x:c>
      <x:c r="D261" s="14" t="s">
        <x:v>77</x:v>
      </x:c>
      <x:c r="E261" s="15">
        <x:v>43194.5147534722</x:v>
      </x:c>
      <x:c r="F261" t="s">
        <x:v>82</x:v>
      </x:c>
      <x:c r="G261" s="6">
        <x:v>153.103090896035</x:v>
      </x:c>
      <x:c r="H261" t="s">
        <x:v>83</x:v>
      </x:c>
      <x:c r="I261" s="6">
        <x:v>31.1094429856907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22.632</x:v>
      </x:c>
      <x:c r="R261" s="8">
        <x:v>154354.087757676</x:v>
      </x:c>
      <x:c r="S261" s="12">
        <x:v>314467.657420203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650710</x:v>
      </x:c>
      <x:c r="B262" s="1">
        <x:v>43209.6190684838</x:v>
      </x:c>
      <x:c r="C262" s="6">
        <x:v>4.33379171333333</x:v>
      </x:c>
      <x:c r="D262" s="14" t="s">
        <x:v>77</x:v>
      </x:c>
      <x:c r="E262" s="15">
        <x:v>43194.5147534722</x:v>
      </x:c>
      <x:c r="F262" t="s">
        <x:v>82</x:v>
      </x:c>
      <x:c r="G262" s="6">
        <x:v>153.173597196937</x:v>
      </x:c>
      <x:c r="H262" t="s">
        <x:v>83</x:v>
      </x:c>
      <x:c r="I262" s="6">
        <x:v>31.1057114427031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22.628</x:v>
      </x:c>
      <x:c r="R262" s="8">
        <x:v>154336.459375951</x:v>
      </x:c>
      <x:c r="S262" s="12">
        <x:v>314466.708213227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650725</x:v>
      </x:c>
      <x:c r="B263" s="1">
        <x:v>43209.6190800579</x:v>
      </x:c>
      <x:c r="C263" s="6">
        <x:v>4.35044266833333</x:v>
      </x:c>
      <x:c r="D263" s="14" t="s">
        <x:v>77</x:v>
      </x:c>
      <x:c r="E263" s="15">
        <x:v>43194.5147534722</x:v>
      </x:c>
      <x:c r="F263" t="s">
        <x:v>82</x:v>
      </x:c>
      <x:c r="G263" s="6">
        <x:v>153.155514903872</x:v>
      </x:c>
      <x:c r="H263" t="s">
        <x:v>83</x:v>
      </x:c>
      <x:c r="I263" s="6">
        <x:v>31.0986696712816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22.632</x:v>
      </x:c>
      <x:c r="R263" s="8">
        <x:v>154336.765789822</x:v>
      </x:c>
      <x:c r="S263" s="12">
        <x:v>314467.402304349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650729</x:v>
      </x:c>
      <x:c r="B264" s="1">
        <x:v>43209.6190919329</x:v>
      </x:c>
      <x:c r="C264" s="6">
        <x:v>4.36759366166667</x:v>
      </x:c>
      <x:c r="D264" s="14" t="s">
        <x:v>77</x:v>
      </x:c>
      <x:c r="E264" s="15">
        <x:v>43194.5147534722</x:v>
      </x:c>
      <x:c r="F264" t="s">
        <x:v>82</x:v>
      </x:c>
      <x:c r="G264" s="6">
        <x:v>153.056721716693</x:v>
      </x:c>
      <x:c r="H264" t="s">
        <x:v>83</x:v>
      </x:c>
      <x:c r="I264" s="6">
        <x:v>31.1216608087284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22.631</x:v>
      </x:c>
      <x:c r="R264" s="8">
        <x:v>154334.339721315</x:v>
      </x:c>
      <x:c r="S264" s="12">
        <x:v>314472.02129578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650740</x:v>
      </x:c>
      <x:c r="B265" s="1">
        <x:v>43209.6191034375</x:v>
      </x:c>
      <x:c r="C265" s="6">
        <x:v>4.38411122</x:v>
      </x:c>
      <x:c r="D265" s="14" t="s">
        <x:v>77</x:v>
      </x:c>
      <x:c r="E265" s="15">
        <x:v>43194.5147534722</x:v>
      </x:c>
      <x:c r="F265" t="s">
        <x:v>82</x:v>
      </x:c>
      <x:c r="G265" s="6">
        <x:v>153.088103711924</x:v>
      </x:c>
      <x:c r="H265" t="s">
        <x:v>83</x:v>
      </x:c>
      <x:c r="I265" s="6">
        <x:v>31.1259641412389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22.627</x:v>
      </x:c>
      <x:c r="R265" s="8">
        <x:v>154322.929029627</x:v>
      </x:c>
      <x:c r="S265" s="12">
        <x:v>314472.64945745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650756</x:v>
      </x:c>
      <x:c r="B266" s="1">
        <x:v>43209.6191148148</x:v>
      </x:c>
      <x:c r="C266" s="6">
        <x:v>4.400545475</x:v>
      </x:c>
      <x:c r="D266" s="14" t="s">
        <x:v>77</x:v>
      </x:c>
      <x:c r="E266" s="15">
        <x:v>43194.5147534722</x:v>
      </x:c>
      <x:c r="F266" t="s">
        <x:v>82</x:v>
      </x:c>
      <x:c r="G266" s="6">
        <x:v>153.060481268315</x:v>
      </x:c>
      <x:c r="H266" t="s">
        <x:v>83</x:v>
      </x:c>
      <x:c r="I266" s="6">
        <x:v>31.118200090787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22.632</x:v>
      </x:c>
      <x:c r="R266" s="8">
        <x:v>154325.828157641</x:v>
      </x:c>
      <x:c r="S266" s="12">
        <x:v>314469.008974635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650762</x:v>
      </x:c>
      <x:c r="B267" s="1">
        <x:v>43209.6191263079</x:v>
      </x:c>
      <x:c r="C267" s="6">
        <x:v>4.41707968</x:v>
      </x:c>
      <x:c r="D267" s="14" t="s">
        <x:v>77</x:v>
      </x:c>
      <x:c r="E267" s="15">
        <x:v>43194.5147534722</x:v>
      </x:c>
      <x:c r="F267" t="s">
        <x:v>82</x:v>
      </x:c>
      <x:c r="G267" s="6">
        <x:v>153.139467442738</x:v>
      </x:c>
      <x:c r="H267" t="s">
        <x:v>83</x:v>
      </x:c>
      <x:c r="I267" s="6">
        <x:v>31.1127231357796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22.628</x:v>
      </x:c>
      <x:c r="R267" s="8">
        <x:v>154318.599672782</x:v>
      </x:c>
      <x:c r="S267" s="12">
        <x:v>314462.690609422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650774</x:v>
      </x:c>
      <x:c r="B268" s="1">
        <x:v>43209.6191379977</x:v>
      </x:c>
      <x:c r="C268" s="6">
        <x:v>4.43389735</x:v>
      </x:c>
      <x:c r="D268" s="14" t="s">
        <x:v>77</x:v>
      </x:c>
      <x:c r="E268" s="15">
        <x:v>43194.5147534722</x:v>
      </x:c>
      <x:c r="F268" t="s">
        <x:v>82</x:v>
      </x:c>
      <x:c r="G268" s="6">
        <x:v>153.145867143206</x:v>
      </x:c>
      <x:c r="H268" t="s">
        <x:v>83</x:v>
      </x:c>
      <x:c r="I268" s="6">
        <x:v>31.1167857114392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22.626</x:v>
      </x:c>
      <x:c r="R268" s="8">
        <x:v>154307.066218155</x:v>
      </x:c>
      <x:c r="S268" s="12">
        <x:v>314462.540793394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650785</x:v>
      </x:c>
      <x:c r="B269" s="1">
        <x:v>43209.6191494213</x:v>
      </x:c>
      <x:c r="C269" s="6">
        <x:v>4.45034826166667</x:v>
      </x:c>
      <x:c r="D269" s="14" t="s">
        <x:v>77</x:v>
      </x:c>
      <x:c r="E269" s="15">
        <x:v>43194.5147534722</x:v>
      </x:c>
      <x:c r="F269" t="s">
        <x:v>82</x:v>
      </x:c>
      <x:c r="G269" s="6">
        <x:v>153.12394120714</x:v>
      </x:c>
      <x:c r="H269" t="s">
        <x:v>83</x:v>
      </x:c>
      <x:c r="I269" s="6">
        <x:v>31.1159130095862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22.628</x:v>
      </x:c>
      <x:c r="R269" s="8">
        <x:v>154304.202916682</x:v>
      </x:c>
      <x:c r="S269" s="12">
        <x:v>314458.894225671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650793</x:v>
      </x:c>
      <x:c r="B270" s="1">
        <x:v>43209.6191614236</x:v>
      </x:c>
      <x:c r="C270" s="6">
        <x:v>4.467599195</x:v>
      </x:c>
      <x:c r="D270" s="14" t="s">
        <x:v>77</x:v>
      </x:c>
      <x:c r="E270" s="15">
        <x:v>43194.5147534722</x:v>
      </x:c>
      <x:c r="F270" t="s">
        <x:v>82</x:v>
      </x:c>
      <x:c r="G270" s="6">
        <x:v>153.12032865626</x:v>
      </x:c>
      <x:c r="H270" t="s">
        <x:v>83</x:v>
      </x:c>
      <x:c r="I270" s="6">
        <x:v>31.1193436319727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22.627</x:v>
      </x:c>
      <x:c r="R270" s="8">
        <x:v>154299.719256276</x:v>
      </x:c>
      <x:c r="S270" s="12">
        <x:v>314449.299728498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650805</x:v>
      </x:c>
      <x:c r="B271" s="1">
        <x:v>43209.6191729514</x:v>
      </x:c>
      <x:c r="C271" s="6">
        <x:v>4.48425009333333</x:v>
      </x:c>
      <x:c r="D271" s="14" t="s">
        <x:v>77</x:v>
      </x:c>
      <x:c r="E271" s="15">
        <x:v>43194.5147534722</x:v>
      </x:c>
      <x:c r="F271" t="s">
        <x:v>82</x:v>
      </x:c>
      <x:c r="G271" s="6">
        <x:v>153.174537198517</x:v>
      </x:c>
      <x:c r="H271" t="s">
        <x:v>83</x:v>
      </x:c>
      <x:c r="I271" s="6">
        <x:v>31.1162741275666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22.624</x:v>
      </x:c>
      <x:c r="R271" s="8">
        <x:v>154285.259985817</x:v>
      </x:c>
      <x:c r="S271" s="12">
        <x:v>314445.698441534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650816</x:v>
      </x:c>
      <x:c r="B272" s="1">
        <x:v>43209.6191844907</x:v>
      </x:c>
      <x:c r="C272" s="6">
        <x:v>4.50086774166667</x:v>
      </x:c>
      <x:c r="D272" s="14" t="s">
        <x:v>77</x:v>
      </x:c>
      <x:c r="E272" s="15">
        <x:v>43194.5147534722</x:v>
      </x:c>
      <x:c r="F272" t="s">
        <x:v>82</x:v>
      </x:c>
      <x:c r="G272" s="6">
        <x:v>153.250055563411</x:v>
      </x:c>
      <x:c r="H272" t="s">
        <x:v>83</x:v>
      </x:c>
      <x:c r="I272" s="6">
        <x:v>31.1034544630729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22.623</x:v>
      </x:c>
      <x:c r="R272" s="8">
        <x:v>154294.749331283</x:v>
      </x:c>
      <x:c r="S272" s="12">
        <x:v>314462.782951756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650821</x:v>
      </x:c>
      <x:c r="B273" s="1">
        <x:v>43209.6191960648</x:v>
      </x:c>
      <x:c r="C273" s="6">
        <x:v>4.51751866333333</x:v>
      </x:c>
      <x:c r="D273" s="14" t="s">
        <x:v>77</x:v>
      </x:c>
      <x:c r="E273" s="15">
        <x:v>43194.5147534722</x:v>
      </x:c>
      <x:c r="F273" t="s">
        <x:v>82</x:v>
      </x:c>
      <x:c r="G273" s="6">
        <x:v>153.202324006429</x:v>
      </x:c>
      <x:c r="H273" t="s">
        <x:v>83</x:v>
      </x:c>
      <x:c r="I273" s="6">
        <x:v>31.1078781445776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22.625</x:v>
      </x:c>
      <x:c r="R273" s="8">
        <x:v>154284.087998943</x:v>
      </x:c>
      <x:c r="S273" s="12">
        <x:v>314455.301750447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650830</x:v>
      </x:c>
      <x:c r="B274" s="1">
        <x:v>43209.6192077199</x:v>
      </x:c>
      <x:c r="C274" s="6">
        <x:v>4.53426958166667</x:v>
      </x:c>
      <x:c r="D274" s="14" t="s">
        <x:v>77</x:v>
      </x:c>
      <x:c r="E274" s="15">
        <x:v>43194.5147534722</x:v>
      </x:c>
      <x:c r="F274" t="s">
        <x:v>82</x:v>
      </x:c>
      <x:c r="G274" s="6">
        <x:v>153.158469539543</x:v>
      </x:c>
      <x:c r="H274" t="s">
        <x:v>83</x:v>
      </x:c>
      <x:c r="I274" s="6">
        <x:v>31.1222626730828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22.623</x:v>
      </x:c>
      <x:c r="R274" s="8">
        <x:v>154274.106070371</x:v>
      </x:c>
      <x:c r="S274" s="12">
        <x:v>314451.652161472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650843</x:v>
      </x:c>
      <x:c r="B275" s="1">
        <x:v>43209.619219294</x:v>
      </x:c>
      <x:c r="C275" s="6">
        <x:v>4.55098721833333</x:v>
      </x:c>
      <x:c r="D275" s="14" t="s">
        <x:v>77</x:v>
      </x:c>
      <x:c r="E275" s="15">
        <x:v>43194.5147534722</x:v>
      </x:c>
      <x:c r="F275" t="s">
        <x:v>82</x:v>
      </x:c>
      <x:c r="G275" s="6">
        <x:v>153.160031745509</x:v>
      </x:c>
      <x:c r="H275" t="s">
        <x:v>83</x:v>
      </x:c>
      <x:c r="I275" s="6">
        <x:v>31.1192533523913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22.624</x:v>
      </x:c>
      <x:c r="R275" s="8">
        <x:v>154264.153728951</x:v>
      </x:c>
      <x:c r="S275" s="12">
        <x:v>314468.149124029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650855</x:v>
      </x:c>
      <x:c r="B276" s="1">
        <x:v>43209.6192307523</x:v>
      </x:c>
      <x:c r="C276" s="6">
        <x:v>4.56745479</x:v>
      </x:c>
      <x:c r="D276" s="14" t="s">
        <x:v>77</x:v>
      </x:c>
      <x:c r="E276" s="15">
        <x:v>43194.5147534722</x:v>
      </x:c>
      <x:c r="F276" t="s">
        <x:v>82</x:v>
      </x:c>
      <x:c r="G276" s="6">
        <x:v>153.202376871002</x:v>
      </x:c>
      <x:c r="H276" t="s">
        <x:v>83</x:v>
      </x:c>
      <x:c r="I276" s="6">
        <x:v>31.1105564307741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22.624</x:v>
      </x:c>
      <x:c r="R276" s="8">
        <x:v>154265.605195373</x:v>
      </x:c>
      <x:c r="S276" s="12">
        <x:v>314450.976537878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650867</x:v>
      </x:c>
      <x:c r="B277" s="1">
        <x:v>43209.6192422106</x:v>
      </x:c>
      <x:c r="C277" s="6">
        <x:v>4.58398901833333</x:v>
      </x:c>
      <x:c r="D277" s="14" t="s">
        <x:v>77</x:v>
      </x:c>
      <x:c r="E277" s="15">
        <x:v>43194.5147534722</x:v>
      </x:c>
      <x:c r="F277" t="s">
        <x:v>82</x:v>
      </x:c>
      <x:c r="G277" s="6">
        <x:v>153.253334669844</x:v>
      </x:c>
      <x:c r="H277" t="s">
        <x:v>83</x:v>
      </x:c>
      <x:c r="I277" s="6">
        <x:v>31.1054706981367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22.622</x:v>
      </x:c>
      <x:c r="R277" s="8">
        <x:v>154261.423587745</x:v>
      </x:c>
      <x:c r="S277" s="12">
        <x:v>314464.422057309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650869</x:v>
      </x:c>
      <x:c r="B278" s="1">
        <x:v>43209.6192537847</x:v>
      </x:c>
      <x:c r="C278" s="6">
        <x:v>4.60062325666667</x:v>
      </x:c>
      <x:c r="D278" s="14" t="s">
        <x:v>77</x:v>
      </x:c>
      <x:c r="E278" s="15">
        <x:v>43194.5147534722</x:v>
      </x:c>
      <x:c r="F278" t="s">
        <x:v>82</x:v>
      </x:c>
      <x:c r="G278" s="6">
        <x:v>153.247912034582</x:v>
      </x:c>
      <x:c r="H278" t="s">
        <x:v>83</x:v>
      </x:c>
      <x:c r="I278" s="6">
        <x:v>31.1065841419004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22.622</x:v>
      </x:c>
      <x:c r="R278" s="8">
        <x:v>154254.330157787</x:v>
      </x:c>
      <x:c r="S278" s="12">
        <x:v>314454.257670334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650879</x:v>
      </x:c>
      <x:c r="B279" s="1">
        <x:v>43209.6192654282</x:v>
      </x:c>
      <x:c r="C279" s="6">
        <x:v>4.61742423333333</x:v>
      </x:c>
      <x:c r="D279" s="14" t="s">
        <x:v>77</x:v>
      </x:c>
      <x:c r="E279" s="15">
        <x:v>43194.5147534722</x:v>
      </x:c>
      <x:c r="F279" t="s">
        <x:v>82</x:v>
      </x:c>
      <x:c r="G279" s="6">
        <x:v>153.191636599913</x:v>
      </x:c>
      <x:c r="H279" t="s">
        <x:v>83</x:v>
      </x:c>
      <x:c r="I279" s="6">
        <x:v>31.1181399044199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22.622</x:v>
      </x:c>
      <x:c r="R279" s="8">
        <x:v>154250.746414445</x:v>
      </x:c>
      <x:c r="S279" s="12">
        <x:v>314459.397839069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650895</x:v>
      </x:c>
      <x:c r="B280" s="1">
        <x:v>43209.6192768519</x:v>
      </x:c>
      <x:c r="C280" s="6">
        <x:v>4.63387518</x:v>
      </x:c>
      <x:c r="D280" s="14" t="s">
        <x:v>77</x:v>
      </x:c>
      <x:c r="E280" s="15">
        <x:v>43194.5147534722</x:v>
      </x:c>
      <x:c r="F280" t="s">
        <x:v>82</x:v>
      </x:c>
      <x:c r="G280" s="6">
        <x:v>153.179865608791</x:v>
      </x:c>
      <x:c r="H280" t="s">
        <x:v>83</x:v>
      </x:c>
      <x:c r="I280" s="6">
        <x:v>31.125934047986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22.62</x:v>
      </x:c>
      <x:c r="R280" s="8">
        <x:v>154249.631577996</x:v>
      </x:c>
      <x:c r="S280" s="12">
        <x:v>314453.840276576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650907</x:v>
      </x:c>
      <x:c r="B281" s="1">
        <x:v>43209.6192889236</x:v>
      </x:c>
      <x:c r="C281" s="6">
        <x:v>4.65124278166667</x:v>
      </x:c>
      <x:c r="D281" s="14" t="s">
        <x:v>77</x:v>
      </x:c>
      <x:c r="E281" s="15">
        <x:v>43194.5147534722</x:v>
      </x:c>
      <x:c r="F281" t="s">
        <x:v>82</x:v>
      </x:c>
      <x:c r="G281" s="6">
        <x:v>153.283875984498</x:v>
      </x:c>
      <x:c r="H281" t="s">
        <x:v>83</x:v>
      </x:c>
      <x:c r="I281" s="6">
        <x:v>31.1018896247542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22.621</x:v>
      </x:c>
      <x:c r="R281" s="8">
        <x:v>154252.807117002</x:v>
      </x:c>
      <x:c r="S281" s="12">
        <x:v>314454.630957846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650916</x:v>
      </x:c>
      <x:c r="B282" s="1">
        <x:v>43209.6193000347</x:v>
      </x:c>
      <x:c r="C282" s="6">
        <x:v>4.66726033833333</x:v>
      </x:c>
      <x:c r="D282" s="14" t="s">
        <x:v>77</x:v>
      </x:c>
      <x:c r="E282" s="15">
        <x:v>43194.5147534722</x:v>
      </x:c>
      <x:c r="F282" t="s">
        <x:v>82</x:v>
      </x:c>
      <x:c r="G282" s="6">
        <x:v>153.22574062307</x:v>
      </x:c>
      <x:c r="H282" t="s">
        <x:v>83</x:v>
      </x:c>
      <x:c r="I282" s="6">
        <x:v>31.1165148729087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22.62</x:v>
      </x:c>
      <x:c r="R282" s="8">
        <x:v>154236.005272614</x:v>
      </x:c>
      <x:c r="S282" s="12">
        <x:v>314447.44897913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650920</x:v>
      </x:c>
      <x:c r="B283" s="1">
        <x:v>43209.6193114236</x:v>
      </x:c>
      <x:c r="C283" s="6">
        <x:v>4.68362792166667</x:v>
      </x:c>
      <x:c r="D283" s="14" t="s">
        <x:v>77</x:v>
      </x:c>
      <x:c r="E283" s="15">
        <x:v>43194.5147534722</x:v>
      </x:c>
      <x:c r="F283" t="s">
        <x:v>82</x:v>
      </x:c>
      <x:c r="G283" s="6">
        <x:v>153.152652885543</x:v>
      </x:c>
      <x:c r="H283" t="s">
        <x:v>83</x:v>
      </x:c>
      <x:c r="I283" s="6">
        <x:v>31.1342097028783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22.619</x:v>
      </x:c>
      <x:c r="R283" s="8">
        <x:v>154222.37611774</x:v>
      </x:c>
      <x:c r="S283" s="12">
        <x:v>314446.461049944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650937</x:v>
      </x:c>
      <x:c r="B284" s="1">
        <x:v>43209.6193232986</x:v>
      </x:c>
      <x:c r="C284" s="6">
        <x:v>4.70072889333333</x:v>
      </x:c>
      <x:c r="D284" s="14" t="s">
        <x:v>77</x:v>
      </x:c>
      <x:c r="E284" s="15">
        <x:v>43194.5147534722</x:v>
      </x:c>
      <x:c r="F284" t="s">
        <x:v>82</x:v>
      </x:c>
      <x:c r="G284" s="6">
        <x:v>153.191345119219</x:v>
      </x:c>
      <x:c r="H284" t="s">
        <x:v>83</x:v>
      </x:c>
      <x:c r="I284" s="6">
        <x:v>31.1343300761914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22.616</x:v>
      </x:c>
      <x:c r="R284" s="8">
        <x:v>154229.011535662</x:v>
      </x:c>
      <x:c r="S284" s="12">
        <x:v>314455.144919614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650943</x:v>
      </x:c>
      <x:c r="B285" s="1">
        <x:v>43209.6193348032</x:v>
      </x:c>
      <x:c r="C285" s="6">
        <x:v>4.71731312166667</x:v>
      </x:c>
      <x:c r="D285" s="14" t="s">
        <x:v>77</x:v>
      </x:c>
      <x:c r="E285" s="15">
        <x:v>43194.5147534722</x:v>
      </x:c>
      <x:c r="F285" t="s">
        <x:v>82</x:v>
      </x:c>
      <x:c r="G285" s="6">
        <x:v>153.182112822544</x:v>
      </x:c>
      <x:c r="H285" t="s">
        <x:v>83</x:v>
      </x:c>
      <x:c r="I285" s="6">
        <x:v>31.1281609494754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22.619</x:v>
      </x:c>
      <x:c r="R285" s="8">
        <x:v>154220.856615406</x:v>
      </x:c>
      <x:c r="S285" s="12">
        <x:v>314447.96508615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650956</x:v>
      </x:c>
      <x:c r="B286" s="1">
        <x:v>43209.6193464468</x:v>
      </x:c>
      <x:c r="C286" s="6">
        <x:v>4.734080745</x:v>
      </x:c>
      <x:c r="D286" s="14" t="s">
        <x:v>77</x:v>
      </x:c>
      <x:c r="E286" s="15">
        <x:v>43194.5147534722</x:v>
      </x:c>
      <x:c r="F286" t="s">
        <x:v>82</x:v>
      </x:c>
      <x:c r="G286" s="6">
        <x:v>153.272127155855</x:v>
      </x:c>
      <x:c r="H286" t="s">
        <x:v>83</x:v>
      </x:c>
      <x:c r="I286" s="6">
        <x:v>31.1177486930583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22.616</x:v>
      </x:c>
      <x:c r="R286" s="8">
        <x:v>154224.619255469</x:v>
      </x:c>
      <x:c r="S286" s="12">
        <x:v>314436.682112934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650966</x:v>
      </x:c>
      <x:c r="B287" s="1">
        <x:v>43209.6193578356</x:v>
      </x:c>
      <x:c r="C287" s="6">
        <x:v>4.75049834</x:v>
      </x:c>
      <x:c r="D287" s="14" t="s">
        <x:v>77</x:v>
      </x:c>
      <x:c r="E287" s="15">
        <x:v>43194.5147534722</x:v>
      </x:c>
      <x:c r="F287" t="s">
        <x:v>82</x:v>
      </x:c>
      <x:c r="G287" s="6">
        <x:v>153.202926672959</x:v>
      </x:c>
      <x:c r="H287" t="s">
        <x:v>83</x:v>
      </x:c>
      <x:c r="I287" s="6">
        <x:v>31.1319527040637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22.616</x:v>
      </x:c>
      <x:c r="R287" s="8">
        <x:v>154211.151175453</x:v>
      </x:c>
      <x:c r="S287" s="12">
        <x:v>314447.86675312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650969</x:v>
      </x:c>
      <x:c r="B288" s="1">
        <x:v>43209.6193695602</x:v>
      </x:c>
      <x:c r="C288" s="6">
        <x:v>4.76734922333333</x:v>
      </x:c>
      <x:c r="D288" s="14" t="s">
        <x:v>77</x:v>
      </x:c>
      <x:c r="E288" s="15">
        <x:v>43194.5147534722</x:v>
      </x:c>
      <x:c r="F288" t="s">
        <x:v>82</x:v>
      </x:c>
      <x:c r="G288" s="6">
        <x:v>153.256248056721</x:v>
      </x:c>
      <x:c r="H288" t="s">
        <x:v>83</x:v>
      </x:c>
      <x:c r="I288" s="6">
        <x:v>31.1263854468166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22.614</x:v>
      </x:c>
      <x:c r="R288" s="8">
        <x:v>154205.954826558</x:v>
      </x:c>
      <x:c r="S288" s="12">
        <x:v>314436.603368443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650986</x:v>
      </x:c>
      <x:c r="B289" s="1">
        <x:v>43209.6193809375</x:v>
      </x:c>
      <x:c r="C289" s="6">
        <x:v>4.7837335</x:v>
      </x:c>
      <x:c r="D289" s="14" t="s">
        <x:v>77</x:v>
      </x:c>
      <x:c r="E289" s="15">
        <x:v>43194.5147534722</x:v>
      </x:c>
      <x:c r="F289" t="s">
        <x:v>82</x:v>
      </x:c>
      <x:c r="G289" s="6">
        <x:v>153.17752064858</x:v>
      </x:c>
      <x:c r="H289" t="s">
        <x:v>83</x:v>
      </x:c>
      <x:c r="I289" s="6">
        <x:v>31.126415540074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22.62</x:v>
      </x:c>
      <x:c r="R289" s="8">
        <x:v>154205.081208516</x:v>
      </x:c>
      <x:c r="S289" s="12">
        <x:v>314439.815368236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650996</x:v>
      </x:c>
      <x:c r="B290" s="1">
        <x:v>43209.6193929398</x:v>
      </x:c>
      <x:c r="C290" s="6">
        <x:v>4.80100112666667</x:v>
      </x:c>
      <x:c r="D290" s="14" t="s">
        <x:v>77</x:v>
      </x:c>
      <x:c r="E290" s="15">
        <x:v>43194.5147534722</x:v>
      </x:c>
      <x:c r="F290" t="s">
        <x:v>82</x:v>
      </x:c>
      <x:c r="G290" s="6">
        <x:v>153.264707335485</x:v>
      </x:c>
      <x:c r="H290" t="s">
        <x:v>83</x:v>
      </x:c>
      <x:c r="I290" s="6">
        <x:v>31.1300267329434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22.612</x:v>
      </x:c>
      <x:c r="R290" s="8">
        <x:v>154201.729752609</x:v>
      </x:c>
      <x:c r="S290" s="12">
        <x:v>314442.957459927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650999</x:v>
      </x:c>
      <x:c r="B291" s="1">
        <x:v>43209.6194039699</x:v>
      </x:c>
      <x:c r="C291" s="6">
        <x:v>4.81690202666667</x:v>
      </x:c>
      <x:c r="D291" s="14" t="s">
        <x:v>77</x:v>
      </x:c>
      <x:c r="E291" s="15">
        <x:v>43194.5147534722</x:v>
      </x:c>
      <x:c r="F291" t="s">
        <x:v>82</x:v>
      </x:c>
      <x:c r="G291" s="6">
        <x:v>153.252142308528</x:v>
      </x:c>
      <x:c r="H291" t="s">
        <x:v>83</x:v>
      </x:c>
      <x:c r="I291" s="6">
        <x:v>31.1272280581306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22.614</x:v>
      </x:c>
      <x:c r="R291" s="8">
        <x:v>154184.264363658</x:v>
      </x:c>
      <x:c r="S291" s="12">
        <x:v>314428.9831084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651013</x:v>
      </x:c>
      <x:c r="B292" s="1">
        <x:v>43209.6194160532</x:v>
      </x:c>
      <x:c r="C292" s="6">
        <x:v>4.83431963833333</x:v>
      </x:c>
      <x:c r="D292" s="14" t="s">
        <x:v>77</x:v>
      </x:c>
      <x:c r="E292" s="15">
        <x:v>43194.5147534722</x:v>
      </x:c>
      <x:c r="F292" t="s">
        <x:v>82</x:v>
      </x:c>
      <x:c r="G292" s="6">
        <x:v>153.286220972005</x:v>
      </x:c>
      <x:c r="H292" t="s">
        <x:v>83</x:v>
      </x:c>
      <x:c r="I292" s="6">
        <x:v>31.1309897183651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22.61</x:v>
      </x:c>
      <x:c r="R292" s="8">
        <x:v>154178.76550311</x:v>
      </x:c>
      <x:c r="S292" s="12">
        <x:v>314437.122301717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651021</x:v>
      </x:c>
      <x:c r="B293" s="1">
        <x:v>43209.6194272338</x:v>
      </x:c>
      <x:c r="C293" s="6">
        <x:v>4.85040388666667</x:v>
      </x:c>
      <x:c r="D293" s="14" t="s">
        <x:v>77</x:v>
      </x:c>
      <x:c r="E293" s="15">
        <x:v>43194.5147534722</x:v>
      </x:c>
      <x:c r="F293" t="s">
        <x:v>82</x:v>
      </x:c>
      <x:c r="G293" s="6">
        <x:v>153.321917229284</x:v>
      </x:c>
      <x:c r="H293" t="s">
        <x:v>83</x:v>
      </x:c>
      <x:c r="I293" s="6">
        <x:v>31.1263553535591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22.609</x:v>
      </x:c>
      <x:c r="R293" s="8">
        <x:v>154171.605592761</x:v>
      </x:c>
      <x:c r="S293" s="12">
        <x:v>314437.6668988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651035</x:v>
      </x:c>
      <x:c r="B294" s="1">
        <x:v>43209.6194496181</x:v>
      </x:c>
      <x:c r="C294" s="6">
        <x:v>4.88262233666667</x:v>
      </x:c>
      <x:c r="D294" s="14" t="s">
        <x:v>77</x:v>
      </x:c>
      <x:c r="E294" s="15">
        <x:v>43194.5147534722</x:v>
      </x:c>
      <x:c r="F294" t="s">
        <x:v>82</x:v>
      </x:c>
      <x:c r="G294" s="6">
        <x:v>153.344362192404</x:v>
      </x:c>
      <x:c r="H294" t="s">
        <x:v>83</x:v>
      </x:c>
      <x:c r="I294" s="6">
        <x:v>31.1217510883748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22.609</x:v>
      </x:c>
      <x:c r="R294" s="8">
        <x:v>154206.080673762</x:v>
      </x:c>
      <x:c r="S294" s="12">
        <x:v>314477.642935503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651047</x:v>
      </x:c>
      <x:c r="B295" s="1">
        <x:v>43209.6194506597</x:v>
      </x:c>
      <x:c r="C295" s="6">
        <x:v>4.88415581333333</x:v>
      </x:c>
      <x:c r="D295" s="14" t="s">
        <x:v>77</x:v>
      </x:c>
      <x:c r="E295" s="15">
        <x:v>43194.5147534722</x:v>
      </x:c>
      <x:c r="F295" t="s">
        <x:v>82</x:v>
      </x:c>
      <x:c r="G295" s="6">
        <x:v>153.329586070266</x:v>
      </x:c>
      <x:c r="H295" t="s">
        <x:v>83</x:v>
      </x:c>
      <x:c r="I295" s="6">
        <x:v>31.1194038183621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22.611</x:v>
      </x:c>
      <x:c r="R295" s="8">
        <x:v>154129.40451578</x:v>
      </x:c>
      <x:c r="S295" s="12">
        <x:v>314396.778147159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651052</x:v>
      </x:c>
      <x:c r="B296" s="1">
        <x:v>43209.6194623495</x:v>
      </x:c>
      <x:c r="C296" s="6">
        <x:v>4.90099003666667</x:v>
      </x:c>
      <x:c r="D296" s="14" t="s">
        <x:v>77</x:v>
      </x:c>
      <x:c r="E296" s="15">
        <x:v>43194.5147534722</x:v>
      </x:c>
      <x:c r="F296" t="s">
        <x:v>82</x:v>
      </x:c>
      <x:c r="G296" s="6">
        <x:v>153.343960816215</x:v>
      </x:c>
      <x:c r="H296" t="s">
        <x:v>83</x:v>
      </x:c>
      <x:c r="I296" s="6">
        <x:v>31.1164546865716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22.611</x:v>
      </x:c>
      <x:c r="R296" s="8">
        <x:v>154141.208554707</x:v>
      </x:c>
      <x:c r="S296" s="12">
        <x:v>314419.680533136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651067</x:v>
      </x:c>
      <x:c r="B297" s="1">
        <x:v>43209.6194739236</x:v>
      </x:c>
      <x:c r="C297" s="6">
        <x:v>4.91764097</x:v>
      </x:c>
      <x:c r="D297" s="14" t="s">
        <x:v>77</x:v>
      </x:c>
      <x:c r="E297" s="15">
        <x:v>43194.5147534722</x:v>
      </x:c>
      <x:c r="F297" t="s">
        <x:v>82</x:v>
      </x:c>
      <x:c r="G297" s="6">
        <x:v>153.352523279144</x:v>
      </x:c>
      <x:c r="H297" t="s">
        <x:v>83</x:v>
      </x:c>
      <x:c r="I297" s="6">
        <x:v>31.1173875749182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22.61</x:v>
      </x:c>
      <x:c r="R297" s="8">
        <x:v>154141.770446919</x:v>
      </x:c>
      <x:c r="S297" s="12">
        <x:v>314418.718026057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651070</x:v>
      </x:c>
      <x:c r="B298" s="1">
        <x:v>43209.6194853009</x:v>
      </x:c>
      <x:c r="C298" s="6">
        <x:v>4.93404192833333</x:v>
      </x:c>
      <x:c r="D298" s="14" t="s">
        <x:v>77</x:v>
      </x:c>
      <x:c r="E298" s="15">
        <x:v>43194.5147534722</x:v>
      </x:c>
      <x:c r="F298" t="s">
        <x:v>82</x:v>
      </x:c>
      <x:c r="G298" s="6">
        <x:v>153.354870389416</x:v>
      </x:c>
      <x:c r="H298" t="s">
        <x:v>83</x:v>
      </x:c>
      <x:c r="I298" s="6">
        <x:v>31.1169060841262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22.61</x:v>
      </x:c>
      <x:c r="R298" s="8">
        <x:v>154151.617387019</x:v>
      </x:c>
      <x:c r="S298" s="12">
        <x:v>314429.477871087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651087</x:v>
      </x:c>
      <x:c r="B299" s="1">
        <x:v>43209.6194969907</x:v>
      </x:c>
      <x:c r="C299" s="6">
        <x:v>4.95087621</x:v>
      </x:c>
      <x:c r="D299" s="14" t="s">
        <x:v>77</x:v>
      </x:c>
      <x:c r="E299" s="15">
        <x:v>43194.5147534722</x:v>
      </x:c>
      <x:c r="F299" t="s">
        <x:v>82</x:v>
      </x:c>
      <x:c r="G299" s="6">
        <x:v>153.373904990501</x:v>
      </x:c>
      <x:c r="H299" t="s">
        <x:v>83</x:v>
      </x:c>
      <x:c r="I299" s="6">
        <x:v>31.1183806498957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22.608</x:v>
      </x:c>
      <x:c r="R299" s="8">
        <x:v>154140.450160796</x:v>
      </x:c>
      <x:c r="S299" s="12">
        <x:v>314420.600241575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651094</x:v>
      </x:c>
      <x:c r="B300" s="1">
        <x:v>43209.6195082523</x:v>
      </x:c>
      <x:c r="C300" s="6">
        <x:v>4.96709375166667</x:v>
      </x:c>
      <x:c r="D300" s="14" t="s">
        <x:v>77</x:v>
      </x:c>
      <x:c r="E300" s="15">
        <x:v>43194.5147534722</x:v>
      </x:c>
      <x:c r="F300" t="s">
        <x:v>82</x:v>
      </x:c>
      <x:c r="G300" s="6">
        <x:v>153.341774580652</x:v>
      </x:c>
      <x:c r="H300" t="s">
        <x:v>83</x:v>
      </x:c>
      <x:c r="I300" s="6">
        <x:v>31.1249710640154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22.608</x:v>
      </x:c>
      <x:c r="R300" s="8">
        <x:v>154133.259861391</x:v>
      </x:c>
      <x:c r="S300" s="12">
        <x:v>314425.35352401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651101</x:v>
      </x:c>
      <x:c r="B301" s="1">
        <x:v>43209.6195198727</x:v>
      </x:c>
      <x:c r="C301" s="6">
        <x:v>4.98377798833333</x:v>
      </x:c>
      <x:c r="D301" s="14" t="s">
        <x:v>77</x:v>
      </x:c>
      <x:c r="E301" s="15">
        <x:v>43194.5147534722</x:v>
      </x:c>
      <x:c r="F301" t="s">
        <x:v>82</x:v>
      </x:c>
      <x:c r="G301" s="6">
        <x:v>153.414625678075</x:v>
      </x:c>
      <x:c r="H301" t="s">
        <x:v>83</x:v>
      </x:c>
      <x:c r="I301" s="6">
        <x:v>31.1207881056066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22.604</x:v>
      </x:c>
      <x:c r="R301" s="8">
        <x:v>154139.593171739</x:v>
      </x:c>
      <x:c r="S301" s="12">
        <x:v>314418.529754031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651110</x:v>
      </x:c>
      <x:c r="B302" s="1">
        <x:v>43209.6195315625</x:v>
      </x:c>
      <x:c r="C302" s="6">
        <x:v>5.00062893</x:v>
      </x:c>
      <x:c r="D302" s="14" t="s">
        <x:v>77</x:v>
      </x:c>
      <x:c r="E302" s="15">
        <x:v>43194.5147534722</x:v>
      </x:c>
      <x:c r="F302" t="s">
        <x:v>82</x:v>
      </x:c>
      <x:c r="G302" s="6">
        <x:v>153.359233370276</x:v>
      </x:c>
      <x:c r="H302" t="s">
        <x:v>83</x:v>
      </x:c>
      <x:c r="I302" s="6">
        <x:v>31.1213899698046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22.608</x:v>
      </x:c>
      <x:c r="R302" s="8">
        <x:v>154128.986687378</x:v>
      </x:c>
      <x:c r="S302" s="12">
        <x:v>314422.500501858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651119</x:v>
      </x:c>
      <x:c r="B303" s="1">
        <x:v>43209.6195433681</x:v>
      </x:c>
      <x:c r="C303" s="6">
        <x:v>5.01764652666667</x:v>
      </x:c>
      <x:c r="D303" s="14" t="s">
        <x:v>77</x:v>
      </x:c>
      <x:c r="E303" s="15">
        <x:v>43194.5147534722</x:v>
      </x:c>
      <x:c r="F303" t="s">
        <x:v>82</x:v>
      </x:c>
      <x:c r="G303" s="6">
        <x:v>153.340118209798</x:v>
      </x:c>
      <x:c r="H303" t="s">
        <x:v>83</x:v>
      </x:c>
      <x:c r="I303" s="6">
        <x:v>31.1306887853912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22.606</x:v>
      </x:c>
      <x:c r="R303" s="8">
        <x:v>154128.055382277</x:v>
      </x:c>
      <x:c r="S303" s="12">
        <x:v>314416.701461636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651137</x:v>
      </x:c>
      <x:c r="B304" s="1">
        <x:v>43209.6195547801</x:v>
      </x:c>
      <x:c r="C304" s="6">
        <x:v>5.03409743833333</x:v>
      </x:c>
      <x:c r="D304" s="14" t="s">
        <x:v>77</x:v>
      </x:c>
      <x:c r="E304" s="15">
        <x:v>43194.5147534722</x:v>
      </x:c>
      <x:c r="F304" t="s">
        <x:v>82</x:v>
      </x:c>
      <x:c r="G304" s="6">
        <x:v>153.376960713004</x:v>
      </x:c>
      <x:c r="H304" t="s">
        <x:v>83</x:v>
      </x:c>
      <x:c r="I304" s="6">
        <x:v>31.1312003714634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22.603</x:v>
      </x:c>
      <x:c r="R304" s="8">
        <x:v>154126.885260824</x:v>
      </x:c>
      <x:c r="S304" s="12">
        <x:v>314415.658102146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651144</x:v>
      </x:c>
      <x:c r="B305" s="1">
        <x:v>43209.6195665162</x:v>
      </x:c>
      <x:c r="C305" s="6">
        <x:v>5.05094841333333</x:v>
      </x:c>
      <x:c r="D305" s="14" t="s">
        <x:v>77</x:v>
      </x:c>
      <x:c r="E305" s="15">
        <x:v>43194.5147534722</x:v>
      </x:c>
      <x:c r="F305" t="s">
        <x:v>82</x:v>
      </x:c>
      <x:c r="G305" s="6">
        <x:v>153.467903577682</x:v>
      </x:c>
      <x:c r="H305" t="s">
        <x:v>83</x:v>
      </x:c>
      <x:c r="I305" s="6">
        <x:v>31.1098642891925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22.604</x:v>
      </x:c>
      <x:c r="R305" s="8">
        <x:v>154122.25241725</x:v>
      </x:c>
      <x:c r="S305" s="12">
        <x:v>314427.57562779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651151</x:v>
      </x:c>
      <x:c r="B306" s="1">
        <x:v>43209.6195780903</x:v>
      </x:c>
      <x:c r="C306" s="6">
        <x:v>5.06759935666667</x:v>
      </x:c>
      <x:c r="D306" s="14" t="s">
        <x:v>77</x:v>
      </x:c>
      <x:c r="E306" s="15">
        <x:v>43194.5147534722</x:v>
      </x:c>
      <x:c r="F306" t="s">
        <x:v>82</x:v>
      </x:c>
      <x:c r="G306" s="6">
        <x:v>153.344329120674</x:v>
      </x:c>
      <x:c r="H306" t="s">
        <x:v>83</x:v>
      </x:c>
      <x:c r="I306" s="6">
        <x:v>31.1352027828389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22.604</x:v>
      </x:c>
      <x:c r="R306" s="8">
        <x:v>154107.421610379</x:v>
      </x:c>
      <x:c r="S306" s="12">
        <x:v>314429.878664047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651161</x:v>
      </x:c>
      <x:c r="B307" s="1">
        <x:v>43209.6195895486</x:v>
      </x:c>
      <x:c r="C307" s="6">
        <x:v>5.08415026833333</x:v>
      </x:c>
      <x:c r="D307" s="14" t="s">
        <x:v>77</x:v>
      </x:c>
      <x:c r="E307" s="15">
        <x:v>43194.5147534722</x:v>
      </x:c>
      <x:c r="F307" t="s">
        <x:v>82</x:v>
      </x:c>
      <x:c r="G307" s="6">
        <x:v>153.334593424914</x:v>
      </x:c>
      <x:c r="H307" t="s">
        <x:v>83</x:v>
      </x:c>
      <x:c r="I307" s="6">
        <x:v>31.1345106361687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22.605</x:v>
      </x:c>
      <x:c r="R307" s="8">
        <x:v>154103.339478064</x:v>
      </x:c>
      <x:c r="S307" s="12">
        <x:v>314415.102552566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651178</x:v>
      </x:c>
      <x:c r="B308" s="1">
        <x:v>43209.6196014699</x:v>
      </x:c>
      <x:c r="C308" s="6">
        <x:v>5.10128453333333</x:v>
      </x:c>
      <x:c r="D308" s="14" t="s">
        <x:v>77</x:v>
      </x:c>
      <x:c r="E308" s="15">
        <x:v>43194.5147534722</x:v>
      </x:c>
      <x:c r="F308" t="s">
        <x:v>82</x:v>
      </x:c>
      <x:c r="G308" s="6">
        <x:v>153.460035523868</x:v>
      </x:c>
      <x:c r="H308" t="s">
        <x:v>83</x:v>
      </x:c>
      <x:c r="I308" s="6">
        <x:v>31.1141676065608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22.603</x:v>
      </x:c>
      <x:c r="R308" s="8">
        <x:v>154107.164084496</x:v>
      </x:c>
      <x:c r="S308" s="12">
        <x:v>314424.078811427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651179</x:v>
      </x:c>
      <x:c r="B309" s="1">
        <x:v>43209.619612581</x:v>
      </x:c>
      <x:c r="C309" s="6">
        <x:v>5.11730212333333</x:v>
      </x:c>
      <x:c r="D309" s="14" t="s">
        <x:v>77</x:v>
      </x:c>
      <x:c r="E309" s="15">
        <x:v>43194.5147534722</x:v>
      </x:c>
      <x:c r="F309" t="s">
        <x:v>82</x:v>
      </x:c>
      <x:c r="G309" s="6">
        <x:v>153.395840039338</x:v>
      </x:c>
      <x:c r="H309" t="s">
        <x:v>83</x:v>
      </x:c>
      <x:c r="I309" s="6">
        <x:v>31.1246400383397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22.604</x:v>
      </x:c>
      <x:c r="R309" s="8">
        <x:v>154096.504727636</x:v>
      </x:c>
      <x:c r="S309" s="12">
        <x:v>314423.937581354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651191</x:v>
      </x:c>
      <x:c r="B310" s="1">
        <x:v>43209.6196241551</x:v>
      </x:c>
      <x:c r="C310" s="6">
        <x:v>5.13398637333333</x:v>
      </x:c>
      <x:c r="D310" s="14" t="s">
        <x:v>77</x:v>
      </x:c>
      <x:c r="E310" s="15">
        <x:v>43194.5147534722</x:v>
      </x:c>
      <x:c r="F310" t="s">
        <x:v>82</x:v>
      </x:c>
      <x:c r="G310" s="6">
        <x:v>153.435872247661</x:v>
      </x:c>
      <x:c r="H310" t="s">
        <x:v>83</x:v>
      </x:c>
      <x:c r="I310" s="6">
        <x:v>31.1218112748074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22.602</x:v>
      </x:c>
      <x:c r="R310" s="8">
        <x:v>154102.11739238</x:v>
      </x:c>
      <x:c r="S310" s="12">
        <x:v>314429.064983777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651205</x:v>
      </x:c>
      <x:c r="B311" s="1">
        <x:v>43209.6196355671</x:v>
      </x:c>
      <x:c r="C311" s="6">
        <x:v>5.15042063833333</x:v>
      </x:c>
      <x:c r="D311" s="14" t="s">
        <x:v>77</x:v>
      </x:c>
      <x:c r="E311" s="15">
        <x:v>43194.5147534722</x:v>
      </x:c>
      <x:c r="F311" t="s">
        <x:v>82</x:v>
      </x:c>
      <x:c r="G311" s="6">
        <x:v>153.433780010532</x:v>
      </x:c>
      <x:c r="H311" t="s">
        <x:v>83</x:v>
      </x:c>
      <x:c r="I311" s="6">
        <x:v>31.1276192705986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</x:v>
      </x:c>
      <x:c r="R311" s="8">
        <x:v>154087.365744553</x:v>
      </x:c>
      <x:c r="S311" s="12">
        <x:v>314413.936886449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651216</x:v>
      </x:c>
      <x:c r="B312" s="1">
        <x:v>43209.6196476042</x:v>
      </x:c>
      <x:c r="C312" s="6">
        <x:v>5.16772158166667</x:v>
      </x:c>
      <x:c r="D312" s="14" t="s">
        <x:v>77</x:v>
      </x:c>
      <x:c r="E312" s="15">
        <x:v>43194.5147534722</x:v>
      </x:c>
      <x:c r="F312" t="s">
        <x:v>82</x:v>
      </x:c>
      <x:c r="G312" s="6">
        <x:v>153.419578909065</x:v>
      </x:c>
      <x:c r="H312" t="s">
        <x:v>83</x:v>
      </x:c>
      <x:c r="I312" s="6">
        <x:v>31.1251516234888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22.602</x:v>
      </x:c>
      <x:c r="R312" s="8">
        <x:v>154088.83688841</x:v>
      </x:c>
      <x:c r="S312" s="12">
        <x:v>314427.432484583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651227</x:v>
      </x:c>
      <x:c r="B313" s="1">
        <x:v>43209.6196589931</x:v>
      </x:c>
      <x:c r="C313" s="6">
        <x:v>5.184155825</x:v>
      </x:c>
      <x:c r="D313" s="14" t="s">
        <x:v>77</x:v>
      </x:c>
      <x:c r="E313" s="15">
        <x:v>43194.5147534722</x:v>
      </x:c>
      <x:c r="F313" t="s">
        <x:v>82</x:v>
      </x:c>
      <x:c r="G313" s="6">
        <x:v>153.375155902089</x:v>
      </x:c>
      <x:c r="H313" t="s">
        <x:v>83</x:v>
      </x:c>
      <x:c r="I313" s="6">
        <x:v>31.136948196814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22.601</x:v>
      </x:c>
      <x:c r="R313" s="8">
        <x:v>154081.66620745</x:v>
      </x:c>
      <x:c r="S313" s="12">
        <x:v>314429.759828082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651231</x:v>
      </x:c>
      <x:c r="B314" s="1">
        <x:v>43209.6196707523</x:v>
      </x:c>
      <x:c r="C314" s="6">
        <x:v>5.20109014</x:v>
      </x:c>
      <x:c r="D314" s="14" t="s">
        <x:v>77</x:v>
      </x:c>
      <x:c r="E314" s="15">
        <x:v>43194.5147534722</x:v>
      </x:c>
      <x:c r="F314" t="s">
        <x:v>82</x:v>
      </x:c>
      <x:c r="G314" s="6">
        <x:v>153.445671496304</x:v>
      </x:c>
      <x:c r="H314" t="s">
        <x:v>83</x:v>
      </x:c>
      <x:c r="I314" s="6">
        <x:v>31.1251817167354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</x:v>
      </x:c>
      <x:c r="R314" s="8">
        <x:v>154070.785821544</x:v>
      </x:c>
      <x:c r="S314" s="12">
        <x:v>314438.440317077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651246</x:v>
      </x:c>
      <x:c r="B315" s="1">
        <x:v>43209.6196820255</x:v>
      </x:c>
      <x:c r="C315" s="6">
        <x:v>5.21732435</x:v>
      </x:c>
      <x:c r="D315" s="14" t="s">
        <x:v>77</x:v>
      </x:c>
      <x:c r="E315" s="15">
        <x:v>43194.5147534722</x:v>
      </x:c>
      <x:c r="F315" t="s">
        <x:v>82</x:v>
      </x:c>
      <x:c r="G315" s="6">
        <x:v>153.476377135366</x:v>
      </x:c>
      <x:c r="H315" t="s">
        <x:v>83</x:v>
      </x:c>
      <x:c r="I315" s="6">
        <x:v>31.1269572187566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22.597</x:v>
      </x:c>
      <x:c r="R315" s="8">
        <x:v>154074.241734542</x:v>
      </x:c>
      <x:c r="S315" s="12">
        <x:v>314422.705081927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651257</x:v>
      </x:c>
      <x:c r="B316" s="1">
        <x:v>43209.6196937847</x:v>
      </x:c>
      <x:c r="C316" s="6">
        <x:v>5.234225325</x:v>
      </x:c>
      <x:c r="D316" s="14" t="s">
        <x:v>77</x:v>
      </x:c>
      <x:c r="E316" s="15">
        <x:v>43194.5147534722</x:v>
      </x:c>
      <x:c r="F316" t="s">
        <x:v>82</x:v>
      </x:c>
      <x:c r="G316" s="6">
        <x:v>153.478524068153</x:v>
      </x:c>
      <x:c r="H316" t="s">
        <x:v>83</x:v>
      </x:c>
      <x:c r="I316" s="6">
        <x:v>31.1238275209112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22.598</x:v>
      </x:c>
      <x:c r="R316" s="8">
        <x:v>154066.653295472</x:v>
      </x:c>
      <x:c r="S316" s="12">
        <x:v>314426.893093854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651262</x:v>
      </x:c>
      <x:c r="B317" s="1">
        <x:v>43209.6197050116</x:v>
      </x:c>
      <x:c r="C317" s="6">
        <x:v>5.25042623</x:v>
      </x:c>
      <x:c r="D317" s="14" t="s">
        <x:v>77</x:v>
      </x:c>
      <x:c r="E317" s="15">
        <x:v>43194.5147534722</x:v>
      </x:c>
      <x:c r="F317" t="s">
        <x:v>82</x:v>
      </x:c>
      <x:c r="G317" s="6">
        <x:v>153.499579096148</x:v>
      </x:c>
      <x:c r="H317" t="s">
        <x:v>83</x:v>
      </x:c>
      <x:c r="I317" s="6">
        <x:v>31.1222024866433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22.597</x:v>
      </x:c>
      <x:c r="R317" s="8">
        <x:v>154052.904614864</x:v>
      </x:c>
      <x:c r="S317" s="12">
        <x:v>314409.703201965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651277</x:v>
      </x:c>
      <x:c r="B318" s="1">
        <x:v>43209.6197168171</x:v>
      </x:c>
      <x:c r="C318" s="6">
        <x:v>5.267427145</x:v>
      </x:c>
      <x:c r="D318" s="14" t="s">
        <x:v>77</x:v>
      </x:c>
      <x:c r="E318" s="15">
        <x:v>43194.5147534722</x:v>
      </x:c>
      <x:c r="F318" t="s">
        <x:v>82</x:v>
      </x:c>
      <x:c r="G318" s="6">
        <x:v>153.463051143548</x:v>
      </x:c>
      <x:c r="H318" t="s">
        <x:v>83</x:v>
      </x:c>
      <x:c r="I318" s="6">
        <x:v>31.1243090126968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22.599</x:v>
      </x:c>
      <x:c r="R318" s="8">
        <x:v>154054.456504824</x:v>
      </x:c>
      <x:c r="S318" s="12">
        <x:v>314427.937427083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651284</x:v>
      </x:c>
      <x:c r="B319" s="1">
        <x:v>43209.6197282407</x:v>
      </x:c>
      <x:c r="C319" s="6">
        <x:v>5.28387810333333</x:v>
      </x:c>
      <x:c r="D319" s="14" t="s">
        <x:v>77</x:v>
      </x:c>
      <x:c r="E319" s="15">
        <x:v>43194.5147534722</x:v>
      </x:c>
      <x:c r="F319" t="s">
        <x:v>82</x:v>
      </x:c>
      <x:c r="G319" s="6">
        <x:v>153.516084176582</x:v>
      </x:c>
      <x:c r="H319" t="s">
        <x:v>83</x:v>
      </x:c>
      <x:c r="I319" s="6">
        <x:v>31.1215103426571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22.596</x:v>
      </x:c>
      <x:c r="R319" s="8">
        <x:v>154052.109380184</x:v>
      </x:c>
      <x:c r="S319" s="12">
        <x:v>314429.92419639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651293</x:v>
      </x:c>
      <x:c r="B320" s="1">
        <x:v>43209.6197405903</x:v>
      </x:c>
      <x:c r="C320" s="6">
        <x:v>5.301629075</x:v>
      </x:c>
      <x:c r="D320" s="14" t="s">
        <x:v>77</x:v>
      </x:c>
      <x:c r="E320" s="15">
        <x:v>43194.5147534722</x:v>
      </x:c>
      <x:c r="F320" t="s">
        <x:v>82</x:v>
      </x:c>
      <x:c r="G320" s="6">
        <x:v>153.50369092368</x:v>
      </x:c>
      <x:c r="H320" t="s">
        <x:v>83</x:v>
      </x:c>
      <x:c r="I320" s="6">
        <x:v>31.1213598765921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22.597</x:v>
      </x:c>
      <x:c r="R320" s="8">
        <x:v>154042.827981085</x:v>
      </x:c>
      <x:c r="S320" s="12">
        <x:v>314436.508173586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651299</x:v>
      </x:c>
      <x:c r="B321" s="1">
        <x:v>43209.6197511921</x:v>
      </x:c>
      <x:c r="C321" s="6">
        <x:v>5.31692989</x:v>
      </x:c>
      <x:c r="D321" s="14" t="s">
        <x:v>77</x:v>
      </x:c>
      <x:c r="E321" s="15">
        <x:v>43194.5147534722</x:v>
      </x:c>
      <x:c r="F321" t="s">
        <x:v>82</x:v>
      </x:c>
      <x:c r="G321" s="6">
        <x:v>153.438492193139</x:v>
      </x:c>
      <x:c r="H321" t="s">
        <x:v>83</x:v>
      </x:c>
      <x:c r="I321" s="6">
        <x:v>31.134721289488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22.597</x:v>
      </x:c>
      <x:c r="R321" s="8">
        <x:v>154030.3322517</x:v>
      </x:c>
      <x:c r="S321" s="12">
        <x:v>314417.580082435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651310</x:v>
      </x:c>
      <x:c r="B322" s="1">
        <x:v>43209.6197633102</x:v>
      </x:c>
      <x:c r="C322" s="6">
        <x:v>5.33434756166667</x:v>
      </x:c>
      <x:c r="D322" s="14" t="s">
        <x:v>77</x:v>
      </x:c>
      <x:c r="E322" s="15">
        <x:v>43194.5147534722</x:v>
      </x:c>
      <x:c r="F322" t="s">
        <x:v>82</x:v>
      </x:c>
      <x:c r="G322" s="6">
        <x:v>153.484711145856</x:v>
      </x:c>
      <x:c r="H322" t="s">
        <x:v>83</x:v>
      </x:c>
      <x:c r="I322" s="6">
        <x:v>31.1306285987994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22.595</x:v>
      </x:c>
      <x:c r="R322" s="8">
        <x:v>154026.151795276</x:v>
      </x:c>
      <x:c r="S322" s="12">
        <x:v>314404.519547771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651322</x:v>
      </x:c>
      <x:c r="B323" s="1">
        <x:v>43209.6197748495</x:v>
      </x:c>
      <x:c r="C323" s="6">
        <x:v>5.350948495</x:v>
      </x:c>
      <x:c r="D323" s="14" t="s">
        <x:v>77</x:v>
      </x:c>
      <x:c r="E323" s="15">
        <x:v>43194.5147534722</x:v>
      </x:c>
      <x:c r="F323" t="s">
        <x:v>82</x:v>
      </x:c>
      <x:c r="G323" s="6">
        <x:v>153.468462665075</x:v>
      </x:c>
      <x:c r="H323" t="s">
        <x:v>83</x:v>
      </x:c>
      <x:c r="I323" s="6">
        <x:v>31.1366472633058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22.594</x:v>
      </x:c>
      <x:c r="R323" s="8">
        <x:v>154025.342054538</x:v>
      </x:c>
      <x:c r="S323" s="12">
        <x:v>314421.723397844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651333</x:v>
      </x:c>
      <x:c r="B324" s="1">
        <x:v>43209.6197861921</x:v>
      </x:c>
      <x:c r="C324" s="6">
        <x:v>5.36726605666667</x:v>
      </x:c>
      <x:c r="D324" s="14" t="s">
        <x:v>77</x:v>
      </x:c>
      <x:c r="E324" s="15">
        <x:v>43194.5147534722</x:v>
      </x:c>
      <x:c r="F324" t="s">
        <x:v>82</x:v>
      </x:c>
      <x:c r="G324" s="6">
        <x:v>153.538230532403</x:v>
      </x:c>
      <x:c r="H324" t="s">
        <x:v>83</x:v>
      </x:c>
      <x:c r="I324" s="6">
        <x:v>31.1223529527456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22.594</x:v>
      </x:c>
      <x:c r="R324" s="8">
        <x:v>154010.618951904</x:v>
      </x:c>
      <x:c r="S324" s="12">
        <x:v>314406.767972228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651342</x:v>
      </x:c>
      <x:c r="B325" s="1">
        <x:v>43209.6197976042</x:v>
      </x:c>
      <x:c r="C325" s="6">
        <x:v>5.38373367333333</x:v>
      </x:c>
      <x:c r="D325" s="14" t="s">
        <x:v>77</x:v>
      </x:c>
      <x:c r="E325" s="15">
        <x:v>43194.5147534722</x:v>
      </x:c>
      <x:c r="F325" t="s">
        <x:v>82</x:v>
      </x:c>
      <x:c r="G325" s="6">
        <x:v>153.526298523428</x:v>
      </x:c>
      <x:c r="H325" t="s">
        <x:v>83</x:v>
      </x:c>
      <x:c r="I325" s="6">
        <x:v>31.1301771993972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22.592</x:v>
      </x:c>
      <x:c r="R325" s="8">
        <x:v>154009.010067251</x:v>
      </x:c>
      <x:c r="S325" s="12">
        <x:v>314415.934994788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651354</x:v>
      </x:c>
      <x:c r="B326" s="1">
        <x:v>43209.6198094907</x:v>
      </x:c>
      <x:c r="C326" s="6">
        <x:v>5.40086792666667</x:v>
      </x:c>
      <x:c r="D326" s="14" t="s">
        <x:v>77</x:v>
      </x:c>
      <x:c r="E326" s="15">
        <x:v>43194.5147534722</x:v>
      </x:c>
      <x:c r="F326" t="s">
        <x:v>82</x:v>
      </x:c>
      <x:c r="G326" s="6">
        <x:v>153.458622333445</x:v>
      </x:c>
      <x:c r="H326" t="s">
        <x:v>83</x:v>
      </x:c>
      <x:c r="I326" s="6">
        <x:v>31.1386635183308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22.594</x:v>
      </x:c>
      <x:c r="R326" s="8">
        <x:v>154005.276658418</x:v>
      </x:c>
      <x:c r="S326" s="12">
        <x:v>314419.148641366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651367</x:v>
      </x:c>
      <x:c r="B327" s="1">
        <x:v>43209.6198209491</x:v>
      </x:c>
      <x:c r="C327" s="6">
        <x:v>5.41733551</x:v>
      </x:c>
      <x:c r="D327" s="14" t="s">
        <x:v>77</x:v>
      </x:c>
      <x:c r="E327" s="15">
        <x:v>43194.5147534722</x:v>
      </x:c>
      <x:c r="F327" t="s">
        <x:v>82</x:v>
      </x:c>
      <x:c r="G327" s="6">
        <x:v>153.565376144451</x:v>
      </x:c>
      <x:c r="H327" t="s">
        <x:v>83</x:v>
      </x:c>
      <x:c r="I327" s="6">
        <x:v>31.1221723934232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22.592</x:v>
      </x:c>
      <x:c r="R327" s="8">
        <x:v>153997.980061589</x:v>
      </x:c>
      <x:c r="S327" s="12">
        <x:v>314405.185777789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651372</x:v>
      </x:c>
      <x:c r="B328" s="1">
        <x:v>43209.6198324421</x:v>
      </x:c>
      <x:c r="C328" s="6">
        <x:v>5.43391980666667</x:v>
      </x:c>
      <x:c r="D328" s="14" t="s">
        <x:v>77</x:v>
      </x:c>
      <x:c r="E328" s="15">
        <x:v>43194.5147534722</x:v>
      </x:c>
      <x:c r="F328" t="s">
        <x:v>82</x:v>
      </x:c>
      <x:c r="G328" s="6">
        <x:v>153.542220871849</x:v>
      </x:c>
      <x:c r="H328" t="s">
        <x:v>83</x:v>
      </x:c>
      <x:c r="I328" s="6">
        <x:v>31.1296054269078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22.591</x:v>
      </x:c>
      <x:c r="R328" s="8">
        <x:v>153992.309460729</x:v>
      </x:c>
      <x:c r="S328" s="12">
        <x:v>314404.52298612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651386</x:v>
      </x:c>
      <x:c r="B329" s="1">
        <x:v>43209.619844294</x:v>
      </x:c>
      <x:c r="C329" s="6">
        <x:v>5.45098735666667</x:v>
      </x:c>
      <x:c r="D329" s="14" t="s">
        <x:v>77</x:v>
      </x:c>
      <x:c r="E329" s="15">
        <x:v>43194.5147534722</x:v>
      </x:c>
      <x:c r="F329" t="s">
        <x:v>82</x:v>
      </x:c>
      <x:c r="G329" s="6">
        <x:v>153.600521549705</x:v>
      </x:c>
      <x:c r="H329" t="s">
        <x:v>83</x:v>
      </x:c>
      <x:c r="I329" s="6">
        <x:v>31.1230450969056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22.589</x:v>
      </x:c>
      <x:c r="R329" s="8">
        <x:v>153997.949842642</x:v>
      </x:c>
      <x:c r="S329" s="12">
        <x:v>314415.892206839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651390</x:v>
      </x:c>
      <x:c r="B330" s="1">
        <x:v>43209.6198555208</x:v>
      </x:c>
      <x:c r="C330" s="6">
        <x:v>5.46710495666667</x:v>
      </x:c>
      <x:c r="D330" s="14" t="s">
        <x:v>77</x:v>
      </x:c>
      <x:c r="E330" s="15">
        <x:v>43194.5147534722</x:v>
      </x:c>
      <x:c r="F330" t="s">
        <x:v>82</x:v>
      </x:c>
      <x:c r="G330" s="6">
        <x:v>153.596994777798</x:v>
      </x:c>
      <x:c r="H330" t="s">
        <x:v>83</x:v>
      </x:c>
      <x:c r="I330" s="6">
        <x:v>31.1237673344422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22.589</x:v>
      </x:c>
      <x:c r="R330" s="8">
        <x:v>153986.606214083</x:v>
      </x:c>
      <x:c r="S330" s="12">
        <x:v>314402.945017235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651399</x:v>
      </x:c>
      <x:c r="B331" s="1">
        <x:v>43209.6198672106</x:v>
      </x:c>
      <x:c r="C331" s="6">
        <x:v>5.48393920333333</x:v>
      </x:c>
      <x:c r="D331" s="14" t="s">
        <x:v>77</x:v>
      </x:c>
      <x:c r="E331" s="15">
        <x:v>43194.5147534722</x:v>
      </x:c>
      <x:c r="F331" t="s">
        <x:v>82</x:v>
      </x:c>
      <x:c r="G331" s="6">
        <x:v>153.601550195166</x:v>
      </x:c>
      <x:c r="H331" t="s">
        <x:v>83</x:v>
      </x:c>
      <x:c r="I331" s="6">
        <x:v>31.1228344443202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22.589</x:v>
      </x:c>
      <x:c r="R331" s="8">
        <x:v>153978.499799721</x:v>
      </x:c>
      <x:c r="S331" s="12">
        <x:v>314406.038740235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651410</x:v>
      </x:c>
      <x:c r="B332" s="1">
        <x:v>43209.6198792477</x:v>
      </x:c>
      <x:c r="C332" s="6">
        <x:v>5.50130686333333</x:v>
      </x:c>
      <x:c r="D332" s="14" t="s">
        <x:v>77</x:v>
      </x:c>
      <x:c r="E332" s="15">
        <x:v>43194.5147534722</x:v>
      </x:c>
      <x:c r="F332" t="s">
        <x:v>82</x:v>
      </x:c>
      <x:c r="G332" s="6">
        <x:v>153.541946340221</x:v>
      </x:c>
      <x:c r="H332" t="s">
        <x:v>83</x:v>
      </x:c>
      <x:c r="I332" s="6">
        <x:v>31.1377306240638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22.588</x:v>
      </x:c>
      <x:c r="R332" s="8">
        <x:v>153974.976989803</x:v>
      </x:c>
      <x:c r="S332" s="12">
        <x:v>314399.758795612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651425</x:v>
      </x:c>
      <x:c r="B333" s="1">
        <x:v>43209.619890081</x:v>
      </x:c>
      <x:c r="C333" s="6">
        <x:v>5.51690775666667</x:v>
      </x:c>
      <x:c r="D333" s="14" t="s">
        <x:v>77</x:v>
      </x:c>
      <x:c r="E333" s="15">
        <x:v>43194.5147534722</x:v>
      </x:c>
      <x:c r="F333" t="s">
        <x:v>82</x:v>
      </x:c>
      <x:c r="G333" s="6">
        <x:v>153.598758161324</x:v>
      </x:c>
      <x:c r="H333" t="s">
        <x:v>83</x:v>
      </x:c>
      <x:c r="I333" s="6">
        <x:v>31.123406215655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22.589</x:v>
      </x:c>
      <x:c r="R333" s="8">
        <x:v>153969.142895866</x:v>
      </x:c>
      <x:c r="S333" s="12">
        <x:v>314395.253056034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651435</x:v>
      </x:c>
      <x:c r="B334" s="1">
        <x:v>43209.6199017708</x:v>
      </x:c>
      <x:c r="C334" s="6">
        <x:v>5.53372539</x:v>
      </x:c>
      <x:c r="D334" s="14" t="s">
        <x:v>77</x:v>
      </x:c>
      <x:c r="E334" s="15">
        <x:v>43194.5147534722</x:v>
      </x:c>
      <x:c r="F334" t="s">
        <x:v>82</x:v>
      </x:c>
      <x:c r="G334" s="6">
        <x:v>153.582829835477</x:v>
      </x:c>
      <x:c r="H334" t="s">
        <x:v>83</x:v>
      </x:c>
      <x:c r="I334" s="6">
        <x:v>31.1239779870862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22.59</x:v>
      </x:c>
      <x:c r="R334" s="8">
        <x:v>153965.527898845</x:v>
      </x:c>
      <x:c r="S334" s="12">
        <x:v>314410.528131313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651441</x:v>
      </x:c>
      <x:c r="B335" s="1">
        <x:v>43209.6199136574</x:v>
      </x:c>
      <x:c r="C335" s="6">
        <x:v>5.55084299666667</x:v>
      </x:c>
      <x:c r="D335" s="14" t="s">
        <x:v>77</x:v>
      </x:c>
      <x:c r="E335" s="15">
        <x:v>43194.5147534722</x:v>
      </x:c>
      <x:c r="F335" t="s">
        <x:v>82</x:v>
      </x:c>
      <x:c r="G335" s="6">
        <x:v>153.642084635468</x:v>
      </x:c>
      <x:c r="H335" t="s">
        <x:v>83</x:v>
      </x:c>
      <x:c r="I335" s="6">
        <x:v>31.1199154027117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22.587</x:v>
      </x:c>
      <x:c r="R335" s="8">
        <x:v>153955.128185268</x:v>
      </x:c>
      <x:c r="S335" s="12">
        <x:v>314396.435239789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651454</x:v>
      </x:c>
      <x:c r="B336" s="1">
        <x:v>43209.6199253125</x:v>
      </x:c>
      <x:c r="C336" s="6">
        <x:v>5.56766056166667</x:v>
      </x:c>
      <x:c r="D336" s="14" t="s">
        <x:v>77</x:v>
      </x:c>
      <x:c r="E336" s="15">
        <x:v>43194.5147534722</x:v>
      </x:c>
      <x:c r="F336" t="s">
        <x:v>82</x:v>
      </x:c>
      <x:c r="G336" s="6">
        <x:v>153.630297889337</x:v>
      </x:c>
      <x:c r="H336" t="s">
        <x:v>83</x:v>
      </x:c>
      <x:c r="I336" s="6">
        <x:v>31.1277095504051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22.585</x:v>
      </x:c>
      <x:c r="R336" s="8">
        <x:v>153948.967422611</x:v>
      </x:c>
      <x:c r="S336" s="12">
        <x:v>314394.535361876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651465</x:v>
      </x:c>
      <x:c r="B337" s="1">
        <x:v>43209.6199366898</x:v>
      </x:c>
      <x:c r="C337" s="6">
        <x:v>5.58401148833333</x:v>
      </x:c>
      <x:c r="D337" s="14" t="s">
        <x:v>77</x:v>
      </x:c>
      <x:c r="E337" s="15">
        <x:v>43194.5147534722</x:v>
      </x:c>
      <x:c r="F337" t="s">
        <x:v>82</x:v>
      </x:c>
      <x:c r="G337" s="6">
        <x:v>153.548961759879</x:v>
      </x:c>
      <x:c r="H337" t="s">
        <x:v>83</x:v>
      </x:c>
      <x:c r="I337" s="6">
        <x:v>31.1416728564454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22.586</x:v>
      </x:c>
      <x:c r="R337" s="8">
        <x:v>153943.55304731</x:v>
      </x:c>
      <x:c r="S337" s="12">
        <x:v>314408.676545449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651469</x:v>
      </x:c>
      <x:c r="B338" s="1">
        <x:v>43209.6199481134</x:v>
      </x:c>
      <x:c r="C338" s="6">
        <x:v>5.60044570666667</x:v>
      </x:c>
      <x:c r="D338" s="14" t="s">
        <x:v>77</x:v>
      </x:c>
      <x:c r="E338" s="15">
        <x:v>43194.5147534722</x:v>
      </x:c>
      <x:c r="F338" t="s">
        <x:v>82</x:v>
      </x:c>
      <x:c r="G338" s="6">
        <x:v>153.589264465413</x:v>
      </x:c>
      <x:c r="H338" t="s">
        <x:v>83</x:v>
      </x:c>
      <x:c r="I338" s="6">
        <x:v>31.1280405763837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22.588</x:v>
      </x:c>
      <x:c r="R338" s="8">
        <x:v>153941.33192647</x:v>
      </x:c>
      <x:c r="S338" s="12">
        <x:v>314392.975954521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651481</x:v>
      </x:c>
      <x:c r="B339" s="1">
        <x:v>43209.6199598032</x:v>
      </x:c>
      <x:c r="C339" s="6">
        <x:v>5.61729667</x:v>
      </x:c>
      <x:c r="D339" s="14" t="s">
        <x:v>77</x:v>
      </x:c>
      <x:c r="E339" s="15">
        <x:v>43194.5147534722</x:v>
      </x:c>
      <x:c r="F339" t="s">
        <x:v>82</x:v>
      </x:c>
      <x:c r="G339" s="6">
        <x:v>153.592024188023</x:v>
      </x:c>
      <x:c r="H339" t="s">
        <x:v>83</x:v>
      </x:c>
      <x:c r="I339" s="6">
        <x:v>31.1328555034079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22.586</x:v>
      </x:c>
      <x:c r="R339" s="8">
        <x:v>153933.177420552</x:v>
      </x:c>
      <x:c r="S339" s="12">
        <x:v>314416.553059171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651493</x:v>
      </x:c>
      <x:c r="B340" s="1">
        <x:v>43209.6199712616</x:v>
      </x:c>
      <x:c r="C340" s="6">
        <x:v>5.63378094666667</x:v>
      </x:c>
      <x:c r="D340" s="14" t="s">
        <x:v>77</x:v>
      </x:c>
      <x:c r="E340" s="15">
        <x:v>43194.5147534722</x:v>
      </x:c>
      <x:c r="F340" t="s">
        <x:v>82</x:v>
      </x:c>
      <x:c r="G340" s="6">
        <x:v>153.568600010118</x:v>
      </x:c>
      <x:c r="H340" t="s">
        <x:v>83</x:v>
      </x:c>
      <x:c r="I340" s="6">
        <x:v>31.1349620361543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22.587</x:v>
      </x:c>
      <x:c r="R340" s="8">
        <x:v>153929.954958603</x:v>
      </x:c>
      <x:c r="S340" s="12">
        <x:v>314408.689247709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651502</x:v>
      </x:c>
      <x:c r="B341" s="1">
        <x:v>43209.6199828704</x:v>
      </x:c>
      <x:c r="C341" s="6">
        <x:v>5.65051517166667</x:v>
      </x:c>
      <x:c r="D341" s="14" t="s">
        <x:v>77</x:v>
      </x:c>
      <x:c r="E341" s="15">
        <x:v>43194.5147534722</x:v>
      </x:c>
      <x:c r="F341" t="s">
        <x:v>82</x:v>
      </x:c>
      <x:c r="G341" s="6">
        <x:v>153.678281114896</x:v>
      </x:c>
      <x:c r="H341" t="s">
        <x:v>83</x:v>
      </x:c>
      <x:c r="I341" s="6">
        <x:v>31.1205774531627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22.584</x:v>
      </x:c>
      <x:c r="R341" s="8">
        <x:v>153928.203230916</x:v>
      </x:c>
      <x:c r="S341" s="12">
        <x:v>314396.381114426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651512</x:v>
      </x:c>
      <x:c r="B342" s="1">
        <x:v>43209.6199942477</x:v>
      </x:c>
      <x:c r="C342" s="6">
        <x:v>5.66691613166667</x:v>
      </x:c>
      <x:c r="D342" s="14" t="s">
        <x:v>77</x:v>
      </x:c>
      <x:c r="E342" s="15">
        <x:v>43194.5147534722</x:v>
      </x:c>
      <x:c r="F342" t="s">
        <x:v>82</x:v>
      </x:c>
      <x:c r="G342" s="6">
        <x:v>153.582997010349</x:v>
      </x:c>
      <x:c r="H342" t="s">
        <x:v>83</x:v>
      </x:c>
      <x:c r="I342" s="6">
        <x:v>31.1535296749034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22.579</x:v>
      </x:c>
      <x:c r="R342" s="8">
        <x:v>153919.069518031</x:v>
      </x:c>
      <x:c r="S342" s="12">
        <x:v>314394.584854101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651524</x:v>
      </x:c>
      <x:c r="B343" s="1">
        <x:v>43209.6200062847</x:v>
      </x:c>
      <x:c r="C343" s="6">
        <x:v>5.68421704166667</x:v>
      </x:c>
      <x:c r="D343" s="14" t="s">
        <x:v>77</x:v>
      </x:c>
      <x:c r="E343" s="15">
        <x:v>43194.5147534722</x:v>
      </x:c>
      <x:c r="F343" t="s">
        <x:v>82</x:v>
      </x:c>
      <x:c r="G343" s="6">
        <x:v>153.595333897441</x:v>
      </x:c>
      <x:c r="H343" t="s">
        <x:v>83</x:v>
      </x:c>
      <x:c r="I343" s="6">
        <x:v>31.1429367792589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22.582</x:v>
      </x:c>
      <x:c r="R343" s="8">
        <x:v>153913.957014146</x:v>
      </x:c>
      <x:c r="S343" s="12">
        <x:v>314399.111430623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651532</x:v>
      </x:c>
      <x:c r="B344" s="1">
        <x:v>43209.6200176736</x:v>
      </x:c>
      <x:c r="C344" s="6">
        <x:v>5.70061797833333</x:v>
      </x:c>
      <x:c r="D344" s="14" t="s">
        <x:v>77</x:v>
      </x:c>
      <x:c r="E344" s="15">
        <x:v>43194.5147534722</x:v>
      </x:c>
      <x:c r="F344" t="s">
        <x:v>82</x:v>
      </x:c>
      <x:c r="G344" s="6">
        <x:v>153.593550470407</x:v>
      </x:c>
      <x:c r="H344" t="s">
        <x:v>83</x:v>
      </x:c>
      <x:c r="I344" s="6">
        <x:v>31.1352328761755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22.585</x:v>
      </x:c>
      <x:c r="R344" s="8">
        <x:v>153919.628100379</x:v>
      </x:c>
      <x:c r="S344" s="12">
        <x:v>314394.003423708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651544</x:v>
      </x:c>
      <x:c r="B345" s="1">
        <x:v>43209.6200290856</x:v>
      </x:c>
      <x:c r="C345" s="6">
        <x:v>5.71706890166667</x:v>
      </x:c>
      <x:c r="D345" s="14" t="s">
        <x:v>77</x:v>
      </x:c>
      <x:c r="E345" s="15">
        <x:v>43194.5147534722</x:v>
      </x:c>
      <x:c r="F345" t="s">
        <x:v>82</x:v>
      </x:c>
      <x:c r="G345" s="6">
        <x:v>153.665785798798</x:v>
      </x:c>
      <x:c r="H345" t="s">
        <x:v>83</x:v>
      </x:c>
      <x:c r="I345" s="6">
        <x:v>31.1365870766067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22.579</x:v>
      </x:c>
      <x:c r="R345" s="8">
        <x:v>153901.281068901</x:v>
      </x:c>
      <x:c r="S345" s="12">
        <x:v>314388.280255986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651556</x:v>
      </x:c>
      <x:c r="B346" s="1">
        <x:v>43209.6200409722</x:v>
      </x:c>
      <x:c r="C346" s="6">
        <x:v>5.734203225</x:v>
      </x:c>
      <x:c r="D346" s="14" t="s">
        <x:v>77</x:v>
      </x:c>
      <x:c r="E346" s="15">
        <x:v>43194.5147534722</x:v>
      </x:c>
      <x:c r="F346" t="s">
        <x:v>82</x:v>
      </x:c>
      <x:c r="G346" s="6">
        <x:v>153.665963605407</x:v>
      </x:c>
      <x:c r="H346" t="s">
        <x:v>83</x:v>
      </x:c>
      <x:c r="I346" s="6">
        <x:v>31.1311702781627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22.581</x:v>
      </x:c>
      <x:c r="R346" s="8">
        <x:v>153909.537669657</x:v>
      </x:c>
      <x:c r="S346" s="12">
        <x:v>314399.630394177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651566</x:v>
      </x:c>
      <x:c r="B347" s="1">
        <x:v>43209.6200521991</x:v>
      </x:c>
      <x:c r="C347" s="6">
        <x:v>5.75037079</x:v>
      </x:c>
      <x:c r="D347" s="14" t="s">
        <x:v>77</x:v>
      </x:c>
      <x:c r="E347" s="15">
        <x:v>43194.5147534722</x:v>
      </x:c>
      <x:c r="F347" t="s">
        <x:v>82</x:v>
      </x:c>
      <x:c r="G347" s="6">
        <x:v>153.560198436694</x:v>
      </x:c>
      <x:c r="H347" t="s">
        <x:v>83</x:v>
      </x:c>
      <x:c r="I347" s="6">
        <x:v>31.1501291110062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22.582</x:v>
      </x:c>
      <x:c r="R347" s="8">
        <x:v>153898.819481831</x:v>
      </x:c>
      <x:c r="S347" s="12">
        <x:v>314388.322670369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651576</x:v>
      </x:c>
      <x:c r="B348" s="1">
        <x:v>43209.6200640856</x:v>
      </x:c>
      <x:c r="C348" s="6">
        <x:v>5.76743837333333</x:v>
      </x:c>
      <x:c r="D348" s="14" t="s">
        <x:v>77</x:v>
      </x:c>
      <x:c r="E348" s="15">
        <x:v>43194.5147534722</x:v>
      </x:c>
      <x:c r="F348" t="s">
        <x:v>82</x:v>
      </x:c>
      <x:c r="G348" s="6">
        <x:v>153.661346698847</x:v>
      </x:c>
      <x:c r="H348" t="s">
        <x:v>83</x:v>
      </x:c>
      <x:c r="I348" s="6">
        <x:v>31.1294248671948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22.582</x:v>
      </x:c>
      <x:c r="R348" s="8">
        <x:v>153900.062710938</x:v>
      </x:c>
      <x:c r="S348" s="12">
        <x:v>314400.775353681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651586</x:v>
      </x:c>
      <x:c r="B349" s="1">
        <x:v>43209.6200753472</x:v>
      </x:c>
      <x:c r="C349" s="6">
        <x:v>5.78367260666667</x:v>
      </x:c>
      <x:c r="D349" s="14" t="s">
        <x:v>77</x:v>
      </x:c>
      <x:c r="E349" s="15">
        <x:v>43194.5147534722</x:v>
      </x:c>
      <x:c r="F349" t="s">
        <x:v>82</x:v>
      </x:c>
      <x:c r="G349" s="6">
        <x:v>153.68593316882</x:v>
      </x:c>
      <x:c r="H349" t="s">
        <x:v>83</x:v>
      </x:c>
      <x:c r="I349" s="6">
        <x:v>31.1324642903292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22.579</x:v>
      </x:c>
      <x:c r="R349" s="8">
        <x:v>153893.188943417</x:v>
      </x:c>
      <x:c r="S349" s="12">
        <x:v>314400.685679197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651590</x:v>
      </x:c>
      <x:c r="B350" s="1">
        <x:v>43209.6200871875</x:v>
      </x:c>
      <x:c r="C350" s="6">
        <x:v>5.80075693166667</x:v>
      </x:c>
      <x:c r="D350" s="14" t="s">
        <x:v>77</x:v>
      </x:c>
      <x:c r="E350" s="15">
        <x:v>43194.5147534722</x:v>
      </x:c>
      <x:c r="F350" t="s">
        <x:v>82</x:v>
      </x:c>
      <x:c r="G350" s="6">
        <x:v>153.659993039643</x:v>
      </x:c>
      <x:c r="H350" t="s">
        <x:v>83</x:v>
      </x:c>
      <x:c r="I350" s="6">
        <x:v>31.1350824094943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22.58</x:v>
      </x:c>
      <x:c r="R350" s="8">
        <x:v>153893.043871879</x:v>
      </x:c>
      <x:c r="S350" s="12">
        <x:v>314410.527561971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651602</x:v>
      </x:c>
      <x:c r="B351" s="1">
        <x:v>43209.6200995023</x:v>
      </x:c>
      <x:c r="C351" s="6">
        <x:v>5.81849124333333</x:v>
      </x:c>
      <x:c r="D351" s="14" t="s">
        <x:v>77</x:v>
      </x:c>
      <x:c r="E351" s="15">
        <x:v>43194.5147534722</x:v>
      </x:c>
      <x:c r="F351" t="s">
        <x:v>82</x:v>
      </x:c>
      <x:c r="G351" s="6">
        <x:v>153.671047614317</x:v>
      </x:c>
      <x:c r="H351" t="s">
        <x:v>83</x:v>
      </x:c>
      <x:c r="I351" s="6">
        <x:v>31.1408904282762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22.577</x:v>
      </x:c>
      <x:c r="R351" s="8">
        <x:v>153881.567177991</x:v>
      </x:c>
      <x:c r="S351" s="12">
        <x:v>314395.548017425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651615</x:v>
      </x:c>
      <x:c r="B352" s="1">
        <x:v>43209.6201101852</x:v>
      </x:c>
      <x:c r="C352" s="6">
        <x:v>5.8338754</x:v>
      </x:c>
      <x:c r="D352" s="14" t="s">
        <x:v>77</x:v>
      </x:c>
      <x:c r="E352" s="15">
        <x:v>43194.5147534722</x:v>
      </x:c>
      <x:c r="F352" t="s">
        <x:v>82</x:v>
      </x:c>
      <x:c r="G352" s="6">
        <x:v>153.668400198679</x:v>
      </x:c>
      <x:c r="H352" t="s">
        <x:v>83</x:v>
      </x:c>
      <x:c r="I352" s="6">
        <x:v>31.1414321092971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22.577</x:v>
      </x:c>
      <x:c r="R352" s="8">
        <x:v>153866.127406259</x:v>
      </x:c>
      <x:c r="S352" s="12">
        <x:v>314385.574622486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651624</x:v>
      </x:c>
      <x:c r="B353" s="1">
        <x:v>43209.6201216088</x:v>
      </x:c>
      <x:c r="C353" s="6">
        <x:v>5.850309665</x:v>
      </x:c>
      <x:c r="D353" s="14" t="s">
        <x:v>77</x:v>
      </x:c>
      <x:c r="E353" s="15">
        <x:v>43194.5147534722</x:v>
      </x:c>
      <x:c r="F353" t="s">
        <x:v>82</x:v>
      </x:c>
      <x:c r="G353" s="6">
        <x:v>153.672461217111</x:v>
      </x:c>
      <x:c r="H353" t="s">
        <x:v>83</x:v>
      </x:c>
      <x:c r="I353" s="6">
        <x:v>31.1379111842243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22.578</x:v>
      </x:c>
      <x:c r="R353" s="8">
        <x:v>153856.130081232</x:v>
      </x:c>
      <x:c r="S353" s="12">
        <x:v>314389.619042029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651630</x:v>
      </x:c>
      <x:c r="B354" s="1">
        <x:v>43209.6201334143</x:v>
      </x:c>
      <x:c r="C354" s="6">
        <x:v>5.86732726166667</x:v>
      </x:c>
      <x:c r="D354" s="14" t="s">
        <x:v>77</x:v>
      </x:c>
      <x:c r="E354" s="15">
        <x:v>43194.5147534722</x:v>
      </x:c>
      <x:c r="F354" t="s">
        <x:v>82</x:v>
      </x:c>
      <x:c r="G354" s="6">
        <x:v>153.712054672014</x:v>
      </x:c>
      <x:c r="H354" t="s">
        <x:v>83</x:v>
      </x:c>
      <x:c r="I354" s="6">
        <x:v>31.1378810908636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22.575</x:v>
      </x:c>
      <x:c r="R354" s="8">
        <x:v>153863.858366909</x:v>
      </x:c>
      <x:c r="S354" s="12">
        <x:v>314377.817818936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651644</x:v>
      </x:c>
      <x:c r="B355" s="1">
        <x:v>43209.6201447569</x:v>
      </x:c>
      <x:c r="C355" s="6">
        <x:v>5.88361161</x:v>
      </x:c>
      <x:c r="D355" s="14" t="s">
        <x:v>77</x:v>
      </x:c>
      <x:c r="E355" s="15">
        <x:v>43194.5147534722</x:v>
      </x:c>
      <x:c r="F355" t="s">
        <x:v>82</x:v>
      </x:c>
      <x:c r="G355" s="6">
        <x:v>153.706758832317</x:v>
      </x:c>
      <x:c r="H355" t="s">
        <x:v>83</x:v>
      </x:c>
      <x:c r="I355" s="6">
        <x:v>31.1389644520204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22.575</x:v>
      </x:c>
      <x:c r="R355" s="8">
        <x:v>153856.931000257</x:v>
      </x:c>
      <x:c r="S355" s="12">
        <x:v>314391.581291616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651653</x:v>
      </x:c>
      <x:c r="B356" s="1">
        <x:v>43209.620156794</x:v>
      </x:c>
      <x:c r="C356" s="6">
        <x:v>5.900945825</x:v>
      </x:c>
      <x:c r="D356" s="14" t="s">
        <x:v>77</x:v>
      </x:c>
      <x:c r="E356" s="15">
        <x:v>43194.5147534722</x:v>
      </x:c>
      <x:c r="F356" t="s">
        <x:v>82</x:v>
      </x:c>
      <x:c r="G356" s="6">
        <x:v>153.790761870091</x:v>
      </x:c>
      <x:c r="H356" t="s">
        <x:v>83</x:v>
      </x:c>
      <x:c r="I356" s="6">
        <x:v>31.1217811815914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22.575</x:v>
      </x:c>
      <x:c r="R356" s="8">
        <x:v>153844.259191378</x:v>
      </x:c>
      <x:c r="S356" s="12">
        <x:v>314383.886675798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651660</x:v>
      </x:c>
      <x:c r="B357" s="1">
        <x:v>43209.6201679051</x:v>
      </x:c>
      <x:c r="C357" s="6">
        <x:v>5.91696337</x:v>
      </x:c>
      <x:c r="D357" s="14" t="s">
        <x:v>77</x:v>
      </x:c>
      <x:c r="E357" s="15">
        <x:v>43194.5147534722</x:v>
      </x:c>
      <x:c r="F357" t="s">
        <x:v>82</x:v>
      </x:c>
      <x:c r="G357" s="6">
        <x:v>153.803899352915</x:v>
      </x:c>
      <x:c r="H357" t="s">
        <x:v>83</x:v>
      </x:c>
      <x:c r="I357" s="6">
        <x:v>31.1271678716007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22.572</x:v>
      </x:c>
      <x:c r="R357" s="8">
        <x:v>153843.581272239</x:v>
      </x:c>
      <x:c r="S357" s="12">
        <x:v>314377.717095423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651672</x:v>
      </x:c>
      <x:c r="B358" s="1">
        <x:v>43209.6201801273</x:v>
      </x:c>
      <x:c r="C358" s="6">
        <x:v>5.93456440166667</x:v>
      </x:c>
      <x:c r="D358" s="14" t="s">
        <x:v>77</x:v>
      </x:c>
      <x:c r="E358" s="15">
        <x:v>43194.5147534722</x:v>
      </x:c>
      <x:c r="F358" t="s">
        <x:v>82</x:v>
      </x:c>
      <x:c r="G358" s="6">
        <x:v>153.744626376387</x:v>
      </x:c>
      <x:c r="H358" t="s">
        <x:v>83</x:v>
      </x:c>
      <x:c r="I358" s="6">
        <x:v>31.1339087696156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22.574</x:v>
      </x:c>
      <x:c r="R358" s="8">
        <x:v>153837.23865304</x:v>
      </x:c>
      <x:c r="S358" s="12">
        <x:v>314393.242661493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651684</x:v>
      </x:c>
      <x:c r="B359" s="1">
        <x:v>43209.6201911227</x:v>
      </x:c>
      <x:c r="C359" s="6">
        <x:v>5.95038190333333</x:v>
      </x:c>
      <x:c r="D359" s="14" t="s">
        <x:v>77</x:v>
      </x:c>
      <x:c r="E359" s="15">
        <x:v>43194.5147534722</x:v>
      </x:c>
      <x:c r="F359" t="s">
        <x:v>82</x:v>
      </x:c>
      <x:c r="G359" s="6">
        <x:v>153.67441448071</x:v>
      </x:c>
      <x:c r="H359" t="s">
        <x:v>83</x:v>
      </x:c>
      <x:c r="I359" s="6">
        <x:v>31.1536500489101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22.572</x:v>
      </x:c>
      <x:c r="R359" s="8">
        <x:v>153832.311221179</x:v>
      </x:c>
      <x:c r="S359" s="12">
        <x:v>314386.12491734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651694</x:v>
      </x:c>
      <x:c r="B360" s="1">
        <x:v>43209.6202027778</x:v>
      </x:c>
      <x:c r="C360" s="6">
        <x:v>5.96716620833333</x:v>
      </x:c>
      <x:c r="D360" s="14" t="s">
        <x:v>77</x:v>
      </x:c>
      <x:c r="E360" s="15">
        <x:v>43194.5147534722</x:v>
      </x:c>
      <x:c r="F360" t="s">
        <x:v>82</x:v>
      </x:c>
      <x:c r="G360" s="6">
        <x:v>153.707257918581</x:v>
      </x:c>
      <x:c r="H360" t="s">
        <x:v>83</x:v>
      </x:c>
      <x:c r="I360" s="6">
        <x:v>31.141552482869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22.574</x:v>
      </x:c>
      <x:c r="R360" s="8">
        <x:v>153824.459500642</x:v>
      </x:c>
      <x:c r="S360" s="12">
        <x:v>314376.684555143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651702</x:v>
      </x:c>
      <x:c r="B361" s="1">
        <x:v>43209.6202143866</x:v>
      </x:c>
      <x:c r="C361" s="6">
        <x:v>5.98390045666667</x:v>
      </x:c>
      <x:c r="D361" s="14" t="s">
        <x:v>77</x:v>
      </x:c>
      <x:c r="E361" s="15">
        <x:v>43194.5147534722</x:v>
      </x:c>
      <x:c r="F361" t="s">
        <x:v>82</x:v>
      </x:c>
      <x:c r="G361" s="6">
        <x:v>153.661413719702</x:v>
      </x:c>
      <x:c r="H361" t="s">
        <x:v>83</x:v>
      </x:c>
      <x:c r="I361" s="6">
        <x:v>31.1536199554084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22.573</x:v>
      </x:c>
      <x:c r="R361" s="8">
        <x:v>153818.026907768</x:v>
      </x:c>
      <x:c r="S361" s="12">
        <x:v>314380.204685966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651712</x:v>
      </x:c>
      <x:c r="B362" s="1">
        <x:v>43209.6202261921</x:v>
      </x:c>
      <x:c r="C362" s="6">
        <x:v>6.00091811166667</x:v>
      </x:c>
      <x:c r="D362" s="14" t="s">
        <x:v>77</x:v>
      </x:c>
      <x:c r="E362" s="15">
        <x:v>43194.5147534722</x:v>
      </x:c>
      <x:c r="F362" t="s">
        <x:v>82</x:v>
      </x:c>
      <x:c r="G362" s="6">
        <x:v>153.758400652177</x:v>
      </x:c>
      <x:c r="H362" t="s">
        <x:v>83</x:v>
      </x:c>
      <x:c r="I362" s="6">
        <x:v>31.1418534168183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22.57</x:v>
      </x:c>
      <x:c r="R362" s="8">
        <x:v>153810.468740203</x:v>
      </x:c>
      <x:c r="S362" s="12">
        <x:v>314399.947461374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651719</x:v>
      </x:c>
      <x:c r="B363" s="1">
        <x:v>43209.6202375</x:v>
      </x:c>
      <x:c r="C363" s="6">
        <x:v>6.01718561666667</x:v>
      </x:c>
      <x:c r="D363" s="14" t="s">
        <x:v>77</x:v>
      </x:c>
      <x:c r="E363" s="15">
        <x:v>43194.5147534722</x:v>
      </x:c>
      <x:c r="F363" t="s">
        <x:v>82</x:v>
      </x:c>
      <x:c r="G363" s="6">
        <x:v>153.802846089402</x:v>
      </x:c>
      <x:c r="H363" t="s">
        <x:v>83</x:v>
      </x:c>
      <x:c r="I363" s="6">
        <x:v>31.1327652234622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22.57</x:v>
      </x:c>
      <x:c r="R363" s="8">
        <x:v>153812.920893916</x:v>
      </x:c>
      <x:c r="S363" s="12">
        <x:v>314387.329489827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651732</x:v>
      </x:c>
      <x:c r="B364" s="1">
        <x:v>43209.6202490741</x:v>
      </x:c>
      <x:c r="C364" s="6">
        <x:v>6.03385327666667</x:v>
      </x:c>
      <x:c r="D364" s="14" t="s">
        <x:v>77</x:v>
      </x:c>
      <x:c r="E364" s="15">
        <x:v>43194.5147534722</x:v>
      </x:c>
      <x:c r="F364" t="s">
        <x:v>82</x:v>
      </x:c>
      <x:c r="G364" s="6">
        <x:v>153.753485678661</x:v>
      </x:c>
      <x:c r="H364" t="s">
        <x:v>83</x:v>
      </x:c>
      <x:c r="I364" s="6">
        <x:v>31.1401681870507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22.571</x:v>
      </x:c>
      <x:c r="R364" s="8">
        <x:v>153800.719690893</x:v>
      </x:c>
      <x:c r="S364" s="12">
        <x:v>314378.933981215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651743</x:v>
      </x:c>
      <x:c r="B365" s="1">
        <x:v>43209.6202610301</x:v>
      </x:c>
      <x:c r="C365" s="6">
        <x:v>6.05105422333333</x:v>
      </x:c>
      <x:c r="D365" s="14" t="s">
        <x:v>77</x:v>
      </x:c>
      <x:c r="E365" s="15">
        <x:v>43194.5147534722</x:v>
      </x:c>
      <x:c r="F365" t="s">
        <x:v>82</x:v>
      </x:c>
      <x:c r="G365" s="6">
        <x:v>153.828763730155</x:v>
      </x:c>
      <x:c r="H365" t="s">
        <x:v>83</x:v>
      </x:c>
      <x:c r="I365" s="6">
        <x:v>31.1409205216637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22.565</x:v>
      </x:c>
      <x:c r="R365" s="8">
        <x:v>153796.017511839</x:v>
      </x:c>
      <x:c r="S365" s="12">
        <x:v>314388.891382485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651756</x:v>
      </x:c>
      <x:c r="B366" s="1">
        <x:v>43209.6202722569</x:v>
      </x:c>
      <x:c r="C366" s="6">
        <x:v>6.067238435</x:v>
      </x:c>
      <x:c r="D366" s="14" t="s">
        <x:v>77</x:v>
      </x:c>
      <x:c r="E366" s="15">
        <x:v>43194.5147534722</x:v>
      </x:c>
      <x:c r="F366" t="s">
        <x:v>82</x:v>
      </x:c>
      <x:c r="G366" s="6">
        <x:v>153.782830546395</x:v>
      </x:c>
      <x:c r="H366" t="s">
        <x:v>83</x:v>
      </x:c>
      <x:c r="I366" s="6">
        <x:v>31.1368579167583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22.57</x:v>
      </x:c>
      <x:c r="R366" s="8">
        <x:v>153784.272505684</x:v>
      </x:c>
      <x:c r="S366" s="12">
        <x:v>314367.937711537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651761</x:v>
      </x:c>
      <x:c r="B367" s="1">
        <x:v>43209.6202844907</x:v>
      </x:c>
      <x:c r="C367" s="6">
        <x:v>6.08483944333333</x:v>
      </x:c>
      <x:c r="D367" s="14" t="s">
        <x:v>77</x:v>
      </x:c>
      <x:c r="E367" s="15">
        <x:v>43194.5147534722</x:v>
      </x:c>
      <x:c r="F367" t="s">
        <x:v>82</x:v>
      </x:c>
      <x:c r="G367" s="6">
        <x:v>153.742359839002</x:v>
      </x:c>
      <x:c r="H367" t="s">
        <x:v>83</x:v>
      </x:c>
      <x:c r="I367" s="6">
        <x:v>31.1451335986162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22.57</x:v>
      </x:c>
      <x:c r="R367" s="8">
        <x:v>153790.489258831</x:v>
      </x:c>
      <x:c r="S367" s="12">
        <x:v>314369.354409653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651770</x:v>
      </x:c>
      <x:c r="B368" s="1">
        <x:v>43209.6202952894</x:v>
      </x:c>
      <x:c r="C368" s="6">
        <x:v>6.10042364166667</x:v>
      </x:c>
      <x:c r="D368" s="14" t="s">
        <x:v>77</x:v>
      </x:c>
      <x:c r="E368" s="15">
        <x:v>43194.5147534722</x:v>
      </x:c>
      <x:c r="F368" t="s">
        <x:v>82</x:v>
      </x:c>
      <x:c r="G368" s="6">
        <x:v>153.832946486141</x:v>
      </x:c>
      <x:c r="H368" t="s">
        <x:v>83</x:v>
      </x:c>
      <x:c r="I368" s="6">
        <x:v>31.1427562188273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22.564</x:v>
      </x:c>
      <x:c r="R368" s="8">
        <x:v>153777.815063846</x:v>
      </x:c>
      <x:c r="S368" s="12">
        <x:v>314380.833137133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651781</x:v>
      </x:c>
      <x:c r="B369" s="1">
        <x:v>43209.6203067477</x:v>
      </x:c>
      <x:c r="C369" s="6">
        <x:v>6.11689120166667</x:v>
      </x:c>
      <x:c r="D369" s="14" t="s">
        <x:v>77</x:v>
      </x:c>
      <x:c r="E369" s="15">
        <x:v>43194.5147534722</x:v>
      </x:c>
      <x:c r="F369" t="s">
        <x:v>82</x:v>
      </x:c>
      <x:c r="G369" s="6">
        <x:v>153.755867392573</x:v>
      </x:c>
      <x:c r="H369" t="s">
        <x:v>83</x:v>
      </x:c>
      <x:c r="I369" s="6">
        <x:v>31.1477517276758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22.568</x:v>
      </x:c>
      <x:c r="R369" s="8">
        <x:v>153780.974728336</x:v>
      </x:c>
      <x:c r="S369" s="12">
        <x:v>314373.78341326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651792</x:v>
      </x:c>
      <x:c r="B370" s="1">
        <x:v>43209.6203186343</x:v>
      </x:c>
      <x:c r="C370" s="6">
        <x:v>6.13404217166667</x:v>
      </x:c>
      <x:c r="D370" s="14" t="s">
        <x:v>77</x:v>
      </x:c>
      <x:c r="E370" s="15">
        <x:v>43194.5147534722</x:v>
      </x:c>
      <x:c r="F370" t="s">
        <x:v>82</x:v>
      </x:c>
      <x:c r="G370" s="6">
        <x:v>153.825496633217</x:v>
      </x:c>
      <x:c r="H370" t="s">
        <x:v>83</x:v>
      </x:c>
      <x:c r="I370" s="6">
        <x:v>31.1469692980877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22.563</x:v>
      </x:c>
      <x:c r="R370" s="8">
        <x:v>153771.739522274</x:v>
      </x:c>
      <x:c r="S370" s="12">
        <x:v>314382.844827257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651804</x:v>
      </x:c>
      <x:c r="B371" s="1">
        <x:v>43209.6203302893</x:v>
      </x:c>
      <x:c r="C371" s="6">
        <x:v>6.15080978333333</x:v>
      </x:c>
      <x:c r="D371" s="14" t="s">
        <x:v>77</x:v>
      </x:c>
      <x:c r="E371" s="15">
        <x:v>43194.5147534722</x:v>
      </x:c>
      <x:c r="F371" t="s">
        <x:v>82</x:v>
      </x:c>
      <x:c r="G371" s="6">
        <x:v>153.738647133884</x:v>
      </x:c>
      <x:c r="H371" t="s">
        <x:v>83</x:v>
      </x:c>
      <x:c r="I371" s="6">
        <x:v>31.1512726630822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22.568</x:v>
      </x:c>
      <x:c r="R371" s="8">
        <x:v>153776.204521724</x:v>
      </x:c>
      <x:c r="S371" s="12">
        <x:v>314360.821725258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651812</x:v>
      </x:c>
      <x:c r="B372" s="1">
        <x:v>43209.6203417014</x:v>
      </x:c>
      <x:c r="C372" s="6">
        <x:v>6.16722733166667</x:v>
      </x:c>
      <x:c r="D372" s="14" t="s">
        <x:v>77</x:v>
      </x:c>
      <x:c r="E372" s="15">
        <x:v>43194.5147534722</x:v>
      </x:c>
      <x:c r="F372" t="s">
        <x:v>82</x:v>
      </x:c>
      <x:c r="G372" s="6">
        <x:v>153.770259714115</x:v>
      </x:c>
      <x:c r="H372" t="s">
        <x:v>83</x:v>
      </x:c>
      <x:c r="I372" s="6">
        <x:v>31.1501892979481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22.566</x:v>
      </x:c>
      <x:c r="R372" s="8">
        <x:v>153766.156285199</x:v>
      </x:c>
      <x:c r="S372" s="12">
        <x:v>314379.729157422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651819</x:v>
      </x:c>
      <x:c r="B373" s="1">
        <x:v>43209.620353125</x:v>
      </x:c>
      <x:c r="C373" s="6">
        <x:v>6.18371157333333</x:v>
      </x:c>
      <x:c r="D373" s="14" t="s">
        <x:v>77</x:v>
      </x:c>
      <x:c r="E373" s="15">
        <x:v>43194.5147534722</x:v>
      </x:c>
      <x:c r="F373" t="s">
        <x:v>82</x:v>
      </x:c>
      <x:c r="G373" s="6">
        <x:v>153.775411942007</x:v>
      </x:c>
      <x:c r="H373" t="s">
        <x:v>83</x:v>
      </x:c>
      <x:c r="I373" s="6">
        <x:v>31.1491360266255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22.566</x:v>
      </x:c>
      <x:c r="R373" s="8">
        <x:v>153749.639528741</x:v>
      </x:c>
      <x:c r="S373" s="12">
        <x:v>314360.622231221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651833</x:v>
      </x:c>
      <x:c r="B374" s="1">
        <x:v>43209.6203650463</x:v>
      </x:c>
      <x:c r="C374" s="6">
        <x:v>6.20084592</x:v>
      </x:c>
      <x:c r="D374" s="14" t="s">
        <x:v>77</x:v>
      </x:c>
      <x:c r="E374" s="15">
        <x:v>43194.5147534722</x:v>
      </x:c>
      <x:c r="F374" t="s">
        <x:v>82</x:v>
      </x:c>
      <x:c r="G374" s="6">
        <x:v>153.820284039818</x:v>
      </x:c>
      <x:c r="H374" t="s">
        <x:v>83</x:v>
      </x:c>
      <x:c r="I374" s="6">
        <x:v>31.1453442526031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22.564</x:v>
      </x:c>
      <x:c r="R374" s="8">
        <x:v>153748.078709641</x:v>
      </x:c>
      <x:c r="S374" s="12">
        <x:v>314365.202036518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651840</x:v>
      </x:c>
      <x:c r="B375" s="1">
        <x:v>43209.6203763889</x:v>
      </x:c>
      <x:c r="C375" s="6">
        <x:v>6.21719683333333</x:v>
      </x:c>
      <x:c r="D375" s="14" t="s">
        <x:v>77</x:v>
      </x:c>
      <x:c r="E375" s="15">
        <x:v>43194.5147534722</x:v>
      </x:c>
      <x:c r="F375" t="s">
        <x:v>82</x:v>
      </x:c>
      <x:c r="G375" s="6">
        <x:v>153.872197671578</x:v>
      </x:c>
      <x:c r="H375" t="s">
        <x:v>83</x:v>
      </x:c>
      <x:c r="I375" s="6">
        <x:v>31.132042983987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22.565</x:v>
      </x:c>
      <x:c r="R375" s="8">
        <x:v>153748.127437821</x:v>
      </x:c>
      <x:c r="S375" s="12">
        <x:v>314364.380032187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651854</x:v>
      </x:c>
      <x:c r="B376" s="1">
        <x:v>43209.6203878472</x:v>
      </x:c>
      <x:c r="C376" s="6">
        <x:v>6.23369775666667</x:v>
      </x:c>
      <x:c r="D376" s="14" t="s">
        <x:v>77</x:v>
      </x:c>
      <x:c r="E376" s="15">
        <x:v>43194.5147534722</x:v>
      </x:c>
      <x:c r="F376" t="s">
        <x:v>82</x:v>
      </x:c>
      <x:c r="G376" s="6">
        <x:v>153.853498633079</x:v>
      </x:c>
      <x:c r="H376" t="s">
        <x:v>83</x:v>
      </x:c>
      <x:c r="I376" s="6">
        <x:v>31.1358648363084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22.565</x:v>
      </x:c>
      <x:c r="R376" s="8">
        <x:v>153739.109174952</x:v>
      </x:c>
      <x:c r="S376" s="12">
        <x:v>314371.80287303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651866</x:v>
      </x:c>
      <x:c r="B377" s="1">
        <x:v>43209.6203993866</x:v>
      </x:c>
      <x:c r="C377" s="6">
        <x:v>6.25026532666667</x:v>
      </x:c>
      <x:c r="D377" s="14" t="s">
        <x:v>77</x:v>
      </x:c>
      <x:c r="E377" s="15">
        <x:v>43194.5147534722</x:v>
      </x:c>
      <x:c r="F377" t="s">
        <x:v>82</x:v>
      </x:c>
      <x:c r="G377" s="6">
        <x:v>153.890583081419</x:v>
      </x:c>
      <x:c r="H377" t="s">
        <x:v>83</x:v>
      </x:c>
      <x:c r="I377" s="6">
        <x:v>31.1336680230247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22.563</x:v>
      </x:c>
      <x:c r="R377" s="8">
        <x:v>153737.309191195</x:v>
      </x:c>
      <x:c r="S377" s="12">
        <x:v>314369.500255282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651871</x:v>
      </x:c>
      <x:c r="B378" s="1">
        <x:v>43209.6204110764</x:v>
      </x:c>
      <x:c r="C378" s="6">
        <x:v>6.26709960833333</x:v>
      </x:c>
      <x:c r="D378" s="14" t="s">
        <x:v>77</x:v>
      </x:c>
      <x:c r="E378" s="15">
        <x:v>43194.5147534722</x:v>
      </x:c>
      <x:c r="F378" t="s">
        <x:v>82</x:v>
      </x:c>
      <x:c r="G378" s="6">
        <x:v>153.800612370208</x:v>
      </x:c>
      <x:c r="H378" t="s">
        <x:v>83</x:v>
      </x:c>
      <x:c r="I378" s="6">
        <x:v>31.1520550936748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22.563</x:v>
      </x:c>
      <x:c r="R378" s="8">
        <x:v>153727.415784989</x:v>
      </x:c>
      <x:c r="S378" s="12">
        <x:v>314359.948015415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651888</x:v>
      </x:c>
      <x:c r="B379" s="1">
        <x:v>43209.6204230671</x:v>
      </x:c>
      <x:c r="C379" s="6">
        <x:v>6.28438388166667</x:v>
      </x:c>
      <x:c r="D379" s="14" t="s">
        <x:v>77</x:v>
      </x:c>
      <x:c r="E379" s="15">
        <x:v>43194.5147534722</x:v>
      </x:c>
      <x:c r="F379" t="s">
        <x:v>82</x:v>
      </x:c>
      <x:c r="G379" s="6">
        <x:v>153.835833323123</x:v>
      </x:c>
      <x:c r="H379" t="s">
        <x:v>83</x:v>
      </x:c>
      <x:c r="I379" s="6">
        <x:v>31.1529278049361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22.56</x:v>
      </x:c>
      <x:c r="R379" s="8">
        <x:v>153734.571100165</x:v>
      </x:c>
      <x:c r="S379" s="12">
        <x:v>314358.335461475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651896</x:v>
      </x:c>
      <x:c r="B380" s="1">
        <x:v>43209.6204344097</x:v>
      </x:c>
      <x:c r="C380" s="6">
        <x:v>6.30071810333333</x:v>
      </x:c>
      <x:c r="D380" s="14" t="s">
        <x:v>77</x:v>
      </x:c>
      <x:c r="E380" s="15">
        <x:v>43194.5147534722</x:v>
      </x:c>
      <x:c r="F380" t="s">
        <x:v>82</x:v>
      </x:c>
      <x:c r="G380" s="6">
        <x:v>153.784324874578</x:v>
      </x:c>
      <x:c r="H380" t="s">
        <x:v>83</x:v>
      </x:c>
      <x:c r="I380" s="6">
        <x:v>31.158073796646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22.562</x:v>
      </x:c>
      <x:c r="R380" s="8">
        <x:v>153725.300371886</x:v>
      </x:c>
      <x:c r="S380" s="12">
        <x:v>314354.562578382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651901</x:v>
      </x:c>
      <x:c r="B381" s="1">
        <x:v>43209.6204459143</x:v>
      </x:c>
      <x:c r="C381" s="6">
        <x:v>6.31728574166667</x:v>
      </x:c>
      <x:c r="D381" s="14" t="s">
        <x:v>77</x:v>
      </x:c>
      <x:c r="E381" s="15">
        <x:v>43194.5147534722</x:v>
      </x:c>
      <x:c r="F381" t="s">
        <x:v>82</x:v>
      </x:c>
      <x:c r="G381" s="6">
        <x:v>153.933676440153</x:v>
      </x:c>
      <x:c r="H381" t="s">
        <x:v>83</x:v>
      </x:c>
      <x:c r="I381" s="6">
        <x:v>31.1410108018285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22.557</x:v>
      </x:c>
      <x:c r="R381" s="8">
        <x:v>153713.633388492</x:v>
      </x:c>
      <x:c r="S381" s="12">
        <x:v>314363.993042876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651915</x:v>
      </x:c>
      <x:c r="B382" s="1">
        <x:v>43209.6204572917</x:v>
      </x:c>
      <x:c r="C382" s="6">
        <x:v>6.33368662</x:v>
      </x:c>
      <x:c r="D382" s="14" t="s">
        <x:v>77</x:v>
      </x:c>
      <x:c r="E382" s="15">
        <x:v>43194.5147534722</x:v>
      </x:c>
      <x:c r="F382" t="s">
        <x:v>82</x:v>
      </x:c>
      <x:c r="G382" s="6">
        <x:v>153.86590881722</x:v>
      </x:c>
      <x:c r="H382" t="s">
        <x:v>83</x:v>
      </x:c>
      <x:c r="I382" s="6">
        <x:v>31.1548537892127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22.557</x:v>
      </x:c>
      <x:c r="R382" s="8">
        <x:v>153710.341635508</x:v>
      </x:c>
      <x:c r="S382" s="12">
        <x:v>314367.438236095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651927</x:v>
      </x:c>
      <x:c r="B383" s="1">
        <x:v>43209.6204690625</x:v>
      </x:c>
      <x:c r="C383" s="6">
        <x:v>6.35063761666667</x:v>
      </x:c>
      <x:c r="D383" s="14" t="s">
        <x:v>77</x:v>
      </x:c>
      <x:c r="E383" s="15">
        <x:v>43194.5147534722</x:v>
      </x:c>
      <x:c r="F383" t="s">
        <x:v>82</x:v>
      </x:c>
      <x:c r="G383" s="6">
        <x:v>153.846083884093</x:v>
      </x:c>
      <x:c r="H383" t="s">
        <x:v>83</x:v>
      </x:c>
      <x:c r="I383" s="6">
        <x:v>31.148142942538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22.561</x:v>
      </x:c>
      <x:c r="R383" s="8">
        <x:v>153708.477672199</x:v>
      </x:c>
      <x:c r="S383" s="12">
        <x:v>314363.505348523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651932</x:v>
      </x:c>
      <x:c r="B384" s="1">
        <x:v>43209.6204804051</x:v>
      </x:c>
      <x:c r="C384" s="6">
        <x:v>6.36698854333333</x:v>
      </x:c>
      <x:c r="D384" s="14" t="s">
        <x:v>77</x:v>
      </x:c>
      <x:c r="E384" s="15">
        <x:v>43194.5147534722</x:v>
      </x:c>
      <x:c r="F384" t="s">
        <x:v>82</x:v>
      </x:c>
      <x:c r="G384" s="6">
        <x:v>153.821252979736</x:v>
      </x:c>
      <x:c r="H384" t="s">
        <x:v>83</x:v>
      </x:c>
      <x:c r="I384" s="6">
        <x:v>31.1559070623316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22.56</x:v>
      </x:c>
      <x:c r="R384" s="8">
        <x:v>153706.660415032</x:v>
      </x:c>
      <x:c r="S384" s="12">
        <x:v>314358.911150857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651945</x:v>
      </x:c>
      <x:c r="B385" s="1">
        <x:v>43209.6204921296</x:v>
      </x:c>
      <x:c r="C385" s="6">
        <x:v>6.3838728</x:v>
      </x:c>
      <x:c r="D385" s="14" t="s">
        <x:v>77</x:v>
      </x:c>
      <x:c r="E385" s="15">
        <x:v>43194.5147534722</x:v>
      </x:c>
      <x:c r="F385" t="s">
        <x:v>82</x:v>
      </x:c>
      <x:c r="G385" s="6">
        <x:v>153.926052131362</x:v>
      </x:c>
      <x:c r="H385" t="s">
        <x:v>83</x:v>
      </x:c>
      <x:c r="I385" s="6">
        <x:v>31.1506407000447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22.554</x:v>
      </x:c>
      <x:c r="R385" s="8">
        <x:v>153698.736753448</x:v>
      </x:c>
      <x:c r="S385" s="12">
        <x:v>314359.881448963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651953</x:v>
      </x:c>
      <x:c r="B386" s="1">
        <x:v>43209.6205037384</x:v>
      </x:c>
      <x:c r="C386" s="6">
        <x:v>6.40057370833333</x:v>
      </x:c>
      <x:c r="D386" s="14" t="s">
        <x:v>77</x:v>
      </x:c>
      <x:c r="E386" s="15">
        <x:v>43194.5147534722</x:v>
      </x:c>
      <x:c r="F386" t="s">
        <x:v>82</x:v>
      </x:c>
      <x:c r="G386" s="6">
        <x:v>153.845406454209</x:v>
      </x:c>
      <x:c r="H386" t="s">
        <x:v>83</x:v>
      </x:c>
      <x:c r="I386" s="6">
        <x:v>31.1509717282884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22.56</x:v>
      </x:c>
      <x:c r="R386" s="8">
        <x:v>153695.347161006</x:v>
      </x:c>
      <x:c r="S386" s="12">
        <x:v>314365.186750113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651968</x:v>
      </x:c>
      <x:c r="B387" s="1">
        <x:v>43209.6205155903</x:v>
      </x:c>
      <x:c r="C387" s="6">
        <x:v>6.41765803166667</x:v>
      </x:c>
      <x:c r="D387" s="14" t="s">
        <x:v>77</x:v>
      </x:c>
      <x:c r="E387" s="15">
        <x:v>43194.5147534722</x:v>
      </x:c>
      <x:c r="F387" t="s">
        <x:v>82</x:v>
      </x:c>
      <x:c r="G387" s="6">
        <x:v>153.963796531474</x:v>
      </x:c>
      <x:c r="H387" t="s">
        <x:v>83</x:v>
      </x:c>
      <x:c r="I387" s="6">
        <x:v>31.1375500639133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22.556</x:v>
      </x:c>
      <x:c r="R387" s="8">
        <x:v>153689.161729953</x:v>
      </x:c>
      <x:c r="S387" s="12">
        <x:v>314370.103264219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651972</x:v>
      </x:c>
      <x:c r="B388" s="1">
        <x:v>43209.6205269329</x:v>
      </x:c>
      <x:c r="C388" s="6">
        <x:v>6.43399225333333</x:v>
      </x:c>
      <x:c r="D388" s="14" t="s">
        <x:v>77</x:v>
      </x:c>
      <x:c r="E388" s="15">
        <x:v>43194.5147534722</x:v>
      </x:c>
      <x:c r="F388" t="s">
        <x:v>82</x:v>
      </x:c>
      <x:c r="G388" s="6">
        <x:v>153.920365174873</x:v>
      </x:c>
      <x:c r="H388" t="s">
        <x:v>83</x:v>
      </x:c>
      <x:c r="I388" s="6">
        <x:v>31.1544926670763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22.553</x:v>
      </x:c>
      <x:c r="R388" s="8">
        <x:v>153685.835072599</x:v>
      </x:c>
      <x:c r="S388" s="12">
        <x:v>314374.132823706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651984</x:v>
      </x:c>
      <x:c r="B389" s="1">
        <x:v>43209.6205386227</x:v>
      </x:c>
      <x:c r="C389" s="6">
        <x:v>6.45079318333333</x:v>
      </x:c>
      <x:c r="D389" s="14" t="s">
        <x:v>77</x:v>
      </x:c>
      <x:c r="E389" s="15">
        <x:v>43194.5147534722</x:v>
      </x:c>
      <x:c r="F389" t="s">
        <x:v>82</x:v>
      </x:c>
      <x:c r="G389" s="6">
        <x:v>153.910459840542</x:v>
      </x:c>
      <x:c r="H389" t="s">
        <x:v>83</x:v>
      </x:c>
      <x:c r="I389" s="6">
        <x:v>31.148443877079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22.556</x:v>
      </x:c>
      <x:c r="R389" s="8">
        <x:v>153680.493726784</x:v>
      </x:c>
      <x:c r="S389" s="12">
        <x:v>314357.803172045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651996</x:v>
      </x:c>
      <x:c r="B390" s="1">
        <x:v>43209.6205501968</x:v>
      </x:c>
      <x:c r="C390" s="6">
        <x:v>6.467477455</x:v>
      </x:c>
      <x:c r="D390" s="14" t="s">
        <x:v>77</x:v>
      </x:c>
      <x:c r="E390" s="15">
        <x:v>43194.5147534722</x:v>
      </x:c>
      <x:c r="F390" t="s">
        <x:v>82</x:v>
      </x:c>
      <x:c r="G390" s="6">
        <x:v>153.920354895105</x:v>
      </x:c>
      <x:c r="H390" t="s">
        <x:v>83</x:v>
      </x:c>
      <x:c r="I390" s="6">
        <x:v>31.1410408952174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22.558</x:v>
      </x:c>
      <x:c r="R390" s="8">
        <x:v>153669.508620488</x:v>
      </x:c>
      <x:c r="S390" s="12">
        <x:v>314353.192492788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652002</x:v>
      </x:c>
      <x:c r="B391" s="1">
        <x:v>43209.6205617708</x:v>
      </x:c>
      <x:c r="C391" s="6">
        <x:v>6.48414505833333</x:v>
      </x:c>
      <x:c r="D391" s="14" t="s">
        <x:v>77</x:v>
      </x:c>
      <x:c r="E391" s="15">
        <x:v>43194.5147534722</x:v>
      </x:c>
      <x:c r="F391" t="s">
        <x:v>82</x:v>
      </x:c>
      <x:c r="G391" s="6">
        <x:v>153.944789305453</x:v>
      </x:c>
      <x:c r="H391" t="s">
        <x:v>83</x:v>
      </x:c>
      <x:c r="I391" s="6">
        <x:v>31.1414321092971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22.556</x:v>
      </x:c>
      <x:c r="R391" s="8">
        <x:v>153672.02725193</x:v>
      </x:c>
      <x:c r="S391" s="12">
        <x:v>314350.615655079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652014</x:v>
      </x:c>
      <x:c r="B392" s="1">
        <x:v>43209.6205731829</x:v>
      </x:c>
      <x:c r="C392" s="6">
        <x:v>6.50057928833333</x:v>
      </x:c>
      <x:c r="D392" s="14" t="s">
        <x:v>77</x:v>
      </x:c>
      <x:c r="E392" s="15">
        <x:v>43194.5147534722</x:v>
      </x:c>
      <x:c r="F392" t="s">
        <x:v>82</x:v>
      </x:c>
      <x:c r="G392" s="6">
        <x:v>154.000978100773</x:v>
      </x:c>
      <x:c r="H392" t="s">
        <x:v>83</x:v>
      </x:c>
      <x:c r="I392" s="6">
        <x:v>31.1380315576698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22.553</x:v>
      </x:c>
      <x:c r="R392" s="8">
        <x:v>153657.715020667</x:v>
      </x:c>
      <x:c r="S392" s="12">
        <x:v>314354.004989822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652024</x:v>
      </x:c>
      <x:c r="B393" s="1">
        <x:v>43209.6205847569</x:v>
      </x:c>
      <x:c r="C393" s="6">
        <x:v>6.51726355</x:v>
      </x:c>
      <x:c r="D393" s="14" t="s">
        <x:v>77</x:v>
      </x:c>
      <x:c r="E393" s="15">
        <x:v>43194.5147534722</x:v>
      </x:c>
      <x:c r="F393" t="s">
        <x:v>82</x:v>
      </x:c>
      <x:c r="G393" s="6">
        <x:v>154.007887107616</x:v>
      </x:c>
      <x:c r="H393" t="s">
        <x:v>83</x:v>
      </x:c>
      <x:c r="I393" s="6">
        <x:v>31.1420038838028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22.551</x:v>
      </x:c>
      <x:c r="R393" s="8">
        <x:v>153653.946968786</x:v>
      </x:c>
      <x:c r="S393" s="12">
        <x:v>314356.624930087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652034</x:v>
      </x:c>
      <x:c r="B394" s="1">
        <x:v>43209.6206102662</x:v>
      </x:c>
      <x:c r="C394" s="6">
        <x:v>6.55394891666667</x:v>
      </x:c>
      <x:c r="D394" s="14" t="s">
        <x:v>77</x:v>
      </x:c>
      <x:c r="E394" s="15">
        <x:v>43194.5147534722</x:v>
      </x:c>
      <x:c r="F394" t="s">
        <x:v>82</x:v>
      </x:c>
      <x:c r="G394" s="6">
        <x:v>153.966996095346</x:v>
      </x:c>
      <x:c r="H394" t="s">
        <x:v>83</x:v>
      </x:c>
      <x:c r="I394" s="6">
        <x:v>31.1476614473295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22.552</x:v>
      </x:c>
      <x:c r="R394" s="8">
        <x:v>153694.068171021</x:v>
      </x:c>
      <x:c r="S394" s="12">
        <x:v>314405.053014112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652039</x:v>
      </x:c>
      <x:c r="B395" s="1">
        <x:v>43209.6206102662</x:v>
      </x:c>
      <x:c r="C395" s="6">
        <x:v>6.55396558833333</x:v>
      </x:c>
      <x:c r="D395" s="14" t="s">
        <x:v>77</x:v>
      </x:c>
      <x:c r="E395" s="15">
        <x:v>43194.5147534722</x:v>
      </x:c>
      <x:c r="F395" t="s">
        <x:v>82</x:v>
      </x:c>
      <x:c r="G395" s="6">
        <x:v>153.980765601978</x:v>
      </x:c>
      <x:c r="H395" t="s">
        <x:v>83</x:v>
      </x:c>
      <x:c r="I395" s="6">
        <x:v>31.1475410735379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22.551</x:v>
      </x:c>
      <x:c r="R395" s="8">
        <x:v>153615.017547005</x:v>
      </x:c>
      <x:c r="S395" s="12">
        <x:v>314334.44158003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652052</x:v>
      </x:c>
      <x:c r="B396" s="1">
        <x:v>43209.6206197106</x:v>
      </x:c>
      <x:c r="C396" s="6">
        <x:v>6.56754969333333</x:v>
      </x:c>
      <x:c r="D396" s="14" t="s">
        <x:v>77</x:v>
      </x:c>
      <x:c r="E396" s="15">
        <x:v>43194.5147534722</x:v>
      </x:c>
      <x:c r="F396" t="s">
        <x:v>82</x:v>
      </x:c>
      <x:c r="G396" s="6">
        <x:v>153.941229917136</x:v>
      </x:c>
      <x:c r="H396" t="s">
        <x:v>83</x:v>
      </x:c>
      <x:c r="I396" s="6">
        <x:v>31.1475410735379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22.554</x:v>
      </x:c>
      <x:c r="R396" s="8">
        <x:v>153590.457589965</x:v>
      </x:c>
      <x:c r="S396" s="12">
        <x:v>314298.860378834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652061</x:v>
      </x:c>
      <x:c r="B397" s="1">
        <x:v>43209.6206310995</x:v>
      </x:c>
      <x:c r="C397" s="6">
        <x:v>6.58396724166667</x:v>
      </x:c>
      <x:c r="D397" s="14" t="s">
        <x:v>77</x:v>
      </x:c>
      <x:c r="E397" s="15">
        <x:v>43194.5147534722</x:v>
      </x:c>
      <x:c r="F397" t="s">
        <x:v>82</x:v>
      </x:c>
      <x:c r="G397" s="6">
        <x:v>154.003759848639</x:v>
      </x:c>
      <x:c r="H397" t="s">
        <x:v>83</x:v>
      </x:c>
      <x:c r="I397" s="6">
        <x:v>31.1428464990427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22.551</x:v>
      </x:c>
      <x:c r="R397" s="8">
        <x:v>153613.973582755</x:v>
      </x:c>
      <x:c r="S397" s="12">
        <x:v>314333.745142355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652072</x:v>
      </x:c>
      <x:c r="B398" s="1">
        <x:v>43209.6206430903</x:v>
      </x:c>
      <x:c r="C398" s="6">
        <x:v>6.60125153833333</x:v>
      </x:c>
      <x:c r="D398" s="14" t="s">
        <x:v>77</x:v>
      </x:c>
      <x:c r="E398" s="15">
        <x:v>43194.5147534722</x:v>
      </x:c>
      <x:c r="F398" t="s">
        <x:v>82</x:v>
      </x:c>
      <x:c r="G398" s="6">
        <x:v>153.914028569335</x:v>
      </x:c>
      <x:c r="H398" t="s">
        <x:v>83</x:v>
      </x:c>
      <x:c r="I398" s="6">
        <x:v>31.155786688244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22.553</x:v>
      </x:c>
      <x:c r="R398" s="8">
        <x:v>153621.922057495</x:v>
      </x:c>
      <x:c r="S398" s="12">
        <x:v>314348.373529467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652083</x:v>
      </x:c>
      <x:c r="B399" s="1">
        <x:v>43209.6206543634</x:v>
      </x:c>
      <x:c r="C399" s="6">
        <x:v>6.61748585333333</x:v>
      </x:c>
      <x:c r="D399" s="14" t="s">
        <x:v>77</x:v>
      </x:c>
      <x:c r="E399" s="15">
        <x:v>43194.5147534722</x:v>
      </x:c>
      <x:c r="F399" t="s">
        <x:v>82</x:v>
      </x:c>
      <x:c r="G399" s="6">
        <x:v>153.957952417924</x:v>
      </x:c>
      <x:c r="H399" t="s">
        <x:v>83</x:v>
      </x:c>
      <x:c r="I399" s="6">
        <x:v>31.1602706259218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22.548</x:v>
      </x:c>
      <x:c r="R399" s="8">
        <x:v>153618.033020466</x:v>
      </x:c>
      <x:c r="S399" s="12">
        <x:v>314348.020697458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652097</x:v>
      </x:c>
      <x:c r="B400" s="1">
        <x:v>43209.6206659375</x:v>
      </x:c>
      <x:c r="C400" s="6">
        <x:v>6.63413676333333</x:v>
      </x:c>
      <x:c r="D400" s="14" t="s">
        <x:v>77</x:v>
      </x:c>
      <x:c r="E400" s="15">
        <x:v>43194.5147534722</x:v>
      </x:c>
      <x:c r="F400" t="s">
        <x:v>82</x:v>
      </x:c>
      <x:c r="G400" s="6">
        <x:v>153.976319429235</x:v>
      </x:c>
      <x:c r="H400" t="s">
        <x:v>83</x:v>
      </x:c>
      <x:c r="I400" s="6">
        <x:v>31.1538306099274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22.549</x:v>
      </x:c>
      <x:c r="R400" s="8">
        <x:v>153623.079614777</x:v>
      </x:c>
      <x:c r="S400" s="12">
        <x:v>314364.961950028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652100</x:v>
      </x:c>
      <x:c r="B401" s="1">
        <x:v>43209.6206774306</x:v>
      </x:c>
      <x:c r="C401" s="6">
        <x:v>6.65068767333333</x:v>
      </x:c>
      <x:c r="D401" s="14" t="s">
        <x:v>77</x:v>
      </x:c>
      <x:c r="E401" s="15">
        <x:v>43194.5147534722</x:v>
      </x:c>
      <x:c r="F401" t="s">
        <x:v>82</x:v>
      </x:c>
      <x:c r="G401" s="6">
        <x:v>154.013089754119</x:v>
      </x:c>
      <x:c r="H401" t="s">
        <x:v>83</x:v>
      </x:c>
      <x:c r="I401" s="6">
        <x:v>31.1490156527807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22.548</x:v>
      </x:c>
      <x:c r="R401" s="8">
        <x:v>153615.552454474</x:v>
      </x:c>
      <x:c r="S401" s="12">
        <x:v>314354.673967857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652112</x:v>
      </x:c>
      <x:c r="B402" s="1">
        <x:v>43209.6206893518</x:v>
      </x:c>
      <x:c r="C402" s="6">
        <x:v>6.66783863166667</x:v>
      </x:c>
      <x:c r="D402" s="14" t="s">
        <x:v>77</x:v>
      </x:c>
      <x:c r="E402" s="15">
        <x:v>43194.5147534722</x:v>
      </x:c>
      <x:c r="F402" t="s">
        <x:v>82</x:v>
      </x:c>
      <x:c r="G402" s="6">
        <x:v>154.045717938883</x:v>
      </x:c>
      <x:c r="H402" t="s">
        <x:v>83</x:v>
      </x:c>
      <x:c r="I402" s="6">
        <x:v>31.1504300457259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22.545</x:v>
      </x:c>
      <x:c r="R402" s="8">
        <x:v>153599.597014229</x:v>
      </x:c>
      <x:c r="S402" s="12">
        <x:v>314351.917399987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652127</x:v>
      </x:c>
      <x:c r="B403" s="1">
        <x:v>43209.6207003819</x:v>
      </x:c>
      <x:c r="C403" s="6">
        <x:v>6.68373952</x:v>
      </x:c>
      <x:c r="D403" s="14" t="s">
        <x:v>77</x:v>
      </x:c>
      <x:c r="E403" s="15">
        <x:v>43194.5147534722</x:v>
      </x:c>
      <x:c r="F403" t="s">
        <x:v>82</x:v>
      </x:c>
      <x:c r="G403" s="6">
        <x:v>153.969833227145</x:v>
      </x:c>
      <x:c r="H403" t="s">
        <x:v>83</x:v>
      </x:c>
      <x:c r="I403" s="6">
        <x:v>31.1551547243557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22.549</x:v>
      </x:c>
      <x:c r="R403" s="8">
        <x:v>153608.933339278</x:v>
      </x:c>
      <x:c r="S403" s="12">
        <x:v>314347.514904945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652135</x:v>
      </x:c>
      <x:c r="B404" s="1">
        <x:v>43209.6207123495</x:v>
      </x:c>
      <x:c r="C404" s="6">
        <x:v>6.70099048833333</x:v>
      </x:c>
      <x:c r="D404" s="14" t="s">
        <x:v>77</x:v>
      </x:c>
      <x:c r="E404" s="15">
        <x:v>43194.5147534722</x:v>
      </x:c>
      <x:c r="F404" t="s">
        <x:v>82</x:v>
      </x:c>
      <x:c r="G404" s="6">
        <x:v>153.979918335607</x:v>
      </x:c>
      <x:c r="H404" t="s">
        <x:v>83</x:v>
      </x:c>
      <x:c r="I404" s="6">
        <x:v>31.155786688244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22.548</x:v>
      </x:c>
      <x:c r="R404" s="8">
        <x:v>153599.246083799</x:v>
      </x:c>
      <x:c r="S404" s="12">
        <x:v>314351.746507006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652139</x:v>
      </x:c>
      <x:c r="B405" s="1">
        <x:v>43209.6207235301</x:v>
      </x:c>
      <x:c r="C405" s="6">
        <x:v>6.71709137166667</x:v>
      </x:c>
      <x:c r="D405" s="14" t="s">
        <x:v>77</x:v>
      </x:c>
      <x:c r="E405" s="15">
        <x:v>43194.5147534722</x:v>
      </x:c>
      <x:c r="F405" t="s">
        <x:v>82</x:v>
      </x:c>
      <x:c r="G405" s="6">
        <x:v>154.037839135025</x:v>
      </x:c>
      <x:c r="H405" t="s">
        <x:v>83</x:v>
      </x:c>
      <x:c r="I405" s="6">
        <x:v>31.1493466808633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22.546</x:v>
      </x:c>
      <x:c r="R405" s="8">
        <x:v>153581.504631251</x:v>
      </x:c>
      <x:c r="S405" s="12">
        <x:v>314334.876287079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652149</x:v>
      </x:c>
      <x:c r="B406" s="1">
        <x:v>43209.6207354977</x:v>
      </x:c>
      <x:c r="C406" s="6">
        <x:v>6.73432565833333</x:v>
      </x:c>
      <x:c r="D406" s="14" t="s">
        <x:v>77</x:v>
      </x:c>
      <x:c r="E406" s="15">
        <x:v>43194.5147534722</x:v>
      </x:c>
      <x:c r="F406" t="s">
        <x:v>82</x:v>
      </x:c>
      <x:c r="G406" s="6">
        <x:v>154.025452868494</x:v>
      </x:c>
      <x:c r="H406" t="s">
        <x:v>83</x:v>
      </x:c>
      <x:c r="I406" s="6">
        <x:v>31.151874532753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22.546</x:v>
      </x:c>
      <x:c r="R406" s="8">
        <x:v>153581.22062739</x:v>
      </x:c>
      <x:c r="S406" s="12">
        <x:v>314330.894256558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652164</x:v>
      </x:c>
      <x:c r="B407" s="1">
        <x:v>43209.6207472222</x:v>
      </x:c>
      <x:c r="C407" s="6">
        <x:v>6.75117663333333</x:v>
      </x:c>
      <x:c r="D407" s="14" t="s">
        <x:v>77</x:v>
      </x:c>
      <x:c r="E407" s="15">
        <x:v>43194.5147534722</x:v>
      </x:c>
      <x:c r="F407" t="s">
        <x:v>82</x:v>
      </x:c>
      <x:c r="G407" s="6">
        <x:v>154.053027380102</x:v>
      </x:c>
      <x:c r="H407" t="s">
        <x:v>83</x:v>
      </x:c>
      <x:c r="I407" s="6">
        <x:v>31.1462470555525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22.546</x:v>
      </x:c>
      <x:c r="R407" s="8">
        <x:v>153579.753563861</x:v>
      </x:c>
      <x:c r="S407" s="12">
        <x:v>314346.612226451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652172</x:v>
      </x:c>
      <x:c r="B408" s="1">
        <x:v>43209.6207583681</x:v>
      </x:c>
      <x:c r="C408" s="6">
        <x:v>6.76724419833333</x:v>
      </x:c>
      <x:c r="D408" s="14" t="s">
        <x:v>77</x:v>
      </x:c>
      <x:c r="E408" s="15">
        <x:v>43194.5147534722</x:v>
      </x:c>
      <x:c r="F408" t="s">
        <x:v>82</x:v>
      </x:c>
      <x:c r="G408" s="6">
        <x:v>154.075654689805</x:v>
      </x:c>
      <x:c r="H408" t="s">
        <x:v>83</x:v>
      </x:c>
      <x:c r="I408" s="6">
        <x:v>31.1443210762204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22.545</x:v>
      </x:c>
      <x:c r="R408" s="8">
        <x:v>153570.258375383</x:v>
      </x:c>
      <x:c r="S408" s="12">
        <x:v>314339.435637119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652186</x:v>
      </x:c>
      <x:c r="B409" s="1">
        <x:v>43209.6207703356</x:v>
      </x:c>
      <x:c r="C409" s="6">
        <x:v>6.78449509833333</x:v>
      </x:c>
      <x:c r="D409" s="14" t="s">
        <x:v>77</x:v>
      </x:c>
      <x:c r="E409" s="15">
        <x:v>43194.5147534722</x:v>
      </x:c>
      <x:c r="F409" t="s">
        <x:v>82</x:v>
      </x:c>
      <x:c r="G409" s="6">
        <x:v>154.029706042514</x:v>
      </x:c>
      <x:c r="H409" t="s">
        <x:v>83</x:v>
      </x:c>
      <x:c r="I409" s="6">
        <x:v>31.1563885587252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22.544</x:v>
      </x:c>
      <x:c r="R409" s="8">
        <x:v>153564.132496711</x:v>
      </x:c>
      <x:c r="S409" s="12">
        <x:v>314337.490049584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652189</x:v>
      </x:c>
      <x:c r="B410" s="1">
        <x:v>43209.620781713</x:v>
      </x:c>
      <x:c r="C410" s="6">
        <x:v>6.80086267166667</x:v>
      </x:c>
      <x:c r="D410" s="14" t="s">
        <x:v>77</x:v>
      </x:c>
      <x:c r="E410" s="15">
        <x:v>43194.5147534722</x:v>
      </x:c>
      <x:c r="F410" t="s">
        <x:v>82</x:v>
      </x:c>
      <x:c r="G410" s="6">
        <x:v>154.062867604751</x:v>
      </x:c>
      <x:c r="H410" t="s">
        <x:v>83</x:v>
      </x:c>
      <x:c r="I410" s="6">
        <x:v>31.155004256781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22.542</x:v>
      </x:c>
      <x:c r="R410" s="8">
        <x:v>153561.664422303</x:v>
      </x:c>
      <x:c r="S410" s="12">
        <x:v>314345.462745856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652204</x:v>
      </x:c>
      <x:c r="B411" s="1">
        <x:v>43209.6207931366</x:v>
      </x:c>
      <x:c r="C411" s="6">
        <x:v>6.81729694833333</x:v>
      </x:c>
      <x:c r="D411" s="14" t="s">
        <x:v>77</x:v>
      </x:c>
      <x:c r="E411" s="15">
        <x:v>43194.5147534722</x:v>
      </x:c>
      <x:c r="F411" t="s">
        <x:v>82</x:v>
      </x:c>
      <x:c r="G411" s="6">
        <x:v>154.180358849378</x:v>
      </x:c>
      <x:c r="H411" t="s">
        <x:v>83</x:v>
      </x:c>
      <x:c r="I411" s="6">
        <x:v>31.1337282096706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22.541</x:v>
      </x:c>
      <x:c r="R411" s="8">
        <x:v>153543.324978545</x:v>
      </x:c>
      <x:c r="S411" s="12">
        <x:v>314328.836927443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652217</x:v>
      </x:c>
      <x:c r="B412" s="1">
        <x:v>43209.6208050579</x:v>
      </x:c>
      <x:c r="C412" s="6">
        <x:v>6.8344646</x:v>
      </x:c>
      <x:c r="D412" s="14" t="s">
        <x:v>77</x:v>
      </x:c>
      <x:c r="E412" s="15">
        <x:v>43194.5147534722</x:v>
      </x:c>
      <x:c r="F412" t="s">
        <x:v>82</x:v>
      </x:c>
      <x:c r="G412" s="6">
        <x:v>154.161258066372</x:v>
      </x:c>
      <x:c r="H412" t="s">
        <x:v>83</x:v>
      </x:c>
      <x:c r="I412" s="6">
        <x:v>31.13493194282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22.542</x:v>
      </x:c>
      <x:c r="R412" s="8">
        <x:v>153548.39550384</x:v>
      </x:c>
      <x:c r="S412" s="12">
        <x:v>314331.135065242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652221</x:v>
      </x:c>
      <x:c r="B413" s="1">
        <x:v>43209.6208166319</x:v>
      </x:c>
      <x:c r="C413" s="6">
        <x:v>6.85109882666667</x:v>
      </x:c>
      <x:c r="D413" s="14" t="s">
        <x:v>77</x:v>
      </x:c>
      <x:c r="E413" s="15">
        <x:v>43194.5147534722</x:v>
      </x:c>
      <x:c r="F413" t="s">
        <x:v>82</x:v>
      </x:c>
      <x:c r="G413" s="6">
        <x:v>154.195105448683</x:v>
      </x:c>
      <x:c r="H413" t="s">
        <x:v>83</x:v>
      </x:c>
      <x:c r="I413" s="6">
        <x:v>31.1361055830575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22.539</x:v>
      </x:c>
      <x:c r="R413" s="8">
        <x:v>153542.367874477</x:v>
      </x:c>
      <x:c r="S413" s="12">
        <x:v>314335.978274514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652234</x:v>
      </x:c>
      <x:c r="B414" s="1">
        <x:v>43209.620828044</x:v>
      </x:c>
      <x:c r="C414" s="6">
        <x:v>6.867549785</x:v>
      </x:c>
      <x:c r="D414" s="14" t="s">
        <x:v>77</x:v>
      </x:c>
      <x:c r="E414" s="15">
        <x:v>43194.5147534722</x:v>
      </x:c>
      <x:c r="F414" t="s">
        <x:v>82</x:v>
      </x:c>
      <x:c r="G414" s="6">
        <x:v>154.145232287977</x:v>
      </x:c>
      <x:c r="H414" t="s">
        <x:v>83</x:v>
      </x:c>
      <x:c r="I414" s="6">
        <x:v>31.1462771489887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22.539</x:v>
      </x:c>
      <x:c r="R414" s="8">
        <x:v>153535.650166772</x:v>
      </x:c>
      <x:c r="S414" s="12">
        <x:v>314324.120542105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652240</x:v>
      </x:c>
      <x:c r="B415" s="1">
        <x:v>43209.6208392361</x:v>
      </x:c>
      <x:c r="C415" s="6">
        <x:v>6.88366734</x:v>
      </x:c>
      <x:c r="D415" s="14" t="s">
        <x:v>77</x:v>
      </x:c>
      <x:c r="E415" s="15">
        <x:v>43194.5147534722</x:v>
      </x:c>
      <x:c r="F415" t="s">
        <x:v>82</x:v>
      </x:c>
      <x:c r="G415" s="6">
        <x:v>154.1201665455</x:v>
      </x:c>
      <x:c r="H415" t="s">
        <x:v>83</x:v>
      </x:c>
      <x:c r="I415" s="6">
        <x:v>31.1460063080758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22.541</x:v>
      </x:c>
      <x:c r="R415" s="8">
        <x:v>153534.480246923</x:v>
      </x:c>
      <x:c r="S415" s="12">
        <x:v>314340.441834382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652255</x:v>
      </x:c>
      <x:c r="B416" s="1">
        <x:v>43209.6208512731</x:v>
      </x:c>
      <x:c r="C416" s="6">
        <x:v>6.90103495333333</x:v>
      </x:c>
      <x:c r="D416" s="14" t="s">
        <x:v>77</x:v>
      </x:c>
      <x:c r="E416" s="15">
        <x:v>43194.5147534722</x:v>
      </x:c>
      <x:c r="F416" t="s">
        <x:v>82</x:v>
      </x:c>
      <x:c r="G416" s="6">
        <x:v>154.048977672357</x:v>
      </x:c>
      <x:c r="H416" t="s">
        <x:v>83</x:v>
      </x:c>
      <x:c r="I416" s="6">
        <x:v>31.163219796254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22.54</x:v>
      </x:c>
      <x:c r="R416" s="8">
        <x:v>153530.445767267</x:v>
      </x:c>
      <x:c r="S416" s="12">
        <x:v>314331.673626195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652265</x:v>
      </x:c>
      <x:c r="B417" s="1">
        <x:v>43209.6208627662</x:v>
      </x:c>
      <x:c r="C417" s="6">
        <x:v>6.917552535</x:v>
      </x:c>
      <x:c r="D417" s="14" t="s">
        <x:v>77</x:v>
      </x:c>
      <x:c r="E417" s="15">
        <x:v>43194.5147534722</x:v>
      </x:c>
      <x:c r="F417" t="s">
        <x:v>82</x:v>
      </x:c>
      <x:c r="G417" s="6">
        <x:v>154.143510396575</x:v>
      </x:c>
      <x:c r="H417" t="s">
        <x:v>83</x:v>
      </x:c>
      <x:c r="I417" s="6">
        <x:v>31.1547033216511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22.536</x:v>
      </x:c>
      <x:c r="R417" s="8">
        <x:v>153519.596007859</x:v>
      </x:c>
      <x:c r="S417" s="12">
        <x:v>314341.41135518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652271</x:v>
      </x:c>
      <x:c r="B418" s="1">
        <x:v>43209.6208745023</x:v>
      </x:c>
      <x:c r="C418" s="6">
        <x:v>6.93448686166667</x:v>
      </x:c>
      <x:c r="D418" s="14" t="s">
        <x:v>77</x:v>
      </x:c>
      <x:c r="E418" s="15">
        <x:v>43194.5147534722</x:v>
      </x:c>
      <x:c r="F418" t="s">
        <x:v>82</x:v>
      </x:c>
      <x:c r="G418" s="6">
        <x:v>154.146757082015</x:v>
      </x:c>
      <x:c r="H418" t="s">
        <x:v>83</x:v>
      </x:c>
      <x:c r="I418" s="6">
        <x:v>31.1540412644613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22.536</x:v>
      </x:c>
      <x:c r="R418" s="8">
        <x:v>153523.574379343</x:v>
      </x:c>
      <x:c r="S418" s="12">
        <x:v>314347.990560633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652280</x:v>
      </x:c>
      <x:c r="B419" s="1">
        <x:v>43209.6208857986</x:v>
      </x:c>
      <x:c r="C419" s="6">
        <x:v>6.95072106</x:v>
      </x:c>
      <x:c r="D419" s="14" t="s">
        <x:v>77</x:v>
      </x:c>
      <x:c r="E419" s="15">
        <x:v>43194.5147534722</x:v>
      </x:c>
      <x:c r="F419" t="s">
        <x:v>82</x:v>
      </x:c>
      <x:c r="G419" s="6">
        <x:v>154.115766654947</x:v>
      </x:c>
      <x:c r="H419" t="s">
        <x:v>83</x:v>
      </x:c>
      <x:c r="I419" s="6">
        <x:v>31.1603609066074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22.536</x:v>
      </x:c>
      <x:c r="R419" s="8">
        <x:v>153515.21190233</x:v>
      </x:c>
      <x:c r="S419" s="12">
        <x:v>314335.834952319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652296</x:v>
      </x:c>
      <x:c r="B420" s="1">
        <x:v>43209.6208973032</x:v>
      </x:c>
      <x:c r="C420" s="6">
        <x:v>6.96728865333333</x:v>
      </x:c>
      <x:c r="D420" s="14" t="s">
        <x:v>77</x:v>
      </x:c>
      <x:c r="E420" s="15">
        <x:v>43194.5147534722</x:v>
      </x:c>
      <x:c r="F420" t="s">
        <x:v>82</x:v>
      </x:c>
      <x:c r="G420" s="6">
        <x:v>154.130882448287</x:v>
      </x:c>
      <x:c r="H420" t="s">
        <x:v>83</x:v>
      </x:c>
      <x:c r="I420" s="6">
        <x:v>31.159969690319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22.535</x:v>
      </x:c>
      <x:c r="R420" s="8">
        <x:v>153517.499136033</x:v>
      </x:c>
      <x:c r="S420" s="12">
        <x:v>314335.282994804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652307</x:v>
      </x:c>
      <x:c r="B421" s="1">
        <x:v>43209.6209088773</x:v>
      </x:c>
      <x:c r="C421" s="6">
        <x:v>6.98397296</x:v>
      </x:c>
      <x:c r="D421" s="14" t="s">
        <x:v>77</x:v>
      </x:c>
      <x:c r="E421" s="15">
        <x:v>43194.5147534722</x:v>
      </x:c>
      <x:c r="F421" t="s">
        <x:v>82</x:v>
      </x:c>
      <x:c r="G421" s="6">
        <x:v>154.141339982684</x:v>
      </x:c>
      <x:c r="H421" t="s">
        <x:v>83</x:v>
      </x:c>
      <x:c r="I421" s="6">
        <x:v>31.163219796254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22.533</x:v>
      </x:c>
      <x:c r="R421" s="8">
        <x:v>153511.448014074</x:v>
      </x:c>
      <x:c r="S421" s="12">
        <x:v>314335.977480002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652310</x:v>
      </x:c>
      <x:c r="B422" s="1">
        <x:v>43209.6209202199</x:v>
      </x:c>
      <x:c r="C422" s="6">
        <x:v>7.00027384</x:v>
      </x:c>
      <x:c r="D422" s="14" t="s">
        <x:v>77</x:v>
      </x:c>
      <x:c r="E422" s="15">
        <x:v>43194.5147534722</x:v>
      </x:c>
      <x:c r="F422" t="s">
        <x:v>82</x:v>
      </x:c>
      <x:c r="G422" s="6">
        <x:v>154.107060086293</x:v>
      </x:c>
      <x:c r="H422" t="s">
        <x:v>83</x:v>
      </x:c>
      <x:c r="I422" s="6">
        <x:v>31.1621364272592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22.536</x:v>
      </x:c>
      <x:c r="R422" s="8">
        <x:v>153497.335023846</x:v>
      </x:c>
      <x:c r="S422" s="12">
        <x:v>314336.221229299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652326</x:v>
      </x:c>
      <x:c r="B423" s="1">
        <x:v>43209.6209319444</x:v>
      </x:c>
      <x:c r="C423" s="6">
        <x:v>7.01717482666667</x:v>
      </x:c>
      <x:c r="D423" s="14" t="s">
        <x:v>77</x:v>
      </x:c>
      <x:c r="E423" s="15">
        <x:v>43194.5147534722</x:v>
      </x:c>
      <x:c r="F423" t="s">
        <x:v>82</x:v>
      </x:c>
      <x:c r="G423" s="6">
        <x:v>154.12099446818</x:v>
      </x:c>
      <x:c r="H423" t="s">
        <x:v>83</x:v>
      </x:c>
      <x:c r="I423" s="6">
        <x:v>31.1619859593711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22.535</x:v>
      </x:c>
      <x:c r="R423" s="8">
        <x:v>153491.495562376</x:v>
      </x:c>
      <x:c r="S423" s="12">
        <x:v>314333.939779023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652331</x:v>
      </x:c>
      <x:c r="B424" s="1">
        <x:v>43209.6209434838</x:v>
      </x:c>
      <x:c r="C424" s="6">
        <x:v>7.03377571333333</x:v>
      </x:c>
      <x:c r="D424" s="14" t="s">
        <x:v>77</x:v>
      </x:c>
      <x:c r="E424" s="15">
        <x:v>43194.5147534722</x:v>
      </x:c>
      <x:c r="F424" t="s">
        <x:v>82</x:v>
      </x:c>
      <x:c r="G424" s="6">
        <x:v>154.123627699264</x:v>
      </x:c>
      <x:c r="H424" t="s">
        <x:v>83</x:v>
      </x:c>
      <x:c r="I424" s="6">
        <x:v>31.1668310287655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22.533</x:v>
      </x:c>
      <x:c r="R424" s="8">
        <x:v>153487.763343462</x:v>
      </x:c>
      <x:c r="S424" s="12">
        <x:v>314321.525999506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652341</x:v>
      </x:c>
      <x:c r="B425" s="1">
        <x:v>43209.6209549769</x:v>
      </x:c>
      <x:c r="C425" s="6">
        <x:v>7.05034332833333</x:v>
      </x:c>
      <x:c r="D425" s="14" t="s">
        <x:v>77</x:v>
      </x:c>
      <x:c r="E425" s="15">
        <x:v>43194.5147534722</x:v>
      </x:c>
      <x:c r="F425" t="s">
        <x:v>82</x:v>
      </x:c>
      <x:c r="G425" s="6">
        <x:v>154.16181010836</x:v>
      </x:c>
      <x:c r="H425" t="s">
        <x:v>83</x:v>
      </x:c>
      <x:c r="I425" s="6">
        <x:v>31.1509717282884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22.536</x:v>
      </x:c>
      <x:c r="R425" s="8">
        <x:v>153481.179528284</x:v>
      </x:c>
      <x:c r="S425" s="12">
        <x:v>314329.57961957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652350</x:v>
      </x:c>
      <x:c r="B426" s="1">
        <x:v>43209.6209668171</x:v>
      </x:c>
      <x:c r="C426" s="6">
        <x:v>7.06742758333333</x:v>
      </x:c>
      <x:c r="D426" s="14" t="s">
        <x:v>77</x:v>
      </x:c>
      <x:c r="E426" s="15">
        <x:v>43194.5147534722</x:v>
      </x:c>
      <x:c r="F426" t="s">
        <x:v>82</x:v>
      </x:c>
      <x:c r="G426" s="6">
        <x:v>154.160464543093</x:v>
      </x:c>
      <x:c r="H426" t="s">
        <x:v>83</x:v>
      </x:c>
      <x:c r="I426" s="6">
        <x:v>31.1566293069477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22.534</x:v>
      </x:c>
      <x:c r="R426" s="8">
        <x:v>153481.063679027</x:v>
      </x:c>
      <x:c r="S426" s="12">
        <x:v>314321.814762499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652366</x:v>
      </x:c>
      <x:c r="B427" s="1">
        <x:v>43209.6209785069</x:v>
      </x:c>
      <x:c r="C427" s="6">
        <x:v>7.08426185333333</x:v>
      </x:c>
      <x:c r="D427" s="14" t="s">
        <x:v>77</x:v>
      </x:c>
      <x:c r="E427" s="15">
        <x:v>43194.5147534722</x:v>
      </x:c>
      <x:c r="F427" t="s">
        <x:v>82</x:v>
      </x:c>
      <x:c r="G427" s="6">
        <x:v>154.166180992027</x:v>
      </x:c>
      <x:c r="H427" t="s">
        <x:v>83</x:v>
      </x:c>
      <x:c r="I427" s="6">
        <x:v>31.1662291564103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22.53</x:v>
      </x:c>
      <x:c r="R427" s="8">
        <x:v>153485.402484746</x:v>
      </x:c>
      <x:c r="S427" s="12">
        <x:v>314350.411056245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652369</x:v>
      </x:c>
      <x:c r="B428" s="1">
        <x:v>43209.6209900116</x:v>
      </x:c>
      <x:c r="C428" s="6">
        <x:v>7.100812775</x:v>
      </x:c>
      <x:c r="D428" s="14" t="s">
        <x:v>77</x:v>
      </x:c>
      <x:c r="E428" s="15">
        <x:v>43194.5147534722</x:v>
      </x:c>
      <x:c r="F428" t="s">
        <x:v>82</x:v>
      </x:c>
      <x:c r="G428" s="6">
        <x:v>154.160233615725</x:v>
      </x:c>
      <x:c r="H428" t="s">
        <x:v>83</x:v>
      </x:c>
      <x:c r="I428" s="6">
        <x:v>31.1593678191957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22.533</x:v>
      </x:c>
      <x:c r="R428" s="8">
        <x:v>153463.786031912</x:v>
      </x:c>
      <x:c r="S428" s="12">
        <x:v>314341.978729923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652380</x:v>
      </x:c>
      <x:c r="B429" s="1">
        <x:v>43209.6210017708</x:v>
      </x:c>
      <x:c r="C429" s="6">
        <x:v>7.11773040833333</x:v>
      </x:c>
      <x:c r="D429" s="14" t="s">
        <x:v>77</x:v>
      </x:c>
      <x:c r="E429" s="15">
        <x:v>43194.5147534722</x:v>
      </x:c>
      <x:c r="F429" t="s">
        <x:v>82</x:v>
      </x:c>
      <x:c r="G429" s="6">
        <x:v>154.230554616537</x:v>
      </x:c>
      <x:c r="H429" t="s">
        <x:v>83</x:v>
      </x:c>
      <x:c r="I429" s="6">
        <x:v>31.1531083659152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22.53</x:v>
      </x:c>
      <x:c r="R429" s="8">
        <x:v>153467.302519391</x:v>
      </x:c>
      <x:c r="S429" s="12">
        <x:v>314346.540139289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652390</x:v>
      </x:c>
      <x:c r="B430" s="1">
        <x:v>43209.6210132755</x:v>
      </x:c>
      <x:c r="C430" s="6">
        <x:v>7.13433133</x:v>
      </x:c>
      <x:c r="D430" s="14" t="s">
        <x:v>77</x:v>
      </x:c>
      <x:c r="E430" s="15">
        <x:v>43194.5147534722</x:v>
      </x:c>
      <x:c r="F430" t="s">
        <x:v>82</x:v>
      </x:c>
      <x:c r="G430" s="6">
        <x:v>154.244592792486</x:v>
      </x:c>
      <x:c r="H430" t="s">
        <x:v>83</x:v>
      </x:c>
      <x:c r="I430" s="6">
        <x:v>31.1448627577956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22.532</x:v>
      </x:c>
      <x:c r="R430" s="8">
        <x:v>153459.414057602</x:v>
      </x:c>
      <x:c r="S430" s="12">
        <x:v>314329.220094848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652399</x:v>
      </x:c>
      <x:c r="B431" s="1">
        <x:v>43209.6210246528</x:v>
      </x:c>
      <x:c r="C431" s="6">
        <x:v>7.15066557333333</x:v>
      </x:c>
      <x:c r="D431" s="14" t="s">
        <x:v>77</x:v>
      </x:c>
      <x:c r="E431" s="15">
        <x:v>43194.5147534722</x:v>
      </x:c>
      <x:c r="F431" t="s">
        <x:v>82</x:v>
      </x:c>
      <x:c r="G431" s="6">
        <x:v>154.204125225281</x:v>
      </x:c>
      <x:c r="H431" t="s">
        <x:v>83</x:v>
      </x:c>
      <x:c r="I431" s="6">
        <x:v>31.1584951062582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22.53</x:v>
      </x:c>
      <x:c r="R431" s="8">
        <x:v>153450.59972407</x:v>
      </x:c>
      <x:c r="S431" s="12">
        <x:v>314325.475890177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652409</x:v>
      </x:c>
      <x:c r="B432" s="1">
        <x:v>43209.6210363426</x:v>
      </x:c>
      <x:c r="C432" s="6">
        <x:v>7.16751650333333</x:v>
      </x:c>
      <x:c r="D432" s="14" t="s">
        <x:v>77</x:v>
      </x:c>
      <x:c r="E432" s="15">
        <x:v>43194.5147534722</x:v>
      </x:c>
      <x:c r="F432" t="s">
        <x:v>82</x:v>
      </x:c>
      <x:c r="G432" s="6">
        <x:v>154.242434346442</x:v>
      </x:c>
      <x:c r="H432" t="s">
        <x:v>83</x:v>
      </x:c>
      <x:c r="I432" s="6">
        <x:v>31.1533792074019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22.529</x:v>
      </x:c>
      <x:c r="R432" s="8">
        <x:v>153443.965879961</x:v>
      </x:c>
      <x:c r="S432" s="12">
        <x:v>314339.71408747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652425</x:v>
      </x:c>
      <x:c r="B433" s="1">
        <x:v>43209.6210476505</x:v>
      </x:c>
      <x:c r="C433" s="6">
        <x:v>7.18376745333333</x:v>
      </x:c>
      <x:c r="D433" s="14" t="s">
        <x:v>77</x:v>
      </x:c>
      <x:c r="E433" s="15">
        <x:v>43194.5147534722</x:v>
      </x:c>
      <x:c r="F433" t="s">
        <x:v>82</x:v>
      </x:c>
      <x:c r="G433" s="6">
        <x:v>154.24487713782</x:v>
      </x:c>
      <x:c r="H433" t="s">
        <x:v>83</x:v>
      </x:c>
      <x:c r="I433" s="6">
        <x:v>31.1501892979481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22.53</x:v>
      </x:c>
      <x:c r="R433" s="8">
        <x:v>153440.238549354</x:v>
      </x:c>
      <x:c r="S433" s="12">
        <x:v>314332.664366909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652438</x:v>
      </x:c>
      <x:c r="B434" s="1">
        <x:v>43209.621059919</x:v>
      </x:c>
      <x:c r="C434" s="6">
        <x:v>7.20145172</x:v>
      </x:c>
      <x:c r="D434" s="14" t="s">
        <x:v>77</x:v>
      </x:c>
      <x:c r="E434" s="15">
        <x:v>43194.5147534722</x:v>
      </x:c>
      <x:c r="F434" t="s">
        <x:v>82</x:v>
      </x:c>
      <x:c r="G434" s="6">
        <x:v>154.225977382486</x:v>
      </x:c>
      <x:c r="H434" t="s">
        <x:v>83</x:v>
      </x:c>
      <x:c r="I434" s="6">
        <x:v>31.1540412644613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22.53</x:v>
      </x:c>
      <x:c r="R434" s="8">
        <x:v>153436.37814554</x:v>
      </x:c>
      <x:c r="S434" s="12">
        <x:v>314337.858108874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652441</x:v>
      </x:c>
      <x:c r="B435" s="1">
        <x:v>43209.6210711458</x:v>
      </x:c>
      <x:c r="C435" s="6">
        <x:v>7.21760259166667</x:v>
      </x:c>
      <x:c r="D435" s="14" t="s">
        <x:v>77</x:v>
      </x:c>
      <x:c r="E435" s="15">
        <x:v>43194.5147534722</x:v>
      </x:c>
      <x:c r="F435" t="s">
        <x:v>82</x:v>
      </x:c>
      <x:c r="G435" s="6">
        <x:v>154.225600700843</x:v>
      </x:c>
      <x:c r="H435" t="s">
        <x:v>83</x:v>
      </x:c>
      <x:c r="I435" s="6">
        <x:v>31.1568098681255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22.529</x:v>
      </x:c>
      <x:c r="R435" s="8">
        <x:v>153430.280336017</x:v>
      </x:c>
      <x:c r="S435" s="12">
        <x:v>314340.698756249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652457</x:v>
      </x:c>
      <x:c r="B436" s="1">
        <x:v>43209.6210823727</x:v>
      </x:c>
      <x:c r="C436" s="6">
        <x:v>7.23378685</x:v>
      </x:c>
      <x:c r="D436" s="14" t="s">
        <x:v>77</x:v>
      </x:c>
      <x:c r="E436" s="15">
        <x:v>43194.5147534722</x:v>
      </x:c>
      <x:c r="F436" t="s">
        <x:v>82</x:v>
      </x:c>
      <x:c r="G436" s="6">
        <x:v>154.186682390621</x:v>
      </x:c>
      <x:c r="H436" t="s">
        <x:v>83</x:v>
      </x:c>
      <x:c r="I436" s="6">
        <x:v>31.1674329012289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22.528</x:v>
      </x:c>
      <x:c r="R436" s="8">
        <x:v>153419.435805877</x:v>
      </x:c>
      <x:c r="S436" s="12">
        <x:v>314321.254722023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652466</x:v>
      </x:c>
      <x:c r="B437" s="1">
        <x:v>43209.6210940625</x:v>
      </x:c>
      <x:c r="C437" s="6">
        <x:v>7.25062112</x:v>
      </x:c>
      <x:c r="D437" s="14" t="s">
        <x:v>77</x:v>
      </x:c>
      <x:c r="E437" s="15">
        <x:v>43194.5147534722</x:v>
      </x:c>
      <x:c r="F437" t="s">
        <x:v>82</x:v>
      </x:c>
      <x:c r="G437" s="6">
        <x:v>154.254792586834</x:v>
      </x:c>
      <x:c r="H437" t="s">
        <x:v>83</x:v>
      </x:c>
      <x:c r="I437" s="6">
        <x:v>31.1670115904935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22.523</x:v>
      </x:c>
      <x:c r="R437" s="8">
        <x:v>153427.036935116</x:v>
      </x:c>
      <x:c r="S437" s="12">
        <x:v>314323.014903894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652475</x:v>
      </x:c>
      <x:c r="B438" s="1">
        <x:v>43209.6211058681</x:v>
      </x:c>
      <x:c r="C438" s="6">
        <x:v>7.26760542166667</x:v>
      </x:c>
      <x:c r="D438" s="14" t="s">
        <x:v>77</x:v>
      </x:c>
      <x:c r="E438" s="15">
        <x:v>43194.5147534722</x:v>
      </x:c>
      <x:c r="F438" t="s">
        <x:v>82</x:v>
      </x:c>
      <x:c r="G438" s="6">
        <x:v>154.253989185091</x:v>
      </x:c>
      <x:c r="H438" t="s">
        <x:v>83</x:v>
      </x:c>
      <x:c r="I438" s="6">
        <x:v>31.1644837271901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22.524</x:v>
      </x:c>
      <x:c r="R438" s="8">
        <x:v>153411.990706603</x:v>
      </x:c>
      <x:c r="S438" s="12">
        <x:v>314326.891733805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652482</x:v>
      </x:c>
      <x:c r="B439" s="1">
        <x:v>43209.6211171644</x:v>
      </x:c>
      <x:c r="C439" s="6">
        <x:v>7.283889655</x:v>
      </x:c>
      <x:c r="D439" s="14" t="s">
        <x:v>77</x:v>
      </x:c>
      <x:c r="E439" s="15">
        <x:v>43194.5147534722</x:v>
      </x:c>
      <x:c r="F439" t="s">
        <x:v>82</x:v>
      </x:c>
      <x:c r="G439" s="6">
        <x:v>154.273110813982</x:v>
      </x:c>
      <x:c r="H439" t="s">
        <x:v>83</x:v>
      </x:c>
      <x:c r="I439" s="6">
        <x:v>31.1632799834306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22.523</x:v>
      </x:c>
      <x:c r="R439" s="8">
        <x:v>153404.965637179</x:v>
      </x:c>
      <x:c r="S439" s="12">
        <x:v>314319.867449433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652495</x:v>
      </x:c>
      <x:c r="B440" s="1">
        <x:v>43209.6211290509</x:v>
      </x:c>
      <x:c r="C440" s="6">
        <x:v>7.30100726166667</x:v>
      </x:c>
      <x:c r="D440" s="14" t="s">
        <x:v>77</x:v>
      </x:c>
      <x:c r="E440" s="15">
        <x:v>43194.5147534722</x:v>
      </x:c>
      <x:c r="F440" t="s">
        <x:v>82</x:v>
      </x:c>
      <x:c r="G440" s="6">
        <x:v>154.261309212196</x:v>
      </x:c>
      <x:c r="H440" t="s">
        <x:v>83</x:v>
      </x:c>
      <x:c r="I440" s="6">
        <x:v>31.1603007194835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22.525</x:v>
      </x:c>
      <x:c r="R440" s="8">
        <x:v>153407.331933032</x:v>
      </x:c>
      <x:c r="S440" s="12">
        <x:v>314322.429078829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652504</x:v>
      </x:c>
      <x:c r="B441" s="1">
        <x:v>43209.6211408565</x:v>
      </x:c>
      <x:c r="C441" s="6">
        <x:v>7.31802491666667</x:v>
      </x:c>
      <x:c r="D441" s="14" t="s">
        <x:v>77</x:v>
      </x:c>
      <x:c r="E441" s="15">
        <x:v>43194.5147534722</x:v>
      </x:c>
      <x:c r="F441" t="s">
        <x:v>82</x:v>
      </x:c>
      <x:c r="G441" s="6">
        <x:v>154.298211206068</x:v>
      </x:c>
      <x:c r="H441" t="s">
        <x:v>83</x:v>
      </x:c>
      <x:c r="I441" s="6">
        <x:v>31.1635508257391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22.521</x:v>
      </x:c>
      <x:c r="R441" s="8">
        <x:v>153402.35992508</x:v>
      </x:c>
      <x:c r="S441" s="12">
        <x:v>314325.956080822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652513</x:v>
      </x:c>
      <x:c r="B442" s="1">
        <x:v>43209.6211520486</x:v>
      </x:c>
      <x:c r="C442" s="6">
        <x:v>7.33414249333333</x:v>
      </x:c>
      <x:c r="D442" s="14" t="s">
        <x:v>77</x:v>
      </x:c>
      <x:c r="E442" s="15">
        <x:v>43194.5147534722</x:v>
      </x:c>
      <x:c r="F442" t="s">
        <x:v>82</x:v>
      </x:c>
      <x:c r="G442" s="6">
        <x:v>154.26204775228</x:v>
      </x:c>
      <x:c r="H442" t="s">
        <x:v>83</x:v>
      </x:c>
      <x:c r="I442" s="6">
        <x:v>31.1601502516774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22.525</x:v>
      </x:c>
      <x:c r="R442" s="8">
        <x:v>153389.968831973</x:v>
      </x:c>
      <x:c r="S442" s="12">
        <x:v>314315.532804772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652528</x:v>
      </x:c>
      <x:c r="B443" s="1">
        <x:v>43209.6211637384</x:v>
      </x:c>
      <x:c r="C443" s="6">
        <x:v>7.35096007</x:v>
      </x:c>
      <x:c r="D443" s="14" t="s">
        <x:v>77</x:v>
      </x:c>
      <x:c r="E443" s="15">
        <x:v>43194.5147534722</x:v>
      </x:c>
      <x:c r="F443" t="s">
        <x:v>82</x:v>
      </x:c>
      <x:c r="G443" s="6">
        <x:v>154.294812861201</x:v>
      </x:c>
      <x:c r="H443" t="s">
        <x:v>83</x:v>
      </x:c>
      <x:c r="I443" s="6">
        <x:v>31.1642429784042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22.521</x:v>
      </x:c>
      <x:c r="R443" s="8">
        <x:v>153380.298565671</x:v>
      </x:c>
      <x:c r="S443" s="12">
        <x:v>314316.084832956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652533</x:v>
      </x:c>
      <x:c r="B444" s="1">
        <x:v>43209.6211754977</x:v>
      </x:c>
      <x:c r="C444" s="6">
        <x:v>7.36791100833333</x:v>
      </x:c>
      <x:c r="D444" s="14" t="s">
        <x:v>77</x:v>
      </x:c>
      <x:c r="E444" s="15">
        <x:v>43194.5147534722</x:v>
      </x:c>
      <x:c r="F444" t="s">
        <x:v>82</x:v>
      </x:c>
      <x:c r="G444" s="6">
        <x:v>154.354219477129</x:v>
      </x:c>
      <x:c r="H444" t="s">
        <x:v>83</x:v>
      </x:c>
      <x:c r="I444" s="6">
        <x:v>31.146758643999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22.523</x:v>
      </x:c>
      <x:c r="R444" s="8">
        <x:v>153388.29458479</x:v>
      </x:c>
      <x:c r="S444" s="12">
        <x:v>314312.372676029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652540</x:v>
      </x:c>
      <x:c r="B445" s="1">
        <x:v>43209.6211865393</x:v>
      </x:c>
      <x:c r="C445" s="6">
        <x:v>7.383778555</x:v>
      </x:c>
      <x:c r="D445" s="14" t="s">
        <x:v>77</x:v>
      </x:c>
      <x:c r="E445" s="15">
        <x:v>43194.5147534722</x:v>
      </x:c>
      <x:c r="F445" t="s">
        <x:v>82</x:v>
      </x:c>
      <x:c r="G445" s="6">
        <x:v>154.301823520248</x:v>
      </x:c>
      <x:c r="H445" t="s">
        <x:v>83</x:v>
      </x:c>
      <x:c r="I445" s="6">
        <x:v>31.1655069097264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22.52</x:v>
      </x:c>
      <x:c r="R445" s="8">
        <x:v>153369.265798051</x:v>
      </x:c>
      <x:c r="S445" s="12">
        <x:v>314319.0527056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652549</x:v>
      </x:c>
      <x:c r="B446" s="1">
        <x:v>43209.6211985301</x:v>
      </x:c>
      <x:c r="C446" s="6">
        <x:v>7.40106286333333</x:v>
      </x:c>
      <x:c r="D446" s="14" t="s">
        <x:v>77</x:v>
      </x:c>
      <x:c r="E446" s="15">
        <x:v>43194.5147534722</x:v>
      </x:c>
      <x:c r="F446" t="s">
        <x:v>82</x:v>
      </x:c>
      <x:c r="G446" s="6">
        <x:v>154.29655044587</x:v>
      </x:c>
      <x:c r="H446" t="s">
        <x:v>83</x:v>
      </x:c>
      <x:c r="I446" s="6">
        <x:v>31.1746553792182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22.517</x:v>
      </x:c>
      <x:c r="R446" s="8">
        <x:v>153367.767058836</x:v>
      </x:c>
      <x:c r="S446" s="12">
        <x:v>314309.015107771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652567</x:v>
      </x:c>
      <x:c r="B447" s="1">
        <x:v>43209.6212099537</x:v>
      </x:c>
      <x:c r="C447" s="6">
        <x:v>7.417513765</x:v>
      </x:c>
      <x:c r="D447" s="14" t="s">
        <x:v>77</x:v>
      </x:c>
      <x:c r="E447" s="15">
        <x:v>43194.5147534722</x:v>
      </x:c>
      <x:c r="F447" t="s">
        <x:v>82</x:v>
      </x:c>
      <x:c r="G447" s="6">
        <x:v>154.361650173352</x:v>
      </x:c>
      <x:c r="H447" t="s">
        <x:v>83</x:v>
      </x:c>
      <x:c r="I447" s="6">
        <x:v>31.1640925104207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22.516</x:v>
      </x:c>
      <x:c r="R447" s="8">
        <x:v>153366.113793065</x:v>
      </x:c>
      <x:c r="S447" s="12">
        <x:v>314316.072343934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652574</x:v>
      </x:c>
      <x:c r="B448" s="1">
        <x:v>43209.6212213773</x:v>
      </x:c>
      <x:c r="C448" s="6">
        <x:v>7.433964665</x:v>
      </x:c>
      <x:c r="D448" s="14" t="s">
        <x:v>77</x:v>
      </x:c>
      <x:c r="E448" s="15">
        <x:v>43194.5147534722</x:v>
      </x:c>
      <x:c r="F448" t="s">
        <x:v>82</x:v>
      </x:c>
      <x:c r="G448" s="6">
        <x:v>154.31218060662</x:v>
      </x:c>
      <x:c r="H448" t="s">
        <x:v>83</x:v>
      </x:c>
      <x:c r="I448" s="6">
        <x:v>31.1580136095627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22.522</x:v>
      </x:c>
      <x:c r="R448" s="8">
        <x:v>153363.81735489</x:v>
      </x:c>
      <x:c r="S448" s="12">
        <x:v>314307.338574265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652586</x:v>
      </x:c>
      <x:c r="B449" s="1">
        <x:v>43209.6212331829</x:v>
      </x:c>
      <x:c r="C449" s="6">
        <x:v>7.45093233166667</x:v>
      </x:c>
      <x:c r="D449" s="14" t="s">
        <x:v>77</x:v>
      </x:c>
      <x:c r="E449" s="15">
        <x:v>43194.5147534722</x:v>
      </x:c>
      <x:c r="F449" t="s">
        <x:v>82</x:v>
      </x:c>
      <x:c r="G449" s="6">
        <x:v>154.324565601654</x:v>
      </x:c>
      <x:c r="H449" t="s">
        <x:v>83</x:v>
      </x:c>
      <x:c r="I449" s="6">
        <x:v>31.1662592500252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22.518</x:v>
      </x:c>
      <x:c r="R449" s="8">
        <x:v>153360.139505374</x:v>
      </x:c>
      <x:c r="S449" s="12">
        <x:v>314314.177628101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652593</x:v>
      </x:c>
      <x:c r="B450" s="1">
        <x:v>43209.6212447569</x:v>
      </x:c>
      <x:c r="C450" s="6">
        <x:v>7.46764987666667</x:v>
      </x:c>
      <x:c r="D450" s="14" t="s">
        <x:v>77</x:v>
      </x:c>
      <x:c r="E450" s="15">
        <x:v>43194.5147534722</x:v>
      </x:c>
      <x:c r="F450" t="s">
        <x:v>82</x:v>
      </x:c>
      <x:c r="G450" s="6">
        <x:v>154.328489108052</x:v>
      </x:c>
      <x:c r="H450" t="s">
        <x:v>83</x:v>
      </x:c>
      <x:c r="I450" s="6">
        <x:v>31.1627683924639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22.519</x:v>
      </x:c>
      <x:c r="R450" s="8">
        <x:v>153364.136591689</x:v>
      </x:c>
      <x:c r="S450" s="12">
        <x:v>314318.964444531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652604</x:v>
      </x:c>
      <x:c r="B451" s="1">
        <x:v>43209.6212562153</x:v>
      </x:c>
      <x:c r="C451" s="6">
        <x:v>7.484134175</x:v>
      </x:c>
      <x:c r="D451" s="14" t="s">
        <x:v>77</x:v>
      </x:c>
      <x:c r="E451" s="15">
        <x:v>43194.5147534722</x:v>
      </x:c>
      <x:c r="F451" t="s">
        <x:v>82</x:v>
      </x:c>
      <x:c r="G451" s="6">
        <x:v>154.387822427652</x:v>
      </x:c>
      <x:c r="H451" t="s">
        <x:v>83</x:v>
      </x:c>
      <x:c r="I451" s="6">
        <x:v>31.1533792074019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22.518</x:v>
      </x:c>
      <x:c r="R451" s="8">
        <x:v>153348.199701513</x:v>
      </x:c>
      <x:c r="S451" s="12">
        <x:v>314312.992904555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652613</x:v>
      </x:c>
      <x:c r="B452" s="1">
        <x:v>43209.6212679051</x:v>
      </x:c>
      <x:c r="C452" s="6">
        <x:v>7.50098515</x:v>
      </x:c>
      <x:c r="D452" s="14" t="s">
        <x:v>77</x:v>
      </x:c>
      <x:c r="E452" s="15">
        <x:v>43194.5147534722</x:v>
      </x:c>
      <x:c r="F452" t="s">
        <x:v>82</x:v>
      </x:c>
      <x:c r="G452" s="6">
        <x:v>154.427574458991</x:v>
      </x:c>
      <x:c r="H452" t="s">
        <x:v>83</x:v>
      </x:c>
      <x:c r="I452" s="6">
        <x:v>31.1560575299472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22.514</x:v>
      </x:c>
      <x:c r="R452" s="8">
        <x:v>153354.213765407</x:v>
      </x:c>
      <x:c r="S452" s="12">
        <x:v>314313.808585504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652623</x:v>
      </x:c>
      <x:c r="B453" s="1">
        <x:v>43209.6212795139</x:v>
      </x:c>
      <x:c r="C453" s="6">
        <x:v>7.517686035</x:v>
      </x:c>
      <x:c r="D453" s="14" t="s">
        <x:v>77</x:v>
      </x:c>
      <x:c r="E453" s="15">
        <x:v>43194.5147534722</x:v>
      </x:c>
      <x:c r="F453" t="s">
        <x:v>82</x:v>
      </x:c>
      <x:c r="G453" s="6">
        <x:v>154.33402417613</x:v>
      </x:c>
      <x:c r="H453" t="s">
        <x:v>83</x:v>
      </x:c>
      <x:c r="I453" s="6">
        <x:v>31.1643332591966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22.518</x:v>
      </x:c>
      <x:c r="R453" s="8">
        <x:v>153347.839111117</x:v>
      </x:c>
      <x:c r="S453" s="12">
        <x:v>314315.345018294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652633</x:v>
      </x:c>
      <x:c r="B454" s="1">
        <x:v>43209.6212908218</x:v>
      </x:c>
      <x:c r="C454" s="6">
        <x:v>7.533936905</x:v>
      </x:c>
      <x:c r="D454" s="14" t="s">
        <x:v>77</x:v>
      </x:c>
      <x:c r="E454" s="15">
        <x:v>43194.5147534722</x:v>
      </x:c>
      <x:c r="F454" t="s">
        <x:v>82</x:v>
      </x:c>
      <x:c r="G454" s="6">
        <x:v>154.338377029448</x:v>
      </x:c>
      <x:c r="H454" t="s">
        <x:v>83</x:v>
      </x:c>
      <x:c r="I454" s="6">
        <x:v>31.1661388755665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22.517</x:v>
      </x:c>
      <x:c r="R454" s="8">
        <x:v>153343.758737707</x:v>
      </x:c>
      <x:c r="S454" s="12">
        <x:v>314307.654448847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652639</x:v>
      </x:c>
      <x:c r="B455" s="1">
        <x:v>43209.6213023958</x:v>
      </x:c>
      <x:c r="C455" s="6">
        <x:v>7.5506212</x:v>
      </x:c>
      <x:c r="D455" s="14" t="s">
        <x:v>77</x:v>
      </x:c>
      <x:c r="E455" s="15">
        <x:v>43194.5147534722</x:v>
      </x:c>
      <x:c r="F455" t="s">
        <x:v>82</x:v>
      </x:c>
      <x:c r="G455" s="6">
        <x:v>154.380559617926</x:v>
      </x:c>
      <x:c r="H455" t="s">
        <x:v>83</x:v>
      </x:c>
      <x:c r="I455" s="6">
        <x:v>31.1656272841628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22.514</x:v>
      </x:c>
      <x:c r="R455" s="8">
        <x:v>153344.961651652</x:v>
      </x:c>
      <x:c r="S455" s="12">
        <x:v>314317.687087569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652654</x:v>
      </x:c>
      <x:c r="B456" s="1">
        <x:v>43209.6213141551</x:v>
      </x:c>
      <x:c r="C456" s="6">
        <x:v>7.56758883333333</x:v>
      </x:c>
      <x:c r="D456" s="14" t="s">
        <x:v>77</x:v>
      </x:c>
      <x:c r="E456" s="15">
        <x:v>43194.5147534722</x:v>
      </x:c>
      <x:c r="F456" t="s">
        <x:v>82</x:v>
      </x:c>
      <x:c r="G456" s="6">
        <x:v>154.3464094502</x:v>
      </x:c>
      <x:c r="H456" t="s">
        <x:v>83</x:v>
      </x:c>
      <x:c r="I456" s="6">
        <x:v>31.1725789152028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22.514</x:v>
      </x:c>
      <x:c r="R456" s="8">
        <x:v>153335.486972962</x:v>
      </x:c>
      <x:c r="S456" s="12">
        <x:v>314314.871924985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652659</x:v>
      </x:c>
      <x:c r="B457" s="1">
        <x:v>43209.6213254282</x:v>
      </x:c>
      <x:c r="C457" s="6">
        <x:v>7.58382303166667</x:v>
      </x:c>
      <x:c r="D457" s="14" t="s">
        <x:v>77</x:v>
      </x:c>
      <x:c r="E457" s="15">
        <x:v>43194.5147534722</x:v>
      </x:c>
      <x:c r="F457" t="s">
        <x:v>82</x:v>
      </x:c>
      <x:c r="G457" s="6">
        <x:v>154.352766272736</x:v>
      </x:c>
      <x:c r="H457" t="s">
        <x:v>83</x:v>
      </x:c>
      <x:c r="I457" s="6">
        <x:v>31.1712848875536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22.514</x:v>
      </x:c>
      <x:c r="R457" s="8">
        <x:v>153322.980332686</x:v>
      </x:c>
      <x:c r="S457" s="12">
        <x:v>314305.384293316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652674</x:v>
      </x:c>
      <x:c r="B458" s="1">
        <x:v>43209.6213371528</x:v>
      </x:c>
      <x:c r="C458" s="6">
        <x:v>7.60067401833333</x:v>
      </x:c>
      <x:c r="D458" s="14" t="s">
        <x:v>77</x:v>
      </x:c>
      <x:c r="E458" s="15">
        <x:v>43194.5147534722</x:v>
      </x:c>
      <x:c r="F458" t="s">
        <x:v>82</x:v>
      </x:c>
      <x:c r="G458" s="6">
        <x:v>154.324087143773</x:v>
      </x:c>
      <x:c r="H458" t="s">
        <x:v>83</x:v>
      </x:c>
      <x:c r="I458" s="6">
        <x:v>31.1771230627637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22.514</x:v>
      </x:c>
      <x:c r="R458" s="8">
        <x:v>153321.749413163</x:v>
      </x:c>
      <x:c r="S458" s="12">
        <x:v>314328.534042948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652685</x:v>
      </x:c>
      <x:c r="B459" s="1">
        <x:v>43209.6213484954</x:v>
      </x:c>
      <x:c r="C459" s="6">
        <x:v>7.617041545</x:v>
      </x:c>
      <x:c r="D459" s="14" t="s">
        <x:v>77</x:v>
      </x:c>
      <x:c r="E459" s="15">
        <x:v>43194.5147534722</x:v>
      </x:c>
      <x:c r="F459" t="s">
        <x:v>82</x:v>
      </x:c>
      <x:c r="G459" s="6">
        <x:v>154.308713282291</x:v>
      </x:c>
      <x:c r="H459" t="s">
        <x:v>83</x:v>
      </x:c>
      <x:c r="I459" s="6">
        <x:v>31.1802528103617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22.514</x:v>
      </x:c>
      <x:c r="R459" s="8">
        <x:v>153312.413440611</x:v>
      </x:c>
      <x:c r="S459" s="12">
        <x:v>314314.050122182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652692</x:v>
      </x:c>
      <x:c r="B460" s="1">
        <x:v>43209.6213605324</x:v>
      </x:c>
      <x:c r="C460" s="6">
        <x:v>7.63435924</x:v>
      </x:c>
      <x:c r="D460" s="14" t="s">
        <x:v>77</x:v>
      </x:c>
      <x:c r="E460" s="15">
        <x:v>43194.5147534722</x:v>
      </x:c>
      <x:c r="F460" t="s">
        <x:v>82</x:v>
      </x:c>
      <x:c r="G460" s="6">
        <x:v>154.333335436914</x:v>
      </x:c>
      <x:c r="H460" t="s">
        <x:v>83</x:v>
      </x:c>
      <x:c r="I460" s="6">
        <x:v>31.1725488215307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22.515</x:v>
      </x:c>
      <x:c r="R460" s="8">
        <x:v>153315.895883321</x:v>
      </x:c>
      <x:c r="S460" s="12">
        <x:v>314324.355883422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652700</x:v>
      </x:c>
      <x:c r="B461" s="1">
        <x:v>43209.6213718403</x:v>
      </x:c>
      <x:c r="C461" s="6">
        <x:v>7.65062674666667</x:v>
      </x:c>
      <x:c r="D461" s="14" t="s">
        <x:v>77</x:v>
      </x:c>
      <x:c r="E461" s="15">
        <x:v>43194.5147534722</x:v>
      </x:c>
      <x:c r="F461" t="s">
        <x:v>82</x:v>
      </x:c>
      <x:c r="G461" s="6">
        <x:v>154.360667615324</x:v>
      </x:c>
      <x:c r="H461" t="s">
        <x:v>83</x:v>
      </x:c>
      <x:c r="I461" s="6">
        <x:v>31.1723682595052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22.513</x:v>
      </x:c>
      <x:c r="R461" s="8">
        <x:v>153300.500515484</x:v>
      </x:c>
      <x:c r="S461" s="12">
        <x:v>314298.115667859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652716</x:v>
      </x:c>
      <x:c r="B462" s="1">
        <x:v>43209.6213836458</x:v>
      </x:c>
      <x:c r="C462" s="6">
        <x:v>7.66762775333333</x:v>
      </x:c>
      <x:c r="D462" s="14" t="s">
        <x:v>77</x:v>
      </x:c>
      <x:c r="E462" s="15">
        <x:v>43194.5147534722</x:v>
      </x:c>
      <x:c r="F462" t="s">
        <x:v>82</x:v>
      </x:c>
      <x:c r="G462" s="6">
        <x:v>154.388099505859</x:v>
      </x:c>
      <x:c r="H462" t="s">
        <x:v>83</x:v>
      </x:c>
      <x:c r="I462" s="6">
        <x:v>31.1640925104207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22.514</x:v>
      </x:c>
      <x:c r="R462" s="8">
        <x:v>153301.199521995</x:v>
      </x:c>
      <x:c r="S462" s="12">
        <x:v>314313.455137028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652722</x:v>
      </x:c>
      <x:c r="B463" s="1">
        <x:v>43209.6213950579</x:v>
      </x:c>
      <x:c r="C463" s="6">
        <x:v>7.68409534666667</x:v>
      </x:c>
      <x:c r="D463" s="14" t="s">
        <x:v>77</x:v>
      </x:c>
      <x:c r="E463" s="15">
        <x:v>43194.5147534722</x:v>
      </x:c>
      <x:c r="F463" t="s">
        <x:v>82</x:v>
      </x:c>
      <x:c r="G463" s="6">
        <x:v>154.378113576545</x:v>
      </x:c>
      <x:c r="H463" t="s">
        <x:v>83</x:v>
      </x:c>
      <x:c r="I463" s="6">
        <x:v>31.1688172083054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22.513</x:v>
      </x:c>
      <x:c r="R463" s="8">
        <x:v>153299.33057646</x:v>
      </x:c>
      <x:c r="S463" s="12">
        <x:v>314315.3568386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652732</x:v>
      </x:c>
      <x:c r="B464" s="1">
        <x:v>43209.6214071412</x:v>
      </x:c>
      <x:c r="C464" s="6">
        <x:v>7.70149629</x:v>
      </x:c>
      <x:c r="D464" s="14" t="s">
        <x:v>77</x:v>
      </x:c>
      <x:c r="E464" s="15">
        <x:v>43194.5147534722</x:v>
      </x:c>
      <x:c r="F464" t="s">
        <x:v>82</x:v>
      </x:c>
      <x:c r="G464" s="6">
        <x:v>154.355918655686</x:v>
      </x:c>
      <x:c r="H464" t="s">
        <x:v>83</x:v>
      </x:c>
      <x:c r="I464" s="6">
        <x:v>31.1787180299243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22.511</x:v>
      </x:c>
      <x:c r="R464" s="8">
        <x:v>153290.534052709</x:v>
      </x:c>
      <x:c r="S464" s="12">
        <x:v>314319.517635486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652746</x:v>
      </x:c>
      <x:c r="B465" s="1">
        <x:v>43209.6214178588</x:v>
      </x:c>
      <x:c r="C465" s="6">
        <x:v>7.716913775</x:v>
      </x:c>
      <x:c r="D465" s="14" t="s">
        <x:v>77</x:v>
      </x:c>
      <x:c r="E465" s="15">
        <x:v>43194.5147534722</x:v>
      </x:c>
      <x:c r="F465" t="s">
        <x:v>82</x:v>
      </x:c>
      <x:c r="G465" s="6">
        <x:v>154.451585362669</x:v>
      </x:c>
      <x:c r="H465" t="s">
        <x:v>83</x:v>
      </x:c>
      <x:c r="I465" s="6">
        <x:v>31.164634195191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22.509</x:v>
      </x:c>
      <x:c r="R465" s="8">
        <x:v>153275.984563597</x:v>
      </x:c>
      <x:c r="S465" s="12">
        <x:v>314309.905823383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652749</x:v>
      </x:c>
      <x:c r="B466" s="1">
        <x:v>43209.6214297106</x:v>
      </x:c>
      <x:c r="C466" s="6">
        <x:v>7.73399806333333</x:v>
      </x:c>
      <x:c r="D466" s="14" t="s">
        <x:v>77</x:v>
      </x:c>
      <x:c r="E466" s="15">
        <x:v>43194.5147534722</x:v>
      </x:c>
      <x:c r="F466" t="s">
        <x:v>82</x:v>
      </x:c>
      <x:c r="G466" s="6">
        <x:v>154.429400138212</x:v>
      </x:c>
      <x:c r="H466" t="s">
        <x:v>83</x:v>
      </x:c>
      <x:c r="I466" s="6">
        <x:v>31.169148238343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22.509</x:v>
      </x:c>
      <x:c r="R466" s="8">
        <x:v>153270.330697513</x:v>
      </x:c>
      <x:c r="S466" s="12">
        <x:v>314305.925390569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652759</x:v>
      </x:c>
      <x:c r="B467" s="1">
        <x:v>43209.6214414699</x:v>
      </x:c>
      <x:c r="C467" s="6">
        <x:v>7.75089907333333</x:v>
      </x:c>
      <x:c r="D467" s="14" t="s">
        <x:v>77</x:v>
      </x:c>
      <x:c r="E467" s="15">
        <x:v>43194.5147534722</x:v>
      </x:c>
      <x:c r="F467" t="s">
        <x:v>82</x:v>
      </x:c>
      <x:c r="G467" s="6">
        <x:v>154.421050057014</x:v>
      </x:c>
      <x:c r="H467" t="s">
        <x:v>83</x:v>
      </x:c>
      <x:c r="I467" s="6">
        <x:v>31.1681551483275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22.51</x:v>
      </x:c>
      <x:c r="R467" s="8">
        <x:v>153268.63703893</x:v>
      </x:c>
      <x:c r="S467" s="12">
        <x:v>314302.271241189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652770</x:v>
      </x:c>
      <x:c r="B468" s="1">
        <x:v>43209.6214530903</x:v>
      </x:c>
      <x:c r="C468" s="6">
        <x:v>7.76761662833333</x:v>
      </x:c>
      <x:c r="D468" s="14" t="s">
        <x:v>77</x:v>
      </x:c>
      <x:c r="E468" s="15">
        <x:v>43194.5147534722</x:v>
      </x:c>
      <x:c r="F468" t="s">
        <x:v>82</x:v>
      </x:c>
      <x:c r="G468" s="6">
        <x:v>154.467333603586</x:v>
      </x:c>
      <x:c r="H468" t="s">
        <x:v>83</x:v>
      </x:c>
      <x:c r="I468" s="6">
        <x:v>31.1641226040174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22.508</x:v>
      </x:c>
      <x:c r="R468" s="8">
        <x:v>153275.476060555</x:v>
      </x:c>
      <x:c r="S468" s="12">
        <x:v>314318.534051004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652779</x:v>
      </x:c>
      <x:c r="B469" s="1">
        <x:v>43209.6214646991</x:v>
      </x:c>
      <x:c r="C469" s="6">
        <x:v>7.784367535</x:v>
      </x:c>
      <x:c r="D469" s="14" t="s">
        <x:v>77</x:v>
      </x:c>
      <x:c r="E469" s="15">
        <x:v>43194.5147534722</x:v>
      </x:c>
      <x:c r="F469" t="s">
        <x:v>82</x:v>
      </x:c>
      <x:c r="G469" s="6">
        <x:v>154.450402131685</x:v>
      </x:c>
      <x:c r="H469" t="s">
        <x:v>83</x:v>
      </x:c>
      <x:c r="I469" s="6">
        <x:v>31.164874944006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22.509</x:v>
      </x:c>
      <x:c r="R469" s="8">
        <x:v>153254.374877261</x:v>
      </x:c>
      <x:c r="S469" s="12">
        <x:v>314303.615761115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652794</x:v>
      </x:c>
      <x:c r="B470" s="1">
        <x:v>43209.6214761227</x:v>
      </x:c>
      <x:c r="C470" s="6">
        <x:v>7.80080182333333</x:v>
      </x:c>
      <x:c r="D470" s="14" t="s">
        <x:v>77</x:v>
      </x:c>
      <x:c r="E470" s="15">
        <x:v>43194.5147534722</x:v>
      </x:c>
      <x:c r="F470" t="s">
        <x:v>82</x:v>
      </x:c>
      <x:c r="G470" s="6">
        <x:v>154.43249350092</x:v>
      </x:c>
      <x:c r="H470" t="s">
        <x:v>83</x:v>
      </x:c>
      <x:c r="I470" s="6">
        <x:v>31.173903037035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22.507</x:v>
      </x:c>
      <x:c r="R470" s="8">
        <x:v>153253.068178731</x:v>
      </x:c>
      <x:c r="S470" s="12">
        <x:v>314292.208475812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652800</x:v>
      </x:c>
      <x:c r="B471" s="1">
        <x:v>43209.6214875347</x:v>
      </x:c>
      <x:c r="C471" s="6">
        <x:v>7.81723609</x:v>
      </x:c>
      <x:c r="D471" s="14" t="s">
        <x:v>77</x:v>
      </x:c>
      <x:c r="E471" s="15">
        <x:v>43194.5147534722</x:v>
      </x:c>
      <x:c r="F471" t="s">
        <x:v>82</x:v>
      </x:c>
      <x:c r="G471" s="6">
        <x:v>154.512818363628</x:v>
      </x:c>
      <x:c r="H471" t="s">
        <x:v>83</x:v>
      </x:c>
      <x:c r="I471" s="6">
        <x:v>31.1575622064734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22.507</x:v>
      </x:c>
      <x:c r="R471" s="8">
        <x:v>153245.63617762</x:v>
      </x:c>
      <x:c r="S471" s="12">
        <x:v>314294.40963125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652813</x:v>
      </x:c>
      <x:c r="B472" s="1">
        <x:v>43209.6214992245</x:v>
      </x:c>
      <x:c r="C472" s="6">
        <x:v>7.834053655</x:v>
      </x:c>
      <x:c r="D472" s="14" t="s">
        <x:v>77</x:v>
      </x:c>
      <x:c r="E472" s="15">
        <x:v>43194.5147534722</x:v>
      </x:c>
      <x:c r="F472" t="s">
        <x:v>82</x:v>
      </x:c>
      <x:c r="G472" s="6">
        <x:v>154.501054806904</x:v>
      </x:c>
      <x:c r="H472" t="s">
        <x:v>83</x:v>
      </x:c>
      <x:c r="I472" s="6">
        <x:v>31.1626480181299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22.506</x:v>
      </x:c>
      <x:c r="R472" s="8">
        <x:v>153238.001114599</x:v>
      </x:c>
      <x:c r="S472" s="12">
        <x:v>314305.561513879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652825</x:v>
      </x:c>
      <x:c r="B473" s="1">
        <x:v>43209.6215105324</x:v>
      </x:c>
      <x:c r="C473" s="6">
        <x:v>7.850337945</x:v>
      </x:c>
      <x:c r="D473" s="14" t="s">
        <x:v>77</x:v>
      </x:c>
      <x:c r="E473" s="15">
        <x:v>43194.5147534722</x:v>
      </x:c>
      <x:c r="F473" t="s">
        <x:v>82</x:v>
      </x:c>
      <x:c r="G473" s="6">
        <x:v>154.382710367187</x:v>
      </x:c>
      <x:c r="H473" t="s">
        <x:v>83</x:v>
      </x:c>
      <x:c r="I473" s="6">
        <x:v>31.1867229709087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22.506</x:v>
      </x:c>
      <x:c r="R473" s="8">
        <x:v>153235.235210587</x:v>
      </x:c>
      <x:c r="S473" s="12">
        <x:v>314304.883195316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652836</x:v>
      </x:c>
      <x:c r="B474" s="1">
        <x:v>43209.6215225347</x:v>
      </x:c>
      <x:c r="C474" s="6">
        <x:v>7.86760555</x:v>
      </x:c>
      <x:c r="D474" s="14" t="s">
        <x:v>77</x:v>
      </x:c>
      <x:c r="E474" s="15">
        <x:v>43194.5147534722</x:v>
      </x:c>
      <x:c r="F474" t="s">
        <x:v>82</x:v>
      </x:c>
      <x:c r="G474" s="6">
        <x:v>154.41781408527</x:v>
      </x:c>
      <x:c r="H474" t="s">
        <x:v>83</x:v>
      </x:c>
      <x:c r="I474" s="6">
        <x:v>31.1876558788076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22.503</x:v>
      </x:c>
      <x:c r="R474" s="8">
        <x:v>153236.005914645</x:v>
      </x:c>
      <x:c r="S474" s="12">
        <x:v>314302.138715111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652840</x:v>
      </x:c>
      <x:c r="B475" s="1">
        <x:v>43209.6215340625</x:v>
      </x:c>
      <x:c r="C475" s="6">
        <x:v>7.88423981166667</x:v>
      </x:c>
      <x:c r="D475" s="14" t="s">
        <x:v>77</x:v>
      </x:c>
      <x:c r="E475" s="15">
        <x:v>43194.5147534722</x:v>
      </x:c>
      <x:c r="F475" t="s">
        <x:v>82</x:v>
      </x:c>
      <x:c r="G475" s="6">
        <x:v>154.409104932587</x:v>
      </x:c>
      <x:c r="H475" t="s">
        <x:v>83</x:v>
      </x:c>
      <x:c r="I475" s="6">
        <x:v>31.1840446238648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22.505</x:v>
      </x:c>
      <x:c r="R475" s="8">
        <x:v>153224.911200414</x:v>
      </x:c>
      <x:c r="S475" s="12">
        <x:v>314290.888121602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652854</x:v>
      </x:c>
      <x:c r="B476" s="1">
        <x:v>43209.6215454051</x:v>
      </x:c>
      <x:c r="C476" s="6">
        <x:v>7.90057410166667</x:v>
      </x:c>
      <x:c r="D476" s="14" t="s">
        <x:v>77</x:v>
      </x:c>
      <x:c r="E476" s="15">
        <x:v>43194.5147534722</x:v>
      </x:c>
      <x:c r="F476" t="s">
        <x:v>82</x:v>
      </x:c>
      <x:c r="G476" s="6">
        <x:v>154.524568095341</x:v>
      </x:c>
      <x:c r="H476" t="s">
        <x:v>83</x:v>
      </x:c>
      <x:c r="I476" s="6">
        <x:v>31.1686366464801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22.502</x:v>
      </x:c>
      <x:c r="R476" s="8">
        <x:v>153223.007220337</x:v>
      </x:c>
      <x:c r="S476" s="12">
        <x:v>314296.468640965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652860</x:v>
      </x:c>
      <x:c r="B477" s="1">
        <x:v>43209.6215574884</x:v>
      </x:c>
      <x:c r="C477" s="6">
        <x:v>7.91799173666667</x:v>
      </x:c>
      <x:c r="D477" s="14" t="s">
        <x:v>77</x:v>
      </x:c>
      <x:c r="E477" s="15">
        <x:v>43194.5147534722</x:v>
      </x:c>
      <x:c r="F477" t="s">
        <x:v>82</x:v>
      </x:c>
      <x:c r="G477" s="6">
        <x:v>154.471671507133</x:v>
      </x:c>
      <x:c r="H477" t="s">
        <x:v>83</x:v>
      </x:c>
      <x:c r="I477" s="6">
        <x:v>31.1767017508105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22.503</x:v>
      </x:c>
      <x:c r="R477" s="8">
        <x:v>153211.092037307</x:v>
      </x:c>
      <x:c r="S477" s="12">
        <x:v>314283.517352681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652878</x:v>
      </x:c>
      <x:c r="B478" s="1">
        <x:v>43209.621569294</x:v>
      </x:c>
      <x:c r="C478" s="6">
        <x:v>7.934942665</x:v>
      </x:c>
      <x:c r="D478" s="14" t="s">
        <x:v>77</x:v>
      </x:c>
      <x:c r="E478" s="15">
        <x:v>43194.5147534722</x:v>
      </x:c>
      <x:c r="F478" t="s">
        <x:v>82</x:v>
      </x:c>
      <x:c r="G478" s="6">
        <x:v>154.500002622595</x:v>
      </x:c>
      <x:c r="H478" t="s">
        <x:v>83</x:v>
      </x:c>
      <x:c r="I478" s="6">
        <x:v>31.1736321938902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22.502</x:v>
      </x:c>
      <x:c r="R478" s="8">
        <x:v>153204.48481856</x:v>
      </x:c>
      <x:c r="S478" s="12">
        <x:v>314295.903789254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652883</x:v>
      </x:c>
      <x:c r="B479" s="1">
        <x:v>43209.6215807523</x:v>
      </x:c>
      <x:c r="C479" s="6">
        <x:v>7.95149359833333</x:v>
      </x:c>
      <x:c r="D479" s="14" t="s">
        <x:v>77</x:v>
      </x:c>
      <x:c r="E479" s="15">
        <x:v>43194.5147534722</x:v>
      </x:c>
      <x:c r="F479" t="s">
        <x:v>82</x:v>
      </x:c>
      <x:c r="G479" s="6">
        <x:v>154.501026959724</x:v>
      </x:c>
      <x:c r="H479" t="s">
        <x:v>83</x:v>
      </x:c>
      <x:c r="I479" s="6">
        <x:v>31.1788083111078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</x:v>
      </x:c>
      <x:c r="R479" s="8">
        <x:v>153202.47259618</x:v>
      </x:c>
      <x:c r="S479" s="12">
        <x:v>314297.400158767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652890</x:v>
      </x:c>
      <x:c r="B480" s="1">
        <x:v>43209.6215921644</x:v>
      </x:c>
      <x:c r="C480" s="6">
        <x:v>7.9678945</x:v>
      </x:c>
      <x:c r="D480" s="14" t="s">
        <x:v>77</x:v>
      </x:c>
      <x:c r="E480" s="15">
        <x:v>43194.5147534722</x:v>
      </x:c>
      <x:c r="F480" t="s">
        <x:v>82</x:v>
      </x:c>
      <x:c r="G480" s="6">
        <x:v>154.504510827731</x:v>
      </x:c>
      <x:c r="H480" t="s">
        <x:v>83</x:v>
      </x:c>
      <x:c r="I480" s="6">
        <x:v>31.1754077215705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22.501</x:v>
      </x:c>
      <x:c r="R480" s="8">
        <x:v>153200.90303539</x:v>
      </x:c>
      <x:c r="S480" s="12">
        <x:v>314296.738797794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652904</x:v>
      </x:c>
      <x:c r="B481" s="1">
        <x:v>43209.6216033565</x:v>
      </x:c>
      <x:c r="C481" s="6">
        <x:v>7.98402874666667</x:v>
      </x:c>
      <x:c r="D481" s="14" t="s">
        <x:v>77</x:v>
      </x:c>
      <x:c r="E481" s="15">
        <x:v>43194.5147534722</x:v>
      </x:c>
      <x:c r="F481" t="s">
        <x:v>82</x:v>
      </x:c>
      <x:c r="G481" s="6">
        <x:v>154.542622825821</x:v>
      </x:c>
      <x:c r="H481" t="s">
        <x:v>83</x:v>
      </x:c>
      <x:c r="I481" s="6">
        <x:v>31.1649652248157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22.502</x:v>
      </x:c>
      <x:c r="R481" s="8">
        <x:v>153199.925748833</x:v>
      </x:c>
      <x:c r="S481" s="12">
        <x:v>314312.902809421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652909</x:v>
      </x:c>
      <x:c r="B482" s="1">
        <x:v>43209.6216148958</x:v>
      </x:c>
      <x:c r="C482" s="6">
        <x:v>8.00061295166667</x:v>
      </x:c>
      <x:c r="D482" s="14" t="s">
        <x:v>77</x:v>
      </x:c>
      <x:c r="E482" s="15">
        <x:v>43194.5147534722</x:v>
      </x:c>
      <x:c r="F482" t="s">
        <x:v>82</x:v>
      </x:c>
      <x:c r="G482" s="6">
        <x:v>154.517682301921</x:v>
      </x:c>
      <x:c r="H482" t="s">
        <x:v>83</x:v>
      </x:c>
      <x:c r="I482" s="6">
        <x:v>31.1727293835665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22.501</x:v>
      </x:c>
      <x:c r="R482" s="8">
        <x:v>153193.547821199</x:v>
      </x:c>
      <x:c r="S482" s="12">
        <x:v>314294.656058061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652922</x:v>
      </x:c>
      <x:c r="B483" s="1">
        <x:v>43209.6216267708</x:v>
      </x:c>
      <x:c r="C483" s="6">
        <x:v>8.01773055833333</x:v>
      </x:c>
      <x:c r="D483" s="14" t="s">
        <x:v>77</x:v>
      </x:c>
      <x:c r="E483" s="15">
        <x:v>43194.5147534722</x:v>
      </x:c>
      <x:c r="F483" t="s">
        <x:v>82</x:v>
      </x:c>
      <x:c r="G483" s="6">
        <x:v>154.519083380115</x:v>
      </x:c>
      <x:c r="H483" t="s">
        <x:v>83</x:v>
      </x:c>
      <x:c r="I483" s="6">
        <x:v>31.1751368783039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</x:v>
      </x:c>
      <x:c r="R483" s="8">
        <x:v>153180.629328176</x:v>
      </x:c>
      <x:c r="S483" s="12">
        <x:v>314291.541605954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652935</x:v>
      </x:c>
      <x:c r="B484" s="1">
        <x:v>43209.6216377662</x:v>
      </x:c>
      <x:c r="C484" s="6">
        <x:v>8.03358147</x:v>
      </x:c>
      <x:c r="D484" s="14" t="s">
        <x:v>77</x:v>
      </x:c>
      <x:c r="E484" s="15">
        <x:v>43194.5147534722</x:v>
      </x:c>
      <x:c r="F484" t="s">
        <x:v>82</x:v>
      </x:c>
      <x:c r="G484" s="6">
        <x:v>154.509961305626</x:v>
      </x:c>
      <x:c r="H484" t="s">
        <x:v>83</x:v>
      </x:c>
      <x:c r="I484" s="6">
        <x:v>31.1850678123701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22.497</x:v>
      </x:c>
      <x:c r="R484" s="8">
        <x:v>153170.853416317</x:v>
      </x:c>
      <x:c r="S484" s="12">
        <x:v>314284.988949662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652947</x:v>
      </x:c>
      <x:c r="B485" s="1">
        <x:v>43209.6216496181</x:v>
      </x:c>
      <x:c r="C485" s="6">
        <x:v>8.05061578333333</x:v>
      </x:c>
      <x:c r="D485" s="14" t="s">
        <x:v>77</x:v>
      </x:c>
      <x:c r="E485" s="15">
        <x:v>43194.5147534722</x:v>
      </x:c>
      <x:c r="F485" t="s">
        <x:v>82</x:v>
      </x:c>
      <x:c r="G485" s="6">
        <x:v>154.498332395553</x:v>
      </x:c>
      <x:c r="H485" t="s">
        <x:v>83</x:v>
      </x:c>
      <x:c r="I485" s="6">
        <x:v>31.1901235719224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22.496</x:v>
      </x:c>
      <x:c r="R485" s="8">
        <x:v>153163.07530301</x:v>
      </x:c>
      <x:c r="S485" s="12">
        <x:v>314279.263852972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652950</x:v>
      </x:c>
      <x:c r="B486" s="1">
        <x:v>43209.6216609954</x:v>
      </x:c>
      <x:c r="C486" s="6">
        <x:v>8.06700000333333</x:v>
      </x:c>
      <x:c r="D486" s="14" t="s">
        <x:v>77</x:v>
      </x:c>
      <x:c r="E486" s="15">
        <x:v>43194.5147534722</x:v>
      </x:c>
      <x:c r="F486" t="s">
        <x:v>82</x:v>
      </x:c>
      <x:c r="G486" s="6">
        <x:v>154.560442228713</x:v>
      </x:c>
      <x:c r="H486" t="s">
        <x:v>83</x:v>
      </x:c>
      <x:c r="I486" s="6">
        <x:v>31.1748058476751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22.497</x:v>
      </x:c>
      <x:c r="R486" s="8">
        <x:v>153150.612961892</x:v>
      </x:c>
      <x:c r="S486" s="12">
        <x:v>314296.850757066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652960</x:v>
      </x:c>
      <x:c r="B487" s="1">
        <x:v>43209.6216725347</x:v>
      </x:c>
      <x:c r="C487" s="6">
        <x:v>8.08365094666667</x:v>
      </x:c>
      <x:c r="D487" s="14" t="s">
        <x:v>77</x:v>
      </x:c>
      <x:c r="E487" s="15">
        <x:v>43194.5147534722</x:v>
      </x:c>
      <x:c r="F487" t="s">
        <x:v>82</x:v>
      </x:c>
      <x:c r="G487" s="6">
        <x:v>154.585237147456</x:v>
      </x:c>
      <x:c r="H487" t="s">
        <x:v>83</x:v>
      </x:c>
      <x:c r="I487" s="6">
        <x:v>31.1724585405168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22.496</x:v>
      </x:c>
      <x:c r="R487" s="8">
        <x:v>153157.827948476</x:v>
      </x:c>
      <x:c r="S487" s="12">
        <x:v>314276.579752402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652975</x:v>
      </x:c>
      <x:c r="B488" s="1">
        <x:v>43209.6216841435</x:v>
      </x:c>
      <x:c r="C488" s="6">
        <x:v>8.10035186666667</x:v>
      </x:c>
      <x:c r="D488" s="14" t="s">
        <x:v>77</x:v>
      </x:c>
      <x:c r="E488" s="15">
        <x:v>43194.5147534722</x:v>
      </x:c>
      <x:c r="F488" t="s">
        <x:v>82</x:v>
      </x:c>
      <x:c r="G488" s="6">
        <x:v>154.583756561329</x:v>
      </x:c>
      <x:c r="H488" t="s">
        <x:v>83</x:v>
      </x:c>
      <x:c r="I488" s="6">
        <x:v>31.1727594772401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22.496</x:v>
      </x:c>
      <x:c r="R488" s="8">
        <x:v>153153.639485526</x:v>
      </x:c>
      <x:c r="S488" s="12">
        <x:v>314294.277445815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652981</x:v>
      </x:c>
      <x:c r="B489" s="1">
        <x:v>43209.6216957986</x:v>
      </x:c>
      <x:c r="C489" s="6">
        <x:v>8.117119455</x:v>
      </x:c>
      <x:c r="D489" s="14" t="s">
        <x:v>77</x:v>
      </x:c>
      <x:c r="E489" s="15">
        <x:v>43194.5147534722</x:v>
      </x:c>
      <x:c r="F489" t="s">
        <x:v>82</x:v>
      </x:c>
      <x:c r="G489" s="6">
        <x:v>154.587534765511</x:v>
      </x:c>
      <x:c r="H489" t="s">
        <x:v>83</x:v>
      </x:c>
      <x:c r="I489" s="6">
        <x:v>31.1692987065521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22.497</x:v>
      </x:c>
      <x:c r="R489" s="8">
        <x:v>153136.321074534</x:v>
      </x:c>
      <x:c r="S489" s="12">
        <x:v>314294.588526237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652995</x:v>
      </x:c>
      <x:c r="B490" s="1">
        <x:v>43209.6217077546</x:v>
      </x:c>
      <x:c r="C490" s="6">
        <x:v>8.134370435</x:v>
      </x:c>
      <x:c r="D490" s="14" t="s">
        <x:v>77</x:v>
      </x:c>
      <x:c r="E490" s="15">
        <x:v>43194.5147534722</x:v>
      </x:c>
      <x:c r="F490" t="s">
        <x:v>82</x:v>
      </x:c>
      <x:c r="G490" s="6">
        <x:v>154.672972958067</x:v>
      </x:c>
      <x:c r="H490" t="s">
        <x:v>83</x:v>
      </x:c>
      <x:c r="I490" s="6">
        <x:v>31.1627082052964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22.493</x:v>
      </x:c>
      <x:c r="R490" s="8">
        <x:v>153145.144471886</x:v>
      </x:c>
      <x:c r="S490" s="12">
        <x:v>314290.867506133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653000</x:v>
      </x:c>
      <x:c r="B491" s="1">
        <x:v>43209.6217192477</x:v>
      </x:c>
      <x:c r="C491" s="6">
        <x:v>8.15090468666667</x:v>
      </x:c>
      <x:c r="D491" s="14" t="s">
        <x:v>77</x:v>
      </x:c>
      <x:c r="E491" s="15">
        <x:v>43194.5147534722</x:v>
      </x:c>
      <x:c r="F491" t="s">
        <x:v>82</x:v>
      </x:c>
      <x:c r="G491" s="6">
        <x:v>154.600256267596</x:v>
      </x:c>
      <x:c r="H491" t="s">
        <x:v>83</x:v>
      </x:c>
      <x:c r="I491" s="6">
        <x:v>31.177484187338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22.493</x:v>
      </x:c>
      <x:c r="R491" s="8">
        <x:v>153131.620757458</x:v>
      </x:c>
      <x:c r="S491" s="12">
        <x:v>314290.320011215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653009</x:v>
      </x:c>
      <x:c r="B492" s="1">
        <x:v>43209.6217304051</x:v>
      </x:c>
      <x:c r="C492" s="6">
        <x:v>8.16695556</x:v>
      </x:c>
      <x:c r="D492" s="14" t="s">
        <x:v>77</x:v>
      </x:c>
      <x:c r="E492" s="15">
        <x:v>43194.5147534722</x:v>
      </x:c>
      <x:c r="F492" t="s">
        <x:v>82</x:v>
      </x:c>
      <x:c r="G492" s="6">
        <x:v>154.712003521865</x:v>
      </x:c>
      <x:c r="H492" t="s">
        <x:v>83</x:v>
      </x:c>
      <x:c r="I492" s="6">
        <x:v>31.1574719258624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22.492</x:v>
      </x:c>
      <x:c r="R492" s="8">
        <x:v>153117.589595173</x:v>
      </x:c>
      <x:c r="S492" s="12">
        <x:v>314284.521033199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653024</x:v>
      </x:c>
      <x:c r="B493" s="1">
        <x:v>43209.6217423958</x:v>
      </x:c>
      <x:c r="C493" s="6">
        <x:v>8.18422319833333</x:v>
      </x:c>
      <x:c r="D493" s="14" t="s">
        <x:v>77</x:v>
      </x:c>
      <x:c r="E493" s="15">
        <x:v>43194.5147534722</x:v>
      </x:c>
      <x:c r="F493" t="s">
        <x:v>82</x:v>
      </x:c>
      <x:c r="G493" s="6">
        <x:v>154.604167353896</x:v>
      </x:c>
      <x:c r="H493" t="s">
        <x:v>83</x:v>
      </x:c>
      <x:c r="I493" s="6">
        <x:v>31.1847668745427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22.49</x:v>
      </x:c>
      <x:c r="R493" s="8">
        <x:v>153130.794804709</x:v>
      </x:c>
      <x:c r="S493" s="12">
        <x:v>314286.022456314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653037</x:v>
      </x:c>
      <x:c r="B494" s="1">
        <x:v>43209.6217680208</x:v>
      </x:c>
      <x:c r="C494" s="6">
        <x:v>8.22112529166667</x:v>
      </x:c>
      <x:c r="D494" s="14" t="s">
        <x:v>77</x:v>
      </x:c>
      <x:c r="E494" s="15">
        <x:v>43194.5147534722</x:v>
      </x:c>
      <x:c r="F494" t="s">
        <x:v>82</x:v>
      </x:c>
      <x:c r="G494" s="6">
        <x:v>154.655198598737</x:v>
      </x:c>
      <x:c r="H494" t="s">
        <x:v>83</x:v>
      </x:c>
      <x:c r="I494" s="6">
        <x:v>31.1717061988265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22.491</x:v>
      </x:c>
      <x:c r="R494" s="8">
        <x:v>153161.981341098</x:v>
      </x:c>
      <x:c r="S494" s="12">
        <x:v>314333.966870409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653043</x:v>
      </x:c>
      <x:c r="B495" s="1">
        <x:v>43209.6217680208</x:v>
      </x:c>
      <x:c r="C495" s="6">
        <x:v>8.22114193833333</x:v>
      </x:c>
      <x:c r="D495" s="14" t="s">
        <x:v>77</x:v>
      </x:c>
      <x:c r="E495" s="15">
        <x:v>43194.5147534722</x:v>
      </x:c>
      <x:c r="F495" t="s">
        <x:v>82</x:v>
      </x:c>
      <x:c r="G495" s="6">
        <x:v>154.588417209645</x:v>
      </x:c>
      <x:c r="H495" t="s">
        <x:v>83</x:v>
      </x:c>
      <x:c r="I495" s="6">
        <x:v>31.1745049107685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22.495</x:v>
      </x:c>
      <x:c r="R495" s="8">
        <x:v>153095.118071303</x:v>
      </x:c>
      <x:c r="S495" s="12">
        <x:v>314256.948620267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653052</x:v>
      </x:c>
      <x:c r="B496" s="1">
        <x:v>43209.6217774306</x:v>
      </x:c>
      <x:c r="C496" s="6">
        <x:v>8.23467602166667</x:v>
      </x:c>
      <x:c r="D496" s="14" t="s">
        <x:v>77</x:v>
      </x:c>
      <x:c r="E496" s="15">
        <x:v>43194.5147534722</x:v>
      </x:c>
      <x:c r="F496" t="s">
        <x:v>82</x:v>
      </x:c>
      <x:c r="G496" s="6">
        <x:v>154.628169680342</x:v>
      </x:c>
      <x:c r="H496" t="s">
        <x:v>83</x:v>
      </x:c>
      <x:c r="I496" s="6">
        <x:v>31.1745049107685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22.492</x:v>
      </x:c>
      <x:c r="R496" s="8">
        <x:v>153062.625724964</x:v>
      </x:c>
      <x:c r="S496" s="12">
        <x:v>314229.093937496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653064</x:v>
      </x:c>
      <x:c r="B497" s="1">
        <x:v>43209.6217884606</x:v>
      </x:c>
      <x:c r="C497" s="6">
        <x:v>8.25059356666667</x:v>
      </x:c>
      <x:c r="D497" s="14" t="s">
        <x:v>77</x:v>
      </x:c>
      <x:c r="E497" s="15">
        <x:v>43194.5147534722</x:v>
      </x:c>
      <x:c r="F497" t="s">
        <x:v>82</x:v>
      </x:c>
      <x:c r="G497" s="6">
        <x:v>154.575217293146</x:v>
      </x:c>
      <x:c r="H497" t="s">
        <x:v>83</x:v>
      </x:c>
      <x:c r="I497" s="6">
        <x:v>31.1879568168956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22.491</x:v>
      </x:c>
      <x:c r="R497" s="8">
        <x:v>153091.034924579</x:v>
      </x:c>
      <x:c r="S497" s="12">
        <x:v>314255.846407293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653075</x:v>
      </x:c>
      <x:c r="B498" s="1">
        <x:v>43209.6218</x:v>
      </x:c>
      <x:c r="C498" s="6">
        <x:v>8.26717781833333</x:v>
      </x:c>
      <x:c r="D498" s="14" t="s">
        <x:v>77</x:v>
      </x:c>
      <x:c r="E498" s="15">
        <x:v>43194.5147534722</x:v>
      </x:c>
      <x:c r="F498" t="s">
        <x:v>82</x:v>
      </x:c>
      <x:c r="G498" s="6">
        <x:v>154.596384986076</x:v>
      </x:c>
      <x:c r="H498" t="s">
        <x:v>83</x:v>
      </x:c>
      <x:c r="I498" s="6">
        <x:v>31.1890401942337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22.489</x:v>
      </x:c>
      <x:c r="R498" s="8">
        <x:v>153098.425408409</x:v>
      </x:c>
      <x:c r="S498" s="12">
        <x:v>314252.739004219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653081</x:v>
      </x:c>
      <x:c r="B499" s="1">
        <x:v>43209.6218130787</x:v>
      </x:c>
      <x:c r="C499" s="6">
        <x:v>8.286045545</x:v>
      </x:c>
      <x:c r="D499" s="14" t="s">
        <x:v>77</x:v>
      </x:c>
      <x:c r="E499" s="15">
        <x:v>43194.5147534722</x:v>
      </x:c>
      <x:c r="F499" t="s">
        <x:v>82</x:v>
      </x:c>
      <x:c r="G499" s="6">
        <x:v>154.591052381529</x:v>
      </x:c>
      <x:c r="H499" t="s">
        <x:v>83</x:v>
      </x:c>
      <x:c r="I499" s="6">
        <x:v>31.1901235719224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22.489</x:v>
      </x:c>
      <x:c r="R499" s="8">
        <x:v>153087.020004669</x:v>
      </x:c>
      <x:c r="S499" s="12">
        <x:v>314264.862607001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653096</x:v>
      </x:c>
      <x:c r="B500" s="1">
        <x:v>43209.6218335648</x:v>
      </x:c>
      <x:c r="C500" s="6">
        <x:v>8.31553057333333</x:v>
      </x:c>
      <x:c r="D500" s="14" t="s">
        <x:v>77</x:v>
      </x:c>
      <x:c r="E500" s="15">
        <x:v>43194.5147534722</x:v>
      </x:c>
      <x:c r="F500" t="s">
        <x:v>82</x:v>
      </x:c>
      <x:c r="G500" s="6">
        <x:v>154.71867859277</x:v>
      </x:c>
      <x:c r="H500" t="s">
        <x:v>83</x:v>
      </x:c>
      <x:c r="I500" s="6">
        <x:v>31.1722779784955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22.486</x:v>
      </x:c>
      <x:c r="R500" s="8">
        <x:v>153117.070358221</x:v>
      </x:c>
      <x:c r="S500" s="12">
        <x:v>314317.335752257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653106</x:v>
      </x:c>
      <x:c r="B501" s="1">
        <x:v>43209.6218348727</x:v>
      </x:c>
      <x:c r="C501" s="6">
        <x:v>8.31739730333333</x:v>
      </x:c>
      <x:c r="D501" s="14" t="s">
        <x:v>77</x:v>
      </x:c>
      <x:c r="E501" s="15">
        <x:v>43194.5147534722</x:v>
      </x:c>
      <x:c r="F501" t="s">
        <x:v>82</x:v>
      </x:c>
      <x:c r="G501" s="6">
        <x:v>154.622752387475</x:v>
      </x:c>
      <x:c r="H501" t="s">
        <x:v>83</x:v>
      </x:c>
      <x:c r="I501" s="6">
        <x:v>31.1836834985852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22.489</x:v>
      </x:c>
      <x:c r="R501" s="8">
        <x:v>153061.673779074</x:v>
      </x:c>
      <x:c r="S501" s="12">
        <x:v>314251.280758538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653117</x:v>
      </x:c>
      <x:c r="B502" s="1">
        <x:v>43209.6218485764</x:v>
      </x:c>
      <x:c r="C502" s="6">
        <x:v>8.33709838166667</x:v>
      </x:c>
      <x:c r="D502" s="14" t="s">
        <x:v>77</x:v>
      </x:c>
      <x:c r="E502" s="15">
        <x:v>43194.5147534722</x:v>
      </x:c>
      <x:c r="F502" t="s">
        <x:v>82</x:v>
      </x:c>
      <x:c r="G502" s="6">
        <x:v>154.590756126986</x:v>
      </x:c>
      <x:c r="H502" t="s">
        <x:v>83</x:v>
      </x:c>
      <x:c r="I502" s="6">
        <x:v>31.1901837595819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22.489</x:v>
      </x:c>
      <x:c r="R502" s="8">
        <x:v>153061.213566116</x:v>
      </x:c>
      <x:c r="S502" s="12">
        <x:v>314263.449675336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653128</x:v>
      </x:c>
      <x:c r="B503" s="1">
        <x:v>43209.6218579861</x:v>
      </x:c>
      <x:c r="C503" s="6">
        <x:v>8.35068248666667</x:v>
      </x:c>
      <x:c r="D503" s="14" t="s">
        <x:v>77</x:v>
      </x:c>
      <x:c r="E503" s="15">
        <x:v>43194.5147534722</x:v>
      </x:c>
      <x:c r="F503" t="s">
        <x:v>82</x:v>
      </x:c>
      <x:c r="G503" s="6">
        <x:v>154.634001725801</x:v>
      </x:c>
      <x:c r="H503" t="s">
        <x:v>83</x:v>
      </x:c>
      <x:c r="I503" s="6">
        <x:v>31.1867831585073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22.487</x:v>
      </x:c>
      <x:c r="R503" s="8">
        <x:v>153052.871013721</x:v>
      </x:c>
      <x:c r="S503" s="12">
        <x:v>314257.847455205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653133</x:v>
      </x:c>
      <x:c r="B504" s="1">
        <x:v>43209.6218706366</x:v>
      </x:c>
      <x:c r="C504" s="6">
        <x:v>8.36890019</x:v>
      </x:c>
      <x:c r="D504" s="14" t="s">
        <x:v>77</x:v>
      </x:c>
      <x:c r="E504" s="15">
        <x:v>43194.5147534722</x:v>
      </x:c>
      <x:c r="F504" t="s">
        <x:v>82</x:v>
      </x:c>
      <x:c r="G504" s="6">
        <x:v>154.683263361415</x:v>
      </x:c>
      <x:c r="H504" t="s">
        <x:v>83</x:v>
      </x:c>
      <x:c r="I504" s="6">
        <x:v>31.1794703731885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22.486</x:v>
      </x:c>
      <x:c r="R504" s="8">
        <x:v>153055.816260814</x:v>
      </x:c>
      <x:c r="S504" s="12">
        <x:v>314267.768538365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653144</x:v>
      </x:c>
      <x:c r="B505" s="1">
        <x:v>43209.6218817477</x:v>
      </x:c>
      <x:c r="C505" s="6">
        <x:v>8.384917815</x:v>
      </x:c>
      <x:c r="D505" s="14" t="s">
        <x:v>77</x:v>
      </x:c>
      <x:c r="E505" s="15">
        <x:v>43194.5147534722</x:v>
      </x:c>
      <x:c r="F505" t="s">
        <x:v>82</x:v>
      </x:c>
      <x:c r="G505" s="6">
        <x:v>154.729422371</x:v>
      </x:c>
      <x:c r="H505" t="s">
        <x:v>83</x:v>
      </x:c>
      <x:c r="I505" s="6">
        <x:v>31.1727895709137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22.485</x:v>
      </x:c>
      <x:c r="R505" s="8">
        <x:v>153056.443234781</x:v>
      </x:c>
      <x:c r="S505" s="12">
        <x:v>314285.542946014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653151</x:v>
      </x:c>
      <x:c r="B506" s="1">
        <x:v>43209.6218929398</x:v>
      </x:c>
      <x:c r="C506" s="6">
        <x:v>8.40100199333333</x:v>
      </x:c>
      <x:c r="D506" s="14" t="s">
        <x:v>77</x:v>
      </x:c>
      <x:c r="E506" s="15">
        <x:v>43194.5147534722</x:v>
      </x:c>
      <x:c r="F506" t="s">
        <x:v>82</x:v>
      </x:c>
      <x:c r="G506" s="6">
        <x:v>154.674005112113</x:v>
      </x:c>
      <x:c r="H506" t="s">
        <x:v>83</x:v>
      </x:c>
      <x:c r="I506" s="6">
        <x:v>31.1786578424703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22.487</x:v>
      </x:c>
      <x:c r="R506" s="8">
        <x:v>153050.441583472</x:v>
      </x:c>
      <x:c r="S506" s="12">
        <x:v>314272.100470894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653160</x:v>
      </x:c>
      <x:c r="B507" s="1">
        <x:v>43209.6219050116</x:v>
      </x:c>
      <x:c r="C507" s="6">
        <x:v>8.41838632333333</x:v>
      </x:c>
      <x:c r="D507" s="14" t="s">
        <x:v>77</x:v>
      </x:c>
      <x:c r="E507" s="15">
        <x:v>43194.5147534722</x:v>
      </x:c>
      <x:c r="F507" t="s">
        <x:v>82</x:v>
      </x:c>
      <x:c r="G507" s="6">
        <x:v>154.668368081329</x:v>
      </x:c>
      <x:c r="H507" t="s">
        <x:v>83</x:v>
      </x:c>
      <x:c r="I507" s="6">
        <x:v>31.1851881875095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22.485</x:v>
      </x:c>
      <x:c r="R507" s="8">
        <x:v>153055.939165706</x:v>
      </x:c>
      <x:c r="S507" s="12">
        <x:v>314282.236534257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653175</x:v>
      </x:c>
      <x:c r="B508" s="1">
        <x:v>43209.6219160532</x:v>
      </x:c>
      <x:c r="C508" s="6">
        <x:v>8.43430381166667</x:v>
      </x:c>
      <x:c r="D508" s="14" t="s">
        <x:v>77</x:v>
      </x:c>
      <x:c r="E508" s="15">
        <x:v>43194.5147534722</x:v>
      </x:c>
      <x:c r="F508" t="s">
        <x:v>82</x:v>
      </x:c>
      <x:c r="G508" s="6">
        <x:v>154.655920814735</x:v>
      </x:c>
      <x:c r="H508" t="s">
        <x:v>83</x:v>
      </x:c>
      <x:c r="I508" s="6">
        <x:v>31.187716066423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22.485</x:v>
      </x:c>
      <x:c r="R508" s="8">
        <x:v>153049.943813889</x:v>
      </x:c>
      <x:c r="S508" s="12">
        <x:v>314282.639381142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653186</x:v>
      </x:c>
      <x:c r="B509" s="1">
        <x:v>43209.6219273958</x:v>
      </x:c>
      <x:c r="C509" s="6">
        <x:v>8.45063811333333</x:v>
      </x:c>
      <x:c r="D509" s="14" t="s">
        <x:v>77</x:v>
      </x:c>
      <x:c r="E509" s="15">
        <x:v>43194.5147534722</x:v>
      </x:c>
      <x:c r="F509" t="s">
        <x:v>82</x:v>
      </x:c>
      <x:c r="G509" s="6">
        <x:v>154.731717347254</x:v>
      </x:c>
      <x:c r="H509" t="s">
        <x:v>83</x:v>
      </x:c>
      <x:c r="I509" s="6">
        <x:v>31.1804032790701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22.482</x:v>
      </x:c>
      <x:c r="R509" s="8">
        <x:v>153046.034075298</x:v>
      </x:c>
      <x:c r="S509" s="12">
        <x:v>314292.306784616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653195</x:v>
      </x:c>
      <x:c r="B510" s="1">
        <x:v>43209.6219392014</x:v>
      </x:c>
      <x:c r="C510" s="6">
        <x:v>8.46765571</x:v>
      </x:c>
      <x:c r="D510" s="14" t="s">
        <x:v>77</x:v>
      </x:c>
      <x:c r="E510" s="15">
        <x:v>43194.5147534722</x:v>
      </x:c>
      <x:c r="F510" t="s">
        <x:v>82</x:v>
      </x:c>
      <x:c r="G510" s="6">
        <x:v>154.69074411664</x:v>
      </x:c>
      <x:c r="H510" t="s">
        <x:v>83</x:v>
      </x:c>
      <x:c r="I510" s="6">
        <x:v>31.1806440290165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22.485</x:v>
      </x:c>
      <x:c r="R510" s="8">
        <x:v>153045.048553684</x:v>
      </x:c>
      <x:c r="S510" s="12">
        <x:v>314286.628972777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653206</x:v>
      </x:c>
      <x:c r="B511" s="1">
        <x:v>43209.6219512731</x:v>
      </x:c>
      <x:c r="C511" s="6">
        <x:v>8.48502334666667</x:v>
      </x:c>
      <x:c r="D511" s="14" t="s">
        <x:v>77</x:v>
      </x:c>
      <x:c r="E511" s="15">
        <x:v>43194.5147534722</x:v>
      </x:c>
      <x:c r="F511" t="s">
        <x:v>82</x:v>
      </x:c>
      <x:c r="G511" s="6">
        <x:v>154.692142128222</x:v>
      </x:c>
      <x:c r="H511" t="s">
        <x:v>83</x:v>
      </x:c>
      <x:c r="I511" s="6">
        <x:v>31.1884383178913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22.482</x:v>
      </x:c>
      <x:c r="R511" s="8">
        <x:v>153032.497844862</x:v>
      </x:c>
      <x:c r="S511" s="12">
        <x:v>314295.027721545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653215</x:v>
      </x:c>
      <x:c r="B512" s="1">
        <x:v>43209.6219622338</x:v>
      </x:c>
      <x:c r="C512" s="6">
        <x:v>8.50082422333333</x:v>
      </x:c>
      <x:c r="D512" s="14" t="s">
        <x:v>77</x:v>
      </x:c>
      <x:c r="E512" s="15">
        <x:v>43194.5147534722</x:v>
      </x:c>
      <x:c r="F512" t="s">
        <x:v>82</x:v>
      </x:c>
      <x:c r="G512" s="6">
        <x:v>154.696065764008</x:v>
      </x:c>
      <x:c r="H512" t="s">
        <x:v>83</x:v>
      </x:c>
      <x:c r="I512" s="6">
        <x:v>31.1903342287364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22.481</x:v>
      </x:c>
      <x:c r="R512" s="8">
        <x:v>153023.85884666</x:v>
      </x:c>
      <x:c r="S512" s="12">
        <x:v>314264.138735252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653219</x:v>
      </x:c>
      <x:c r="B513" s="1">
        <x:v>43209.6219737616</x:v>
      </x:c>
      <x:c r="C513" s="6">
        <x:v>8.51742511166667</x:v>
      </x:c>
      <x:c r="D513" s="14" t="s">
        <x:v>77</x:v>
      </x:c>
      <x:c r="E513" s="15">
        <x:v>43194.5147534722</x:v>
      </x:c>
      <x:c r="F513" t="s">
        <x:v>82</x:v>
      </x:c>
      <x:c r="G513" s="6">
        <x:v>154.677753989091</x:v>
      </x:c>
      <x:c r="H513" t="s">
        <x:v>83</x:v>
      </x:c>
      <x:c r="I513" s="6">
        <x:v>31.1967442209602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22.48</x:v>
      </x:c>
      <x:c r="R513" s="8">
        <x:v>153011.345977942</x:v>
      </x:c>
      <x:c r="S513" s="12">
        <x:v>314279.991069826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653231</x:v>
      </x:c>
      <x:c r="B514" s="1">
        <x:v>43209.6219857292</x:v>
      </x:c>
      <x:c r="C514" s="6">
        <x:v>8.534626115</x:v>
      </x:c>
      <x:c r="D514" s="14" t="s">
        <x:v>77</x:v>
      </x:c>
      <x:c r="E514" s="15">
        <x:v>43194.5147534722</x:v>
      </x:c>
      <x:c r="F514" t="s">
        <x:v>82</x:v>
      </x:c>
      <x:c r="G514" s="6">
        <x:v>154.603680875613</x:v>
      </x:c>
      <x:c r="H514" t="s">
        <x:v>83</x:v>
      </x:c>
      <x:c r="I514" s="6">
        <x:v>31.2010175559185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22.484</x:v>
      </x:c>
      <x:c r="R514" s="8">
        <x:v>153017.822982278</x:v>
      </x:c>
      <x:c r="S514" s="12">
        <x:v>314273.307470444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653240</x:v>
      </x:c>
      <x:c r="B515" s="1">
        <x:v>43209.6219967593</x:v>
      </x:c>
      <x:c r="C515" s="6">
        <x:v>8.550543695</x:v>
      </x:c>
      <x:c r="D515" s="14" t="s">
        <x:v>77</x:v>
      </x:c>
      <x:c r="E515" s="15">
        <x:v>43194.5147534722</x:v>
      </x:c>
      <x:c r="F515" t="s">
        <x:v>82</x:v>
      </x:c>
      <x:c r="G515" s="6">
        <x:v>154.789013271864</x:v>
      </x:c>
      <x:c r="H515" t="s">
        <x:v>83</x:v>
      </x:c>
      <x:c r="I515" s="6">
        <x:v>31.1768522193593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22.479</x:v>
      </x:c>
      <x:c r="R515" s="8">
        <x:v>152999.392546059</x:v>
      </x:c>
      <x:c r="S515" s="12">
        <x:v>314264.755862753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653256</x:v>
      </x:c>
      <x:c r="B516" s="1">
        <x:v>43209.6220084491</x:v>
      </x:c>
      <x:c r="C516" s="6">
        <x:v>8.56736124833333</x:v>
      </x:c>
      <x:c r="D516" s="14" t="s">
        <x:v>77</x:v>
      </x:c>
      <x:c r="E516" s="15">
        <x:v>43194.5147534722</x:v>
      </x:c>
      <x:c r="F516" t="s">
        <x:v>82</x:v>
      </x:c>
      <x:c r="G516" s="6">
        <x:v>154.788939331443</x:v>
      </x:c>
      <x:c r="H516" t="s">
        <x:v>83</x:v>
      </x:c>
      <x:c r="I516" s="6">
        <x:v>31.179560654391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22.478</x:v>
      </x:c>
      <x:c r="R516" s="8">
        <x:v>153003.933460953</x:v>
      </x:c>
      <x:c r="S516" s="12">
        <x:v>314275.291854696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653265</x:v>
      </x:c>
      <x:c r="B517" s="1">
        <x:v>43209.6220202546</x:v>
      </x:c>
      <x:c r="C517" s="6">
        <x:v>8.58434555166667</x:v>
      </x:c>
      <x:c r="D517" s="14" t="s">
        <x:v>77</x:v>
      </x:c>
      <x:c r="E517" s="15">
        <x:v>43194.5147534722</x:v>
      </x:c>
      <x:c r="F517" t="s">
        <x:v>82</x:v>
      </x:c>
      <x:c r="G517" s="6">
        <x:v>154.723630329698</x:v>
      </x:c>
      <x:c r="H517" t="s">
        <x:v>83</x:v>
      </x:c>
      <x:c r="I517" s="6">
        <x:v>31.1901235719224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22.479</x:v>
      </x:c>
      <x:c r="R517" s="8">
        <x:v>153000.566786007</x:v>
      </x:c>
      <x:c r="S517" s="12">
        <x:v>314275.873979638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653277</x:v>
      </x:c>
      <x:c r="B518" s="1">
        <x:v>43209.6220318287</x:v>
      </x:c>
      <x:c r="C518" s="6">
        <x:v>8.60101310666667</x:v>
      </x:c>
      <x:c r="D518" s="14" t="s">
        <x:v>77</x:v>
      </x:c>
      <x:c r="E518" s="15">
        <x:v>43194.5147534722</x:v>
      </x:c>
      <x:c r="F518" t="s">
        <x:v>82</x:v>
      </x:c>
      <x:c r="G518" s="6">
        <x:v>154.767142884838</x:v>
      </x:c>
      <x:c r="H518" t="s">
        <x:v>83</x:v>
      </x:c>
      <x:c r="I518" s="6">
        <x:v>31.1839844363158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22.478</x:v>
      </x:c>
      <x:c r="R518" s="8">
        <x:v>152988.664687194</x:v>
      </x:c>
      <x:c r="S518" s="12">
        <x:v>314269.65235774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653285</x:v>
      </x:c>
      <x:c r="B519" s="1">
        <x:v>43209.6220433681</x:v>
      </x:c>
      <x:c r="C519" s="6">
        <x:v>8.61761409833333</x:v>
      </x:c>
      <x:c r="D519" s="14" t="s">
        <x:v>77</x:v>
      </x:c>
      <x:c r="E519" s="15">
        <x:v>43194.5147534722</x:v>
      </x:c>
      <x:c r="F519" t="s">
        <x:v>82</x:v>
      </x:c>
      <x:c r="G519" s="6">
        <x:v>154.73504593137</x:v>
      </x:c>
      <x:c r="H519" t="s">
        <x:v>83</x:v>
      </x:c>
      <x:c r="I519" s="6">
        <x:v>31.1878063478484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22.479</x:v>
      </x:c>
      <x:c r="R519" s="8">
        <x:v>152985.986985301</x:v>
      </x:c>
      <x:c r="S519" s="12">
        <x:v>314273.6806247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653291</x:v>
      </x:c>
      <x:c r="B520" s="1">
        <x:v>43209.6220549768</x:v>
      </x:c>
      <x:c r="C520" s="6">
        <x:v>8.63434831166667</x:v>
      </x:c>
      <x:c r="D520" s="14" t="s">
        <x:v>77</x:v>
      </x:c>
      <x:c r="E520" s="15">
        <x:v>43194.5147534722</x:v>
      </x:c>
      <x:c r="F520" t="s">
        <x:v>82</x:v>
      </x:c>
      <x:c r="G520" s="6">
        <x:v>154.771510742484</x:v>
      </x:c>
      <x:c r="H520" t="s">
        <x:v>83</x:v>
      </x:c>
      <x:c r="I520" s="6">
        <x:v>31.1911768561222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22.475</x:v>
      </x:c>
      <x:c r="R520" s="8">
        <x:v>152979.388832422</x:v>
      </x:c>
      <x:c r="S520" s="12">
        <x:v>314272.739256535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653302</x:v>
      </x:c>
      <x:c r="B521" s="1">
        <x:v>43209.6220660532</x:v>
      </x:c>
      <x:c r="C521" s="6">
        <x:v>8.65031585666667</x:v>
      </x:c>
      <x:c r="D521" s="14" t="s">
        <x:v>77</x:v>
      </x:c>
      <x:c r="E521" s="15">
        <x:v>43194.5147534722</x:v>
      </x:c>
      <x:c r="F521" t="s">
        <x:v>82</x:v>
      </x:c>
      <x:c r="G521" s="6">
        <x:v>154.76654558117</x:v>
      </x:c>
      <x:c r="H521" t="s">
        <x:v>83</x:v>
      </x:c>
      <x:c r="I521" s="6">
        <x:v>31.1894916015617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22.476</x:v>
      </x:c>
      <x:c r="R521" s="8">
        <x:v>152974.958627901</x:v>
      </x:c>
      <x:c r="S521" s="12">
        <x:v>314265.268629093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653313</x:v>
      </x:c>
      <x:c r="B522" s="1">
        <x:v>43209.622078044</x:v>
      </x:c>
      <x:c r="C522" s="6">
        <x:v>8.66755019</x:v>
      </x:c>
      <x:c r="D522" s="14" t="s">
        <x:v>77</x:v>
      </x:c>
      <x:c r="E522" s="15">
        <x:v>43194.5147534722</x:v>
      </x:c>
      <x:c r="F522" t="s">
        <x:v>82</x:v>
      </x:c>
      <x:c r="G522" s="6">
        <x:v>154.793904807157</x:v>
      </x:c>
      <x:c r="H522" t="s">
        <x:v>83</x:v>
      </x:c>
      <x:c r="I522" s="6">
        <x:v>31.186632689512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22.475</x:v>
      </x:c>
      <x:c r="R522" s="8">
        <x:v>152963.115789029</x:v>
      </x:c>
      <x:c r="S522" s="12">
        <x:v>314278.636569111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653323</x:v>
      </x:c>
      <x:c r="B523" s="1">
        <x:v>43209.6220894676</x:v>
      </x:c>
      <x:c r="C523" s="6">
        <x:v>8.68400113666667</x:v>
      </x:c>
      <x:c r="D523" s="14" t="s">
        <x:v>77</x:v>
      </x:c>
      <x:c r="E523" s="15">
        <x:v>43194.5147534722</x:v>
      </x:c>
      <x:c r="F523" t="s">
        <x:v>82</x:v>
      </x:c>
      <x:c r="G523" s="6">
        <x:v>154.770549472036</x:v>
      </x:c>
      <x:c r="H523" t="s">
        <x:v>83</x:v>
      </x:c>
      <x:c r="I523" s="6">
        <x:v>31.1886790684152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22.476</x:v>
      </x:c>
      <x:c r="R523" s="8">
        <x:v>152951.883552889</x:v>
      </x:c>
      <x:c r="S523" s="12">
        <x:v>314264.940469636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653332</x:v>
      </x:c>
      <x:c r="B524" s="1">
        <x:v>43209.6221010764</x:v>
      </x:c>
      <x:c r="C524" s="6">
        <x:v>8.70073534</x:v>
      </x:c>
      <x:c r="D524" s="14" t="s">
        <x:v>77</x:v>
      </x:c>
      <x:c r="E524" s="15">
        <x:v>43194.5147534722</x:v>
      </x:c>
      <x:c r="F524" t="s">
        <x:v>82</x:v>
      </x:c>
      <x:c r="G524" s="6">
        <x:v>154.836471926459</x:v>
      </x:c>
      <x:c r="H524" t="s">
        <x:v>83</x:v>
      </x:c>
      <x:c r="I524" s="6">
        <x:v>31.183382560881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22.473</x:v>
      </x:c>
      <x:c r="R524" s="8">
        <x:v>152948.943556607</x:v>
      </x:c>
      <x:c r="S524" s="12">
        <x:v>314272.501747537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653344</x:v>
      </x:c>
      <x:c r="B525" s="1">
        <x:v>43209.6221124653</x:v>
      </x:c>
      <x:c r="C525" s="6">
        <x:v>8.71710291166667</x:v>
      </x:c>
      <x:c r="D525" s="14" t="s">
        <x:v>77</x:v>
      </x:c>
      <x:c r="E525" s="15">
        <x:v>43194.5147534722</x:v>
      </x:c>
      <x:c r="F525" t="s">
        <x:v>82</x:v>
      </x:c>
      <x:c r="G525" s="6">
        <x:v>154.840547347143</x:v>
      </x:c>
      <x:c r="H525" t="s">
        <x:v>83</x:v>
      </x:c>
      <x:c r="I525" s="6">
        <x:v>31.174474817079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22.476</x:v>
      </x:c>
      <x:c r="R525" s="8">
        <x:v>152945.262774359</x:v>
      </x:c>
      <x:c r="S525" s="12">
        <x:v>314269.56475335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653353</x:v>
      </x:c>
      <x:c r="B526" s="1">
        <x:v>43209.6221240741</x:v>
      </x:c>
      <x:c r="C526" s="6">
        <x:v>8.73387059333333</x:v>
      </x:c>
      <x:c r="D526" s="14" t="s">
        <x:v>77</x:v>
      </x:c>
      <x:c r="E526" s="15">
        <x:v>43194.5147534722</x:v>
      </x:c>
      <x:c r="F526" t="s">
        <x:v>82</x:v>
      </x:c>
      <x:c r="G526" s="6">
        <x:v>154.763799055043</x:v>
      </x:c>
      <x:c r="H526" t="s">
        <x:v>83</x:v>
      </x:c>
      <x:c r="I526" s="6">
        <x:v>31.1927417361153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22.475</x:v>
      </x:c>
      <x:c r="R526" s="8">
        <x:v>152946.274121302</x:v>
      </x:c>
      <x:c r="S526" s="12">
        <x:v>314269.881390231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653367</x:v>
      </x:c>
      <x:c r="B527" s="1">
        <x:v>43209.6221360301</x:v>
      </x:c>
      <x:c r="C527" s="6">
        <x:v>8.75108821</x:v>
      </x:c>
      <x:c r="D527" s="14" t="s">
        <x:v>77</x:v>
      </x:c>
      <x:c r="E527" s="15">
        <x:v>43194.5147534722</x:v>
      </x:c>
      <x:c r="F527" t="s">
        <x:v>82</x:v>
      </x:c>
      <x:c r="G527" s="6">
        <x:v>154.83098350214</x:v>
      </x:c>
      <x:c r="H527" t="s">
        <x:v>83</x:v>
      </x:c>
      <x:c r="I527" s="6">
        <x:v>31.1844960305198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22.473</x:v>
      </x:c>
      <x:c r="R527" s="8">
        <x:v>152933.39418859</x:v>
      </x:c>
      <x:c r="S527" s="12">
        <x:v>314269.717950157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653371</x:v>
      </x:c>
      <x:c r="B528" s="1">
        <x:v>43209.6221475347</x:v>
      </x:c>
      <x:c r="C528" s="6">
        <x:v>8.76765578</x:v>
      </x:c>
      <x:c r="D528" s="14" t="s">
        <x:v>77</x:v>
      </x:c>
      <x:c r="E528" s="15">
        <x:v>43194.5147534722</x:v>
      </x:c>
      <x:c r="F528" t="s">
        <x:v>82</x:v>
      </x:c>
      <x:c r="G528" s="6">
        <x:v>154.926162810901</x:v>
      </x:c>
      <x:c r="H528" t="s">
        <x:v>83</x:v>
      </x:c>
      <x:c r="I528" s="6">
        <x:v>31.1732710697311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22.47</x:v>
      </x:c>
      <x:c r="R528" s="8">
        <x:v>152929.243801077</x:v>
      </x:c>
      <x:c r="S528" s="12">
        <x:v>314273.769028815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653380</x:v>
      </x:c>
      <x:c r="B529" s="1">
        <x:v>43209.6221591435</x:v>
      </x:c>
      <x:c r="C529" s="6">
        <x:v>8.78434004</x:v>
      </x:c>
      <x:c r="D529" s="14" t="s">
        <x:v>77</x:v>
      </x:c>
      <x:c r="E529" s="15">
        <x:v>43194.5147534722</x:v>
      </x:c>
      <x:c r="F529" t="s">
        <x:v>82</x:v>
      </x:c>
      <x:c r="G529" s="6">
        <x:v>154.806732625269</x:v>
      </x:c>
      <x:c r="H529" t="s">
        <x:v>83</x:v>
      </x:c>
      <x:c r="I529" s="6">
        <x:v>31.1867229709087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22.474</x:v>
      </x:c>
      <x:c r="R529" s="8">
        <x:v>152935.762488802</x:v>
      </x:c>
      <x:c r="S529" s="12">
        <x:v>314269.212512054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653393</x:v>
      </x:c>
      <x:c r="B530" s="1">
        <x:v>43209.6221702199</x:v>
      </x:c>
      <x:c r="C530" s="6">
        <x:v>8.80030759666667</x:v>
      </x:c>
      <x:c r="D530" s="14" t="s">
        <x:v>77</x:v>
      </x:c>
      <x:c r="E530" s="15">
        <x:v>43194.5147534722</x:v>
      </x:c>
      <x:c r="F530" t="s">
        <x:v>82</x:v>
      </x:c>
      <x:c r="G530" s="6">
        <x:v>154.861616945613</x:v>
      </x:c>
      <x:c r="H530" t="s">
        <x:v>83</x:v>
      </x:c>
      <x:c r="I530" s="6">
        <x:v>31.180975060222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22.472</x:v>
      </x:c>
      <x:c r="R530" s="8">
        <x:v>152931.530741413</x:v>
      </x:c>
      <x:c r="S530" s="12">
        <x:v>314270.943184799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653399</x:v>
      </x:c>
      <x:c r="B531" s="1">
        <x:v>43209.6221835648</x:v>
      </x:c>
      <x:c r="C531" s="6">
        <x:v>8.81952534166667</x:v>
      </x:c>
      <x:c r="D531" s="14" t="s">
        <x:v>77</x:v>
      </x:c>
      <x:c r="E531" s="15">
        <x:v>43194.5147534722</x:v>
      </x:c>
      <x:c r="F531" t="s">
        <x:v>82</x:v>
      </x:c>
      <x:c r="G531" s="6">
        <x:v>154.755109023987</x:v>
      </x:c>
      <x:c r="H531" t="s">
        <x:v>83</x:v>
      </x:c>
      <x:c r="I531" s="6">
        <x:v>31.202582440505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22.472</x:v>
      </x:c>
      <x:c r="R531" s="8">
        <x:v>152932.961446566</x:v>
      </x:c>
      <x:c r="S531" s="12">
        <x:v>314275.90592586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653416</x:v>
      </x:c>
      <x:c r="B532" s="1">
        <x:v>43209.6221945255</x:v>
      </x:c>
      <x:c r="C532" s="6">
        <x:v>8.83532620666667</x:v>
      </x:c>
      <x:c r="D532" s="14" t="s">
        <x:v>77</x:v>
      </x:c>
      <x:c r="E532" s="15">
        <x:v>43194.5147534722</x:v>
      </x:c>
      <x:c r="F532" t="s">
        <x:v>82</x:v>
      </x:c>
      <x:c r="G532" s="6">
        <x:v>154.783351982622</x:v>
      </x:c>
      <x:c r="H532" t="s">
        <x:v>83</x:v>
      </x:c>
      <x:c r="I532" s="6">
        <x:v>31.2049297687549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22.469</x:v>
      </x:c>
      <x:c r="R532" s="8">
        <x:v>152920.374234477</x:v>
      </x:c>
      <x:c r="S532" s="12">
        <x:v>314266.948438425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653424</x:v>
      </x:c>
      <x:c r="B533" s="1">
        <x:v>43209.6222053588</x:v>
      </x:c>
      <x:c r="C533" s="6">
        <x:v>8.850910405</x:v>
      </x:c>
      <x:c r="D533" s="14" t="s">
        <x:v>77</x:v>
      </x:c>
      <x:c r="E533" s="15">
        <x:v>43194.5147534722</x:v>
      </x:c>
      <x:c r="F533" t="s">
        <x:v>82</x:v>
      </x:c>
      <x:c r="G533" s="6">
        <x:v>154.827345485643</x:v>
      </x:c>
      <x:c r="H533" t="s">
        <x:v>83</x:v>
      </x:c>
      <x:c r="I533" s="6">
        <x:v>31.1933135193726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22.47</x:v>
      </x:c>
      <x:c r="R533" s="8">
        <x:v>152923.412456922</x:v>
      </x:c>
      <x:c r="S533" s="12">
        <x:v>314272.137802776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653433</x:v>
      </x:c>
      <x:c r="B534" s="1">
        <x:v>43209.6222179745</x:v>
      </x:c>
      <x:c r="C534" s="6">
        <x:v>8.86909480333333</x:v>
      </x:c>
      <x:c r="D534" s="14" t="s">
        <x:v>77</x:v>
      </x:c>
      <x:c r="E534" s="15">
        <x:v>43194.5147534722</x:v>
      </x:c>
      <x:c r="F534" t="s">
        <x:v>82</x:v>
      </x:c>
      <x:c r="G534" s="6">
        <x:v>154.908216399204</x:v>
      </x:c>
      <x:c r="H534" t="s">
        <x:v>83</x:v>
      </x:c>
      <x:c r="I534" s="6">
        <x:v>31.1876859726153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22.466</x:v>
      </x:c>
      <x:c r="R534" s="8">
        <x:v>152919.882293982</x:v>
      </x:c>
      <x:c r="S534" s="12">
        <x:v>314268.238970437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653440</x:v>
      </x:c>
      <x:c r="B535" s="1">
        <x:v>43209.622228125</x:v>
      </x:c>
      <x:c r="C535" s="6">
        <x:v>8.88369562</x:v>
      </x:c>
      <x:c r="D535" s="14" t="s">
        <x:v>77</x:v>
      </x:c>
      <x:c r="E535" s="15">
        <x:v>43194.5147534722</x:v>
      </x:c>
      <x:c r="F535" t="s">
        <x:v>82</x:v>
      </x:c>
      <x:c r="G535" s="6">
        <x:v>154.874082258531</x:v>
      </x:c>
      <x:c r="H535" t="s">
        <x:v>83</x:v>
      </x:c>
      <x:c r="I535" s="6">
        <x:v>31.1892207571577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22.468</x:v>
      </x:c>
      <x:c r="R535" s="8">
        <x:v>152904.583409524</x:v>
      </x:c>
      <x:c r="S535" s="12">
        <x:v>314250.144804813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653452</x:v>
      </x:c>
      <x:c r="B536" s="1">
        <x:v>43209.6222397801</x:v>
      </x:c>
      <x:c r="C536" s="6">
        <x:v>8.900463175</x:v>
      </x:c>
      <x:c r="D536" s="14" t="s">
        <x:v>77</x:v>
      </x:c>
      <x:c r="E536" s="15">
        <x:v>43194.5147534722</x:v>
      </x:c>
      <x:c r="F536" t="s">
        <x:v>82</x:v>
      </x:c>
      <x:c r="G536" s="6">
        <x:v>154.960017000385</x:v>
      </x:c>
      <x:c r="H536" t="s">
        <x:v>83</x:v>
      </x:c>
      <x:c r="I536" s="6">
        <x:v>31.1771832501904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22.466</x:v>
      </x:c>
      <x:c r="R536" s="8">
        <x:v>152909.87577485</x:v>
      </x:c>
      <x:c r="S536" s="12">
        <x:v>314264.129756053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653463</x:v>
      </x:c>
      <x:c r="B537" s="1">
        <x:v>43209.6222564005</x:v>
      </x:c>
      <x:c r="C537" s="6">
        <x:v>8.92439785666667</x:v>
      </x:c>
      <x:c r="D537" s="14" t="s">
        <x:v>77</x:v>
      </x:c>
      <x:c r="E537" s="15">
        <x:v>43194.5147534722</x:v>
      </x:c>
      <x:c r="F537" t="s">
        <x:v>82</x:v>
      </x:c>
      <x:c r="G537" s="6">
        <x:v>154.88476401568</x:v>
      </x:c>
      <x:c r="H537" t="s">
        <x:v>83</x:v>
      </x:c>
      <x:c r="I537" s="6">
        <x:v>31.1978276011382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22.464</x:v>
      </x:c>
      <x:c r="R537" s="8">
        <x:v>152930.719524841</x:v>
      </x:c>
      <x:c r="S537" s="12">
        <x:v>314282.943364771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653473</x:v>
      </x:c>
      <x:c r="B538" s="1">
        <x:v>43209.6222658912</x:v>
      </x:c>
      <x:c r="C538" s="6">
        <x:v>8.93806527833333</x:v>
      </x:c>
      <x:c r="D538" s="14" t="s">
        <x:v>77</x:v>
      </x:c>
      <x:c r="E538" s="15">
        <x:v>43194.5147534722</x:v>
      </x:c>
      <x:c r="F538" t="s">
        <x:v>82</x:v>
      </x:c>
      <x:c r="G538" s="6">
        <x:v>154.877270135595</x:v>
      </x:c>
      <x:c r="H538" t="s">
        <x:v>83</x:v>
      </x:c>
      <x:c r="I538" s="6">
        <x:v>31.1966539392947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22.465</x:v>
      </x:c>
      <x:c r="R538" s="8">
        <x:v>152905.331202875</x:v>
      </x:c>
      <x:c r="S538" s="12">
        <x:v>314276.571498856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653484</x:v>
      </x:c>
      <x:c r="B539" s="1">
        <x:v>43209.6222747338</x:v>
      </x:c>
      <x:c r="C539" s="6">
        <x:v>8.950799305</x:v>
      </x:c>
      <x:c r="D539" s="14" t="s">
        <x:v>77</x:v>
      </x:c>
      <x:c r="E539" s="15">
        <x:v>43194.5147534722</x:v>
      </x:c>
      <x:c r="F539" t="s">
        <x:v>82</x:v>
      </x:c>
      <x:c r="G539" s="6">
        <x:v>154.92831855273</x:v>
      </x:c>
      <x:c r="H539" t="s">
        <x:v>83</x:v>
      </x:c>
      <x:c r="I539" s="6">
        <x:v>31.1755280963621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22.469</x:v>
      </x:c>
      <x:c r="R539" s="8">
        <x:v>152870.322094755</x:v>
      </x:c>
      <x:c r="S539" s="12">
        <x:v>314243.930649481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653493</x:v>
      </x:c>
      <x:c r="B540" s="1">
        <x:v>43209.6222874653</x:v>
      </x:c>
      <x:c r="C540" s="6">
        <x:v>8.96915035833333</x:v>
      </x:c>
      <x:c r="D540" s="14" t="s">
        <x:v>77</x:v>
      </x:c>
      <x:c r="E540" s="15">
        <x:v>43194.5147534722</x:v>
      </x:c>
      <x:c r="F540" t="s">
        <x:v>82</x:v>
      </x:c>
      <x:c r="G540" s="6">
        <x:v>154.934788157707</x:v>
      </x:c>
      <x:c r="H540" t="s">
        <x:v>83</x:v>
      </x:c>
      <x:c r="I540" s="6">
        <x:v>31.1876859726153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22.464</x:v>
      </x:c>
      <x:c r="R540" s="8">
        <x:v>152895.13846919</x:v>
      </x:c>
      <x:c r="S540" s="12">
        <x:v>314274.852960659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653505</x:v>
      </x:c>
      <x:c r="B541" s="1">
        <x:v>43209.6222982986</x:v>
      </x:c>
      <x:c r="C541" s="6">
        <x:v>8.98475122833333</x:v>
      </x:c>
      <x:c r="D541" s="14" t="s">
        <x:v>77</x:v>
      </x:c>
      <x:c r="E541" s="15">
        <x:v>43194.5147534722</x:v>
      </x:c>
      <x:c r="F541" t="s">
        <x:v>82</x:v>
      </x:c>
      <x:c r="G541" s="6">
        <x:v>154.897010642827</x:v>
      </x:c>
      <x:c r="H541" t="s">
        <x:v>83</x:v>
      </x:c>
      <x:c r="I541" s="6">
        <x:v>31.192651454558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22.465</x:v>
      </x:c>
      <x:c r="R541" s="8">
        <x:v>152882.182979133</x:v>
      </x:c>
      <x:c r="S541" s="12">
        <x:v>314256.145598536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653509</x:v>
      </x:c>
      <x:c r="B542" s="1">
        <x:v>43209.622309375</x:v>
      </x:c>
      <x:c r="C542" s="6">
        <x:v>9.00068544333333</x:v>
      </x:c>
      <x:c r="D542" s="14" t="s">
        <x:v>77</x:v>
      </x:c>
      <x:c r="E542" s="15">
        <x:v>43194.5147534722</x:v>
      </x:c>
      <x:c r="F542" t="s">
        <x:v>82</x:v>
      </x:c>
      <x:c r="G542" s="6">
        <x:v>154.85456185928</x:v>
      </x:c>
      <x:c r="H542" t="s">
        <x:v>83</x:v>
      </x:c>
      <x:c r="I542" s="6">
        <x:v>31.2012583073456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22.465</x:v>
      </x:c>
      <x:c r="R542" s="8">
        <x:v>152887.113352813</x:v>
      </x:c>
      <x:c r="S542" s="12">
        <x:v>314262.348986912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653521</x:v>
      </x:c>
      <x:c r="B543" s="1">
        <x:v>43209.6223228819</x:v>
      </x:c>
      <x:c r="C543" s="6">
        <x:v>9.02015318333333</x:v>
      </x:c>
      <x:c r="D543" s="14" t="s">
        <x:v>77</x:v>
      </x:c>
      <x:c r="E543" s="15">
        <x:v>43194.5147534722</x:v>
      </x:c>
      <x:c r="F543" t="s">
        <x:v>82</x:v>
      </x:c>
      <x:c r="G543" s="6">
        <x:v>154.932117589403</x:v>
      </x:c>
      <x:c r="H543" t="s">
        <x:v>83</x:v>
      </x:c>
      <x:c r="I543" s="6">
        <x:v>31.1936144579672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22.462</x:v>
      </x:c>
      <x:c r="R543" s="8">
        <x:v>152884.022303916</x:v>
      </x:c>
      <x:c r="S543" s="12">
        <x:v>314277.157573158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653529</x:v>
      </x:c>
      <x:c r="B544" s="1">
        <x:v>43209.6223326042</x:v>
      </x:c>
      <x:c r="C544" s="6">
        <x:v>9.034153965</x:v>
      </x:c>
      <x:c r="D544" s="14" t="s">
        <x:v>77</x:v>
      </x:c>
      <x:c r="E544" s="15">
        <x:v>43194.5147534722</x:v>
      </x:c>
      <x:c r="F544" t="s">
        <x:v>82</x:v>
      </x:c>
      <x:c r="G544" s="6">
        <x:v>154.951782507412</x:v>
      </x:c>
      <x:c r="H544" t="s">
        <x:v>83</x:v>
      </x:c>
      <x:c r="I544" s="6">
        <x:v>31.181546841472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22.465</x:v>
      </x:c>
      <x:c r="R544" s="8">
        <x:v>152851.95723967</x:v>
      </x:c>
      <x:c r="S544" s="12">
        <x:v>314233.722708967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653541</x:v>
      </x:c>
      <x:c r="B545" s="1">
        <x:v>43209.6223444444</x:v>
      </x:c>
      <x:c r="C545" s="6">
        <x:v>9.0511883</x:v>
      </x:c>
      <x:c r="D545" s="14" t="s">
        <x:v>77</x:v>
      </x:c>
      <x:c r="E545" s="15">
        <x:v>43194.5147534722</x:v>
      </x:c>
      <x:c r="F545" t="s">
        <x:v>82</x:v>
      </x:c>
      <x:c r="G545" s="6">
        <x:v>154.989356485987</x:v>
      </x:c>
      <x:c r="H545" t="s">
        <x:v>83</x:v>
      </x:c>
      <x:c r="I545" s="6">
        <x:v>31.18470668698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22.461</x:v>
      </x:c>
      <x:c r="R545" s="8">
        <x:v>152873.979371041</x:v>
      </x:c>
      <x:c r="S545" s="12">
        <x:v>314254.54705525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653549</x:v>
      </x:c>
      <x:c r="B546" s="1">
        <x:v>43209.6223614236</x:v>
      </x:c>
      <x:c r="C546" s="6">
        <x:v>9.07560630333333</x:v>
      </x:c>
      <x:c r="D546" s="14" t="s">
        <x:v>77</x:v>
      </x:c>
      <x:c r="E546" s="15">
        <x:v>43194.5147534722</x:v>
      </x:c>
      <x:c r="F546" t="s">
        <x:v>82</x:v>
      </x:c>
      <x:c r="G546" s="6">
        <x:v>154.927366761936</x:v>
      </x:c>
      <x:c r="H546" t="s">
        <x:v>83</x:v>
      </x:c>
      <x:c r="I546" s="6">
        <x:v>31.1945774616543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22.462</x:v>
      </x:c>
      <x:c r="R546" s="8">
        <x:v>152879.491451014</x:v>
      </x:c>
      <x:c r="S546" s="12">
        <x:v>314277.49102274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653560</x:v>
      </x:c>
      <x:c r="B547" s="1">
        <x:v>43209.6223785069</x:v>
      </x:c>
      <x:c r="C547" s="6">
        <x:v>9.100257655</x:v>
      </x:c>
      <x:c r="D547" s="14" t="s">
        <x:v>77</x:v>
      </x:c>
      <x:c r="E547" s="15">
        <x:v>43194.5147534722</x:v>
      </x:c>
      <x:c r="F547" t="s">
        <x:v>82</x:v>
      </x:c>
      <x:c r="G547" s="6">
        <x:v>155.02530131657</x:v>
      </x:c>
      <x:c r="H547" t="s">
        <x:v>83</x:v>
      </x:c>
      <x:c r="I547" s="6">
        <x:v>31.1828107793176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22.459</x:v>
      </x:c>
      <x:c r="R547" s="8">
        <x:v>152888.179047339</x:v>
      </x:c>
      <x:c r="S547" s="12">
        <x:v>314294.402405398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653571</x:v>
      </x:c>
      <x:c r="B548" s="1">
        <x:v>43209.6223837963</x:v>
      </x:c>
      <x:c r="C548" s="6">
        <x:v>9.10787475166667</x:v>
      </x:c>
      <x:c r="D548" s="14" t="s">
        <x:v>77</x:v>
      </x:c>
      <x:c r="E548" s="15">
        <x:v>43194.5147534722</x:v>
      </x:c>
      <x:c r="F548" t="s">
        <x:v>82</x:v>
      </x:c>
      <x:c r="G548" s="6">
        <x:v>155.012005542074</x:v>
      </x:c>
      <x:c r="H548" t="s">
        <x:v>83</x:v>
      </x:c>
      <x:c r="I548" s="6">
        <x:v>31.1828107793176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22.46</x:v>
      </x:c>
      <x:c r="R548" s="8">
        <x:v>152833.297675033</x:v>
      </x:c>
      <x:c r="S548" s="12">
        <x:v>314237.533994426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653582</x:v>
      </x:c>
      <x:c r="B549" s="1">
        <x:v>43209.6223908565</x:v>
      </x:c>
      <x:c r="C549" s="6">
        <x:v>9.11804199</x:v>
      </x:c>
      <x:c r="D549" s="14" t="s">
        <x:v>77</x:v>
      </x:c>
      <x:c r="E549" s="15">
        <x:v>43194.5147534722</x:v>
      </x:c>
      <x:c r="F549" t="s">
        <x:v>82</x:v>
      </x:c>
      <x:c r="G549" s="6">
        <x:v>154.970647465046</x:v>
      </x:c>
      <x:c r="H549" t="s">
        <x:v>83</x:v>
      </x:c>
      <x:c r="I549" s="6">
        <x:v>31.1884985055208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22.461</x:v>
      </x:c>
      <x:c r="R549" s="8">
        <x:v>152824.655335623</x:v>
      </x:c>
      <x:c r="S549" s="12">
        <x:v>314229.312824169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653595</x:v>
      </x:c>
      <x:c r="B550" s="1">
        <x:v>43209.6224028125</x:v>
      </x:c>
      <x:c r="C550" s="6">
        <x:v>9.13525965333333</x:v>
      </x:c>
      <x:c r="D550" s="14" t="s">
        <x:v>77</x:v>
      </x:c>
      <x:c r="E550" s="15">
        <x:v>43194.5147534722</x:v>
      </x:c>
      <x:c r="F550" t="s">
        <x:v>82</x:v>
      </x:c>
      <x:c r="G550" s="6">
        <x:v>154.908126990537</x:v>
      </x:c>
      <x:c r="H550" t="s">
        <x:v>83</x:v>
      </x:c>
      <x:c r="I550" s="6">
        <x:v>31.2119416693386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22.457</x:v>
      </x:c>
      <x:c r="R550" s="8">
        <x:v>152833.467326834</x:v>
      </x:c>
      <x:c r="S550" s="12">
        <x:v>314242.909584855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653600</x:v>
      </x:c>
      <x:c r="B551" s="1">
        <x:v>43209.6224135417</x:v>
      </x:c>
      <x:c r="C551" s="6">
        <x:v>9.15067712666667</x:v>
      </x:c>
      <x:c r="D551" s="14" t="s">
        <x:v>77</x:v>
      </x:c>
      <x:c r="E551" s="15">
        <x:v>43194.5147534722</x:v>
      </x:c>
      <x:c r="F551" t="s">
        <x:v>82</x:v>
      </x:c>
      <x:c r="G551" s="6">
        <x:v>154.908282827358</x:v>
      </x:c>
      <x:c r="H551" t="s">
        <x:v>83</x:v>
      </x:c>
      <x:c r="I551" s="6">
        <x:v>31.2065247491441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22.459</x:v>
      </x:c>
      <x:c r="R551" s="8">
        <x:v>152828.347616263</x:v>
      </x:c>
      <x:c r="S551" s="12">
        <x:v>314243.314224042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653615</x:v>
      </x:c>
      <x:c r="B552" s="1">
        <x:v>43209.6224252315</x:v>
      </x:c>
      <x:c r="C552" s="6">
        <x:v>9.16754474833333</x:v>
      </x:c>
      <x:c r="D552" s="14" t="s">
        <x:v>77</x:v>
      </x:c>
      <x:c r="E552" s="15">
        <x:v>43194.5147534722</x:v>
      </x:c>
      <x:c r="F552" t="s">
        <x:v>82</x:v>
      </x:c>
      <x:c r="G552" s="6">
        <x:v>154.971467998626</x:v>
      </x:c>
      <x:c r="H552" t="s">
        <x:v>83</x:v>
      </x:c>
      <x:c r="I552" s="6">
        <x:v>31.1964131881982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22.458</x:v>
      </x:c>
      <x:c r="R552" s="8">
        <x:v>152824.400579507</x:v>
      </x:c>
      <x:c r="S552" s="12">
        <x:v>314242.714475405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653627</x:v>
      </x:c>
      <x:c r="B553" s="1">
        <x:v>43209.6224365741</x:v>
      </x:c>
      <x:c r="C553" s="6">
        <x:v>9.18384565166667</x:v>
      </x:c>
      <x:c r="D553" s="14" t="s">
        <x:v>77</x:v>
      </x:c>
      <x:c r="E553" s="15">
        <x:v>43194.5147534722</x:v>
      </x:c>
      <x:c r="F553" t="s">
        <x:v>82</x:v>
      </x:c>
      <x:c r="G553" s="6">
        <x:v>155.00473536887</x:v>
      </x:c>
      <x:c r="H553" t="s">
        <x:v>83</x:v>
      </x:c>
      <x:c r="I553" s="6">
        <x:v>31.1896721645098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22.458</x:v>
      </x:c>
      <x:c r="R553" s="8">
        <x:v>152826.545958373</x:v>
      </x:c>
      <x:c r="S553" s="12">
        <x:v>314246.497038859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653633</x:v>
      </x:c>
      <x:c r="B554" s="1">
        <x:v>43209.6224484954</x:v>
      </x:c>
      <x:c r="C554" s="6">
        <x:v>9.20101328</x:v>
      </x:c>
      <x:c r="D554" s="14" t="s">
        <x:v>77</x:v>
      </x:c>
      <x:c r="E554" s="15">
        <x:v>43194.5147534722</x:v>
      </x:c>
      <x:c r="F554" t="s">
        <x:v>82</x:v>
      </x:c>
      <x:c r="G554" s="6">
        <x:v>154.97005721141</x:v>
      </x:c>
      <x:c r="H554" t="s">
        <x:v>83</x:v>
      </x:c>
      <x:c r="I554" s="6">
        <x:v>31.1993924842363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22.457</x:v>
      </x:c>
      <x:c r="R554" s="8">
        <x:v>152822.223501887</x:v>
      </x:c>
      <x:c r="S554" s="12">
        <x:v>314240.953726851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653645</x:v>
      </x:c>
      <x:c r="B555" s="1">
        <x:v>43209.6224600347</x:v>
      </x:c>
      <x:c r="C555" s="6">
        <x:v>9.21764750833333</x:v>
      </x:c>
      <x:c r="D555" s="14" t="s">
        <x:v>77</x:v>
      </x:c>
      <x:c r="E555" s="15">
        <x:v>43194.5147534722</x:v>
      </x:c>
      <x:c r="F555" t="s">
        <x:v>82</x:v>
      </x:c>
      <x:c r="G555" s="6">
        <x:v>154.971393898605</x:v>
      </x:c>
      <x:c r="H555" t="s">
        <x:v>83</x:v>
      </x:c>
      <x:c r="I555" s="6">
        <x:v>31.1991216390325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22.457</x:v>
      </x:c>
      <x:c r="R555" s="8">
        <x:v>152805.860562476</x:v>
      </x:c>
      <x:c r="S555" s="12">
        <x:v>314244.133508199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653655</x:v>
      </x:c>
      <x:c r="B556" s="1">
        <x:v>43209.6224712153</x:v>
      </x:c>
      <x:c r="C556" s="6">
        <x:v>9.23373180166667</x:v>
      </x:c>
      <x:c r="D556" s="14" t="s">
        <x:v>77</x:v>
      </x:c>
      <x:c r="E556" s="15">
        <x:v>43194.5147534722</x:v>
      </x:c>
      <x:c r="F556" t="s">
        <x:v>82</x:v>
      </x:c>
      <x:c r="G556" s="6">
        <x:v>155.06920811617</x:v>
      </x:c>
      <x:c r="H556" t="s">
        <x:v>83</x:v>
      </x:c>
      <x:c r="I556" s="6">
        <x:v>31.1819982477909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22.456</x:v>
      </x:c>
      <x:c r="R556" s="8">
        <x:v>152800.848664772</x:v>
      </x:c>
      <x:c r="S556" s="12">
        <x:v>314248.55458377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653660</x:v>
      </x:c>
      <x:c r="B557" s="1">
        <x:v>43209.6224828704</x:v>
      </x:c>
      <x:c r="C557" s="6">
        <x:v>9.25051603833333</x:v>
      </x:c>
      <x:c r="D557" s="14" t="s">
        <x:v>77</x:v>
      </x:c>
      <x:c r="E557" s="15">
        <x:v>43194.5147534722</x:v>
      </x:c>
      <x:c r="F557" t="s">
        <x:v>82</x:v>
      </x:c>
      <x:c r="G557" s="6">
        <x:v>155.106808055412</x:v>
      </x:c>
      <x:c r="H557" t="s">
        <x:v>83</x:v>
      </x:c>
      <x:c r="I557" s="6">
        <x:v>31.1797713105407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22.454</x:v>
      </x:c>
      <x:c r="R557" s="8">
        <x:v>152798.158905315</x:v>
      </x:c>
      <x:c r="S557" s="12">
        <x:v>314243.247596257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653675</x:v>
      </x:c>
      <x:c r="B558" s="1">
        <x:v>43209.6224944792</x:v>
      </x:c>
      <x:c r="C558" s="6">
        <x:v>9.26721697</x:v>
      </x:c>
      <x:c r="D558" s="14" t="s">
        <x:v>77</x:v>
      </x:c>
      <x:c r="E558" s="15">
        <x:v>43194.5147534722</x:v>
      </x:c>
      <x:c r="F558" t="s">
        <x:v>82</x:v>
      </x:c>
      <x:c r="G558" s="6">
        <x:v>155.074864059026</x:v>
      </x:c>
      <x:c r="H558" t="s">
        <x:v>83</x:v>
      </x:c>
      <x:c r="I558" s="6">
        <x:v>31.1862414701586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22.454</x:v>
      </x:c>
      <x:c r="R558" s="8">
        <x:v>152795.454073878</x:v>
      </x:c>
      <x:c r="S558" s="12">
        <x:v>314250.145174423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653680</x:v>
      </x:c>
      <x:c r="B559" s="1">
        <x:v>43209.6225063657</x:v>
      </x:c>
      <x:c r="C559" s="6">
        <x:v>9.28433462166667</x:v>
      </x:c>
      <x:c r="D559" s="14" t="s">
        <x:v>77</x:v>
      </x:c>
      <x:c r="E559" s="15">
        <x:v>43194.5147534722</x:v>
      </x:c>
      <x:c r="F559" t="s">
        <x:v>82</x:v>
      </x:c>
      <x:c r="G559" s="6">
        <x:v>155.013654761385</x:v>
      </x:c>
      <x:c r="H559" t="s">
        <x:v>83</x:v>
      </x:c>
      <x:c r="I559" s="6">
        <x:v>31.1986401365016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22.454</x:v>
      </x:c>
      <x:c r="R559" s="8">
        <x:v>152792.770801372</x:v>
      </x:c>
      <x:c r="S559" s="12">
        <x:v>314239.750808835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653689</x:v>
      </x:c>
      <x:c r="B560" s="1">
        <x:v>43209.6225174768</x:v>
      </x:c>
      <x:c r="C560" s="6">
        <x:v>9.300368825</x:v>
      </x:c>
      <x:c r="D560" s="14" t="s">
        <x:v>77</x:v>
      </x:c>
      <x:c r="E560" s="15">
        <x:v>43194.5147534722</x:v>
      </x:c>
      <x:c r="F560" t="s">
        <x:v>82</x:v>
      </x:c>
      <x:c r="G560" s="6">
        <x:v>155.002138448611</x:v>
      </x:c>
      <x:c r="H560" t="s">
        <x:v>83</x:v>
      </x:c>
      <x:c r="I560" s="6">
        <x:v>31.1928922053844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22.457</x:v>
      </x:c>
      <x:c r="R560" s="8">
        <x:v>152795.962746857</x:v>
      </x:c>
      <x:c r="S560" s="12">
        <x:v>314242.026892531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653701</x:v>
      </x:c>
      <x:c r="B561" s="1">
        <x:v>43209.6225292477</x:v>
      </x:c>
      <x:c r="C561" s="6">
        <x:v>9.31728641166667</x:v>
      </x:c>
      <x:c r="D561" s="14" t="s">
        <x:v>77</x:v>
      </x:c>
      <x:c r="E561" s="15">
        <x:v>43194.5147534722</x:v>
      </x:c>
      <x:c r="F561" t="s">
        <x:v>82</x:v>
      </x:c>
      <x:c r="G561" s="6">
        <x:v>155.059709773314</x:v>
      </x:c>
      <x:c r="H561" t="s">
        <x:v>83</x:v>
      </x:c>
      <x:c r="I561" s="6">
        <x:v>31.1893110386236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22.454</x:v>
      </x:c>
      <x:c r="R561" s="8">
        <x:v>152795.640340811</x:v>
      </x:c>
      <x:c r="S561" s="12">
        <x:v>314240.223536588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653711</x:v>
      </x:c>
      <x:c r="B562" s="1">
        <x:v>43209.622540706</x:v>
      </x:c>
      <x:c r="C562" s="6">
        <x:v>9.33380402833333</x:v>
      </x:c>
      <x:c r="D562" s="14" t="s">
        <x:v>77</x:v>
      </x:c>
      <x:c r="E562" s="15">
        <x:v>43194.5147534722</x:v>
      </x:c>
      <x:c r="F562" t="s">
        <x:v>82</x:v>
      </x:c>
      <x:c r="G562" s="6">
        <x:v>155.076365228951</x:v>
      </x:c>
      <x:c r="H562" t="s">
        <x:v>83</x:v>
      </x:c>
      <x:c r="I562" s="6">
        <x:v>31.1967141270716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22.45</x:v>
      </x:c>
      <x:c r="R562" s="8">
        <x:v>152788.483582679</x:v>
      </x:c>
      <x:c r="S562" s="12">
        <x:v>314247.235373236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653721</x:v>
      </x:c>
      <x:c r="B563" s="1">
        <x:v>43209.6225523148</x:v>
      </x:c>
      <x:c r="C563" s="6">
        <x:v>9.35053828833333</x:v>
      </x:c>
      <x:c r="D563" s="14" t="s">
        <x:v>77</x:v>
      </x:c>
      <x:c r="E563" s="15">
        <x:v>43194.5147534722</x:v>
      </x:c>
      <x:c r="F563" t="s">
        <x:v>82</x:v>
      </x:c>
      <x:c r="G563" s="6">
        <x:v>155.041886018404</x:v>
      </x:c>
      <x:c r="H563" t="s">
        <x:v>83</x:v>
      </x:c>
      <x:c r="I563" s="6">
        <x:v>31.1983091035527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22.452</x:v>
      </x:c>
      <x:c r="R563" s="8">
        <x:v>152783.565173721</x:v>
      </x:c>
      <x:c r="S563" s="12">
        <x:v>314257.570036478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653728</x:v>
      </x:c>
      <x:c r="B564" s="1">
        <x:v>43209.6225637384</x:v>
      </x:c>
      <x:c r="C564" s="6">
        <x:v>9.36693916666667</x:v>
      </x:c>
      <x:c r="D564" s="14" t="s">
        <x:v>77</x:v>
      </x:c>
      <x:c r="E564" s="15">
        <x:v>43194.5147534722</x:v>
      </x:c>
      <x:c r="F564" t="s">
        <x:v>82</x:v>
      </x:c>
      <x:c r="G564" s="6">
        <x:v>155.047824302122</x:v>
      </x:c>
      <x:c r="H564" t="s">
        <x:v>83</x:v>
      </x:c>
      <x:c r="I564" s="6">
        <x:v>31.191718545268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22.454</x:v>
      </x:c>
      <x:c r="R564" s="8">
        <x:v>152775.388148413</x:v>
      </x:c>
      <x:c r="S564" s="12">
        <x:v>314245.239656822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653740</x:v>
      </x:c>
      <x:c r="B565" s="1">
        <x:v>43209.622575544</x:v>
      </x:c>
      <x:c r="C565" s="6">
        <x:v>9.383973445</x:v>
      </x:c>
      <x:c r="D565" s="14" t="s">
        <x:v>77</x:v>
      </x:c>
      <x:c r="E565" s="15">
        <x:v>43194.5147534722</x:v>
      </x:c>
      <x:c r="F565" t="s">
        <x:v>82</x:v>
      </x:c>
      <x:c r="G565" s="6">
        <x:v>155.131137048376</x:v>
      </x:c>
      <x:c r="H565" t="s">
        <x:v>83</x:v>
      </x:c>
      <x:c r="I565" s="6">
        <x:v>31.1883179426363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22.449</x:v>
      </x:c>
      <x:c r="R565" s="8">
        <x:v>152767.247332944</x:v>
      </x:c>
      <x:c r="S565" s="12">
        <x:v>314236.233798348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653751</x:v>
      </x:c>
      <x:c r="B566" s="1">
        <x:v>43209.622587037</x:v>
      </x:c>
      <x:c r="C566" s="6">
        <x:v>9.40052441333333</x:v>
      </x:c>
      <x:c r="D566" s="14" t="s">
        <x:v>77</x:v>
      </x:c>
      <x:c r="E566" s="15">
        <x:v>43194.5147534722</x:v>
      </x:c>
      <x:c r="F566" t="s">
        <x:v>82</x:v>
      </x:c>
      <x:c r="G566" s="6">
        <x:v>155.12423058835</x:v>
      </x:c>
      <x:c r="H566" t="s">
        <x:v>83</x:v>
      </x:c>
      <x:c r="I566" s="6">
        <x:v>31.1924107037485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22.448</x:v>
      </x:c>
      <x:c r="R566" s="8">
        <x:v>152783.879721374</x:v>
      </x:c>
      <x:c r="S566" s="12">
        <x:v>314255.1809753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653762</x:v>
      </x:c>
      <x:c r="B567" s="1">
        <x:v>43209.6225987268</x:v>
      </x:c>
      <x:c r="C567" s="6">
        <x:v>9.41737537666667</x:v>
      </x:c>
      <x:c r="D567" s="14" t="s">
        <x:v>77</x:v>
      </x:c>
      <x:c r="E567" s="15">
        <x:v>43194.5147534722</x:v>
      </x:c>
      <x:c r="F567" t="s">
        <x:v>82</x:v>
      </x:c>
      <x:c r="G567" s="6">
        <x:v>155.115668727972</x:v>
      </x:c>
      <x:c r="H567" t="s">
        <x:v>83</x:v>
      </x:c>
      <x:c r="I567" s="6">
        <x:v>31.1860609073956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22.451</x:v>
      </x:c>
      <x:c r="R567" s="8">
        <x:v>152775.770216206</x:v>
      </x:c>
      <x:c r="S567" s="12">
        <x:v>314257.072595848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653774</x:v>
      </x:c>
      <x:c r="B568" s="1">
        <x:v>43209.6226101505</x:v>
      </x:c>
      <x:c r="C568" s="6">
        <x:v>9.43380963166667</x:v>
      </x:c>
      <x:c r="D568" s="14" t="s">
        <x:v>77</x:v>
      </x:c>
      <x:c r="E568" s="15">
        <x:v>43194.5147534722</x:v>
      </x:c>
      <x:c r="F568" t="s">
        <x:v>82</x:v>
      </x:c>
      <x:c r="G568" s="6">
        <x:v>155.052068461265</x:v>
      </x:c>
      <x:c r="H568" t="s">
        <x:v>83</x:v>
      </x:c>
      <x:c r="I568" s="6">
        <x:v>31.2043278895594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22.449</x:v>
      </x:c>
      <x:c r="R568" s="8">
        <x:v>152767.330239772</x:v>
      </x:c>
      <x:c r="S568" s="12">
        <x:v>314264.503777018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653785</x:v>
      </x:c>
      <x:c r="B569" s="1">
        <x:v>43209.6226220718</x:v>
      </x:c>
      <x:c r="C569" s="6">
        <x:v>9.450960555</x:v>
      </x:c>
      <x:c r="D569" s="14" t="s">
        <x:v>77</x:v>
      </x:c>
      <x:c r="E569" s="15">
        <x:v>43194.5147534722</x:v>
      </x:c>
      <x:c r="F569" t="s">
        <x:v>82</x:v>
      </x:c>
      <x:c r="G569" s="6">
        <x:v>155.126700416144</x:v>
      </x:c>
      <x:c r="H569" t="s">
        <x:v>83</x:v>
      </x:c>
      <x:c r="I569" s="6">
        <x:v>31.2053811782216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22.443</x:v>
      </x:c>
      <x:c r="R569" s="8">
        <x:v>152758.326898654</x:v>
      </x:c>
      <x:c r="S569" s="12">
        <x:v>314257.600150166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653795</x:v>
      </x:c>
      <x:c r="B570" s="1">
        <x:v>43209.6226336458</x:v>
      </x:c>
      <x:c r="C570" s="6">
        <x:v>9.46762815666667</x:v>
      </x:c>
      <x:c r="D570" s="14" t="s">
        <x:v>77</x:v>
      </x:c>
      <x:c r="E570" s="15">
        <x:v>43194.5147534722</x:v>
      </x:c>
      <x:c r="F570" t="s">
        <x:v>82</x:v>
      </x:c>
      <x:c r="G570" s="6">
        <x:v>155.08023680542</x:v>
      </x:c>
      <x:c r="H570" t="s">
        <x:v>83</x:v>
      </x:c>
      <x:c r="I570" s="6">
        <x:v>31.212092139469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22.444</x:v>
      </x:c>
      <x:c r="R570" s="8">
        <x:v>152754.671695599</x:v>
      </x:c>
      <x:c r="S570" s="12">
        <x:v>314251.260541485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653798</x:v>
      </x:c>
      <x:c r="B571" s="1">
        <x:v>43209.6226448264</x:v>
      </x:c>
      <x:c r="C571" s="6">
        <x:v>9.48376239333333</x:v>
      </x:c>
      <x:c r="D571" s="14" t="s">
        <x:v>77</x:v>
      </x:c>
      <x:c r="E571" s="15">
        <x:v>43194.5147534722</x:v>
      </x:c>
      <x:c r="F571" t="s">
        <x:v>82</x:v>
      </x:c>
      <x:c r="G571" s="6">
        <x:v>155.039138357715</x:v>
      </x:c>
      <x:c r="H571" t="s">
        <x:v>83</x:v>
      </x:c>
      <x:c r="I571" s="6">
        <x:v>31.2015592466537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22.451</x:v>
      </x:c>
      <x:c r="R571" s="8">
        <x:v>152739.063660854</x:v>
      </x:c>
      <x:c r="S571" s="12">
        <x:v>314258.138843376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653811</x:v>
      </x:c>
      <x:c r="B572" s="1">
        <x:v>43209.6226566319</x:v>
      </x:c>
      <x:c r="C572" s="6">
        <x:v>9.50076333166667</x:v>
      </x:c>
      <x:c r="D572" s="14" t="s">
        <x:v>77</x:v>
      </x:c>
      <x:c r="E572" s="15">
        <x:v>43194.5147534722</x:v>
      </x:c>
      <x:c r="F572" t="s">
        <x:v>82</x:v>
      </x:c>
      <x:c r="G572" s="6">
        <x:v>155.092128761947</x:v>
      </x:c>
      <x:c r="H572" t="s">
        <x:v>83</x:v>
      </x:c>
      <x:c r="I572" s="6">
        <x:v>31.204297795603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22.446</x:v>
      </x:c>
      <x:c r="R572" s="8">
        <x:v>152751.644980253</x:v>
      </x:c>
      <x:c r="S572" s="12">
        <x:v>314248.744600461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653824</x:v>
      </x:c>
      <x:c r="B573" s="1">
        <x:v>43209.6226684375</x:v>
      </x:c>
      <x:c r="C573" s="6">
        <x:v>9.51773091666667</x:v>
      </x:c>
      <x:c r="D573" s="14" t="s">
        <x:v>77</x:v>
      </x:c>
      <x:c r="E573" s="15">
        <x:v>43194.5147534722</x:v>
      </x:c>
      <x:c r="F573" t="s">
        <x:v>82</x:v>
      </x:c>
      <x:c r="G573" s="6">
        <x:v>155.091831453462</x:v>
      </x:c>
      <x:c r="H573" t="s">
        <x:v>83</x:v>
      </x:c>
      <x:c r="I573" s="6">
        <x:v>31.2043579835172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22.446</x:v>
      </x:c>
      <x:c r="R573" s="8">
        <x:v>152742.521817348</x:v>
      </x:c>
      <x:c r="S573" s="12">
        <x:v>314256.698622405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653832</x:v>
      </x:c>
      <x:c r="B574" s="1">
        <x:v>43209.6226796644</x:v>
      </x:c>
      <x:c r="C574" s="6">
        <x:v>9.53391515166667</x:v>
      </x:c>
      <x:c r="D574" s="14" t="s">
        <x:v>77</x:v>
      </x:c>
      <x:c r="E574" s="15">
        <x:v>43194.5147534722</x:v>
      </x:c>
      <x:c r="F574" t="s">
        <x:v>82</x:v>
      </x:c>
      <x:c r="G574" s="6">
        <x:v>155.106922187003</x:v>
      </x:c>
      <x:c r="H574" t="s">
        <x:v>83</x:v>
      </x:c>
      <x:c r="I574" s="6">
        <x:v>31.2039968560484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22.445</x:v>
      </x:c>
      <x:c r="R574" s="8">
        <x:v>152736.912176819</x:v>
      </x:c>
      <x:c r="S574" s="12">
        <x:v>314248.333975428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653838</x:v>
      </x:c>
      <x:c r="B575" s="1">
        <x:v>43209.6226910069</x:v>
      </x:c>
      <x:c r="C575" s="6">
        <x:v>9.55024941833333</x:v>
      </x:c>
      <x:c r="D575" s="14" t="s">
        <x:v>77</x:v>
      </x:c>
      <x:c r="E575" s="15">
        <x:v>43194.5147534722</x:v>
      </x:c>
      <x:c r="F575" t="s">
        <x:v>82</x:v>
      </x:c>
      <x:c r="G575" s="6">
        <x:v>155.096957963871</x:v>
      </x:c>
      <x:c r="H575" t="s">
        <x:v>83</x:v>
      </x:c>
      <x:c r="I575" s="6">
        <x:v>31.2006263348858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22.447</x:v>
      </x:c>
      <x:c r="R575" s="8">
        <x:v>152723.88908995</x:v>
      </x:c>
      <x:c r="S575" s="12">
        <x:v>314237.628622379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653857</x:v>
      </x:c>
      <x:c r="B576" s="1">
        <x:v>43209.6227039005</x:v>
      </x:c>
      <x:c r="C576" s="6">
        <x:v>9.56878382166667</x:v>
      </x:c>
      <x:c r="D576" s="14" t="s">
        <x:v>77</x:v>
      </x:c>
      <x:c r="E576" s="15">
        <x:v>43194.5147534722</x:v>
      </x:c>
      <x:c r="F576" t="s">
        <x:v>82</x:v>
      </x:c>
      <x:c r="G576" s="6">
        <x:v>155.14142099099</x:v>
      </x:c>
      <x:c r="H576" t="s">
        <x:v>83</x:v>
      </x:c>
      <x:c r="I576" s="6">
        <x:v>31.202401876862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22.443</x:v>
      </x:c>
      <x:c r="R576" s="8">
        <x:v>152714.953072407</x:v>
      </x:c>
      <x:c r="S576" s="12">
        <x:v>314256.474391438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653859</x:v>
      </x:c>
      <x:c r="B577" s="1">
        <x:v>43209.6227142014</x:v>
      </x:c>
      <x:c r="C577" s="6">
        <x:v>9.583617975</x:v>
      </x:c>
      <x:c r="D577" s="14" t="s">
        <x:v>77</x:v>
      </x:c>
      <x:c r="E577" s="15">
        <x:v>43194.5147534722</x:v>
      </x:c>
      <x:c r="F577" t="s">
        <x:v>82</x:v>
      </x:c>
      <x:c r="G577" s="6">
        <x:v>155.212433648346</x:v>
      </x:c>
      <x:c r="H577" t="s">
        <x:v>83</x:v>
      </x:c>
      <x:c r="I577" s="6">
        <x:v>31.1907254485677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22.442</x:v>
      </x:c>
      <x:c r="R577" s="8">
        <x:v>152715.815077058</x:v>
      </x:c>
      <x:c r="S577" s="12">
        <x:v>314258.318036698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653871</x:v>
      </x:c>
      <x:c r="B578" s="1">
        <x:v>43209.6227261227</x:v>
      </x:c>
      <x:c r="C578" s="6">
        <x:v>9.60078557</x:v>
      </x:c>
      <x:c r="D578" s="14" t="s">
        <x:v>77</x:v>
      </x:c>
      <x:c r="E578" s="15">
        <x:v>43194.5147534722</x:v>
      </x:c>
      <x:c r="F578" t="s">
        <x:v>82</x:v>
      </x:c>
      <x:c r="G578" s="6">
        <x:v>155.117630325274</x:v>
      </x:c>
      <x:c r="H578" t="s">
        <x:v>83</x:v>
      </x:c>
      <x:c r="I578" s="6">
        <x:v>31.2072169106814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22.443</x:v>
      </x:c>
      <x:c r="R578" s="8">
        <x:v>152707.195015283</x:v>
      </x:c>
      <x:c r="S578" s="12">
        <x:v>314241.271827812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653885</x:v>
      </x:c>
      <x:c r="B579" s="1">
        <x:v>43209.6227376968</x:v>
      </x:c>
      <x:c r="C579" s="6">
        <x:v>9.6174865</x:v>
      </x:c>
      <x:c r="D579" s="14" t="s">
        <x:v>77</x:v>
      </x:c>
      <x:c r="E579" s="15">
        <x:v>43194.5147534722</x:v>
      </x:c>
      <x:c r="F579" t="s">
        <x:v>82</x:v>
      </x:c>
      <x:c r="G579" s="6">
        <x:v>155.103207507596</x:v>
      </x:c>
      <x:c r="H579" t="s">
        <x:v>83</x:v>
      </x:c>
      <x:c r="I579" s="6">
        <x:v>31.2155228602733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22.441</x:v>
      </x:c>
      <x:c r="R579" s="8">
        <x:v>152710.349966616</x:v>
      </x:c>
      <x:c r="S579" s="12">
        <x:v>314251.028182488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653889</x:v>
      </x:c>
      <x:c r="B580" s="1">
        <x:v>43209.6227490394</x:v>
      </x:c>
      <x:c r="C580" s="6">
        <x:v>9.63382075666667</x:v>
      </x:c>
      <x:c r="D580" s="14" t="s">
        <x:v>77</x:v>
      </x:c>
      <x:c r="E580" s="15">
        <x:v>43194.5147534722</x:v>
      </x:c>
      <x:c r="F580" t="s">
        <x:v>82</x:v>
      </x:c>
      <x:c r="G580" s="6">
        <x:v>155.107445696481</x:v>
      </x:c>
      <x:c r="H580" t="s">
        <x:v>83</x:v>
      </x:c>
      <x:c r="I580" s="6">
        <x:v>31.2119717633641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22.442</x:v>
      </x:c>
      <x:c r="R580" s="8">
        <x:v>152695.800955167</x:v>
      </x:c>
      <x:c r="S580" s="12">
        <x:v>314252.805077501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653898</x:v>
      </x:c>
      <x:c r="B581" s="1">
        <x:v>43209.6227604977</x:v>
      </x:c>
      <x:c r="C581" s="6">
        <x:v>9.65028833833333</x:v>
      </x:c>
      <x:c r="D581" s="14" t="s">
        <x:v>77</x:v>
      </x:c>
      <x:c r="E581" s="15">
        <x:v>43194.5147534722</x:v>
      </x:c>
      <x:c r="F581" t="s">
        <x:v>82</x:v>
      </x:c>
      <x:c r="G581" s="6">
        <x:v>155.216165076692</x:v>
      </x:c>
      <x:c r="H581" t="s">
        <x:v>83</x:v>
      </x:c>
      <x:c r="I581" s="6">
        <x:v>31.1953599023527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22.44</x:v>
      </x:c>
      <x:c r="R581" s="8">
        <x:v>152687.400456453</x:v>
      </x:c>
      <x:c r="S581" s="12">
        <x:v>314237.875719763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653915</x:v>
      </x:c>
      <x:c r="B582" s="1">
        <x:v>43209.6227721412</x:v>
      </x:c>
      <x:c r="C582" s="6">
        <x:v>9.667089245</x:v>
      </x:c>
      <x:c r="D582" s="14" t="s">
        <x:v>77</x:v>
      </x:c>
      <x:c r="E582" s="15">
        <x:v>43194.5147534722</x:v>
      </x:c>
      <x:c r="F582" t="s">
        <x:v>82</x:v>
      </x:c>
      <x:c r="G582" s="6">
        <x:v>155.242425788453</x:v>
      </x:c>
      <x:c r="H582" t="s">
        <x:v>83</x:v>
      </x:c>
      <x:c r="I582" s="6">
        <x:v>31.1927417361153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22.439</x:v>
      </x:c>
      <x:c r="R582" s="8">
        <x:v>152690.822728787</x:v>
      </x:c>
      <x:c r="S582" s="12">
        <x:v>314241.640707525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653918</x:v>
      </x:c>
      <x:c r="B583" s="1">
        <x:v>43209.6227838773</x:v>
      </x:c>
      <x:c r="C583" s="6">
        <x:v>9.68397356166667</x:v>
      </x:c>
      <x:c r="D583" s="14" t="s">
        <x:v>77</x:v>
      </x:c>
      <x:c r="E583" s="15">
        <x:v>43194.5147534722</x:v>
      </x:c>
      <x:c r="F583" t="s">
        <x:v>82</x:v>
      </x:c>
      <x:c r="G583" s="6">
        <x:v>155.133319373569</x:v>
      </x:c>
      <x:c r="H583" t="s">
        <x:v>83</x:v>
      </x:c>
      <x:c r="I583" s="6">
        <x:v>31.2067354069882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22.442</x:v>
      </x:c>
      <x:c r="R583" s="8">
        <x:v>152684.783977843</x:v>
      </x:c>
      <x:c r="S583" s="12">
        <x:v>314238.378594609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653934</x:v>
      </x:c>
      <x:c r="B584" s="1">
        <x:v>43209.6227958333</x:v>
      </x:c>
      <x:c r="C584" s="6">
        <x:v>9.70120784666667</x:v>
      </x:c>
      <x:c r="D584" s="14" t="s">
        <x:v>77</x:v>
      </x:c>
      <x:c r="E584" s="15">
        <x:v>43194.5147534722</x:v>
      </x:c>
      <x:c r="F584" t="s">
        <x:v>82</x:v>
      </x:c>
      <x:c r="G584" s="6">
        <x:v>155.195718160034</x:v>
      </x:c>
      <x:c r="H584" t="s">
        <x:v>83</x:v>
      </x:c>
      <x:c r="I584" s="6">
        <x:v>31.2021912192895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22.439</x:v>
      </x:c>
      <x:c r="R584" s="8">
        <x:v>152666.911563804</x:v>
      </x:c>
      <x:c r="S584" s="12">
        <x:v>314233.614171379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653940</x:v>
      </x:c>
      <x:c r="B585" s="1">
        <x:v>43209.6228069444</x:v>
      </x:c>
      <x:c r="C585" s="6">
        <x:v>9.717208745</x:v>
      </x:c>
      <x:c r="D585" s="14" t="s">
        <x:v>77</x:v>
      </x:c>
      <x:c r="E585" s="15">
        <x:v>43194.5147534722</x:v>
      </x:c>
      <x:c r="F585" t="s">
        <x:v>82</x:v>
      </x:c>
      <x:c r="G585" s="6">
        <x:v>155.199217870504</x:v>
      </x:c>
      <x:c r="H585" t="s">
        <x:v>83</x:v>
      </x:c>
      <x:c r="I585" s="6">
        <x:v>31.2041774197783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22.438</x:v>
      </x:c>
      <x:c r="R585" s="8">
        <x:v>152666.865998462</x:v>
      </x:c>
      <x:c r="S585" s="12">
        <x:v>314243.395843684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653955</x:v>
      </x:c>
      <x:c r="B586" s="1">
        <x:v>43209.6228185185</x:v>
      </x:c>
      <x:c r="C586" s="6">
        <x:v>9.73387634666667</x:v>
      </x:c>
      <x:c r="D586" s="14" t="s">
        <x:v>77</x:v>
      </x:c>
      <x:c r="E586" s="15">
        <x:v>43194.5147534722</x:v>
      </x:c>
      <x:c r="F586" t="s">
        <x:v>82</x:v>
      </x:c>
      <x:c r="G586" s="6">
        <x:v>155.191333868497</x:v>
      </x:c>
      <x:c r="H586" t="s">
        <x:v>83</x:v>
      </x:c>
      <x:c r="I586" s="6">
        <x:v>31.2057723998091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22.438</x:v>
      </x:c>
      <x:c r="R586" s="8">
        <x:v>152661.023143218</x:v>
      </x:c>
      <x:c r="S586" s="12">
        <x:v>314237.590446566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653960</x:v>
      </x:c>
      <x:c r="B587" s="1">
        <x:v>43209.6228302083</x:v>
      </x:c>
      <x:c r="C587" s="6">
        <x:v>9.75069394666667</x:v>
      </x:c>
      <x:c r="D587" s="14" t="s">
        <x:v>77</x:v>
      </x:c>
      <x:c r="E587" s="15">
        <x:v>43194.5147534722</x:v>
      </x:c>
      <x:c r="F587" t="s">
        <x:v>82</x:v>
      </x:c>
      <x:c r="G587" s="6">
        <x:v>155.233700937917</x:v>
      </x:c>
      <x:c r="H587" t="s">
        <x:v>83</x:v>
      </x:c>
      <x:c r="I587" s="6">
        <x:v>31.1864220329312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22.442</x:v>
      </x:c>
      <x:c r="R587" s="8">
        <x:v>152668.485624862</x:v>
      </x:c>
      <x:c r="S587" s="12">
        <x:v>314245.399657503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653974</x:v>
      </x:c>
      <x:c r="B588" s="1">
        <x:v>43209.6228418981</x:v>
      </x:c>
      <x:c r="C588" s="6">
        <x:v>9.76751152333333</x:v>
      </x:c>
      <x:c r="D588" s="14" t="s">
        <x:v>77</x:v>
      </x:c>
      <x:c r="E588" s="15">
        <x:v>43194.5147534722</x:v>
      </x:c>
      <x:c r="F588" t="s">
        <x:v>82</x:v>
      </x:c>
      <x:c r="G588" s="6">
        <x:v>155.193422346278</x:v>
      </x:c>
      <x:c r="H588" t="s">
        <x:v>83</x:v>
      </x:c>
      <x:c r="I588" s="6">
        <x:v>31.2107379085392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22.436</x:v>
      </x:c>
      <x:c r="R588" s="8">
        <x:v>152661.796395156</x:v>
      </x:c>
      <x:c r="S588" s="12">
        <x:v>314233.010178664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653981</x:v>
      </x:c>
      <x:c r="B589" s="1">
        <x:v>43209.6228533218</x:v>
      </x:c>
      <x:c r="C589" s="6">
        <x:v>9.78396243666667</x:v>
      </x:c>
      <x:c r="D589" s="14" t="s">
        <x:v>77</x:v>
      </x:c>
      <x:c r="E589" s="15">
        <x:v>43194.5147534722</x:v>
      </x:c>
      <x:c r="F589" t="s">
        <x:v>82</x:v>
      </x:c>
      <x:c r="G589" s="6">
        <x:v>155.302880397002</x:v>
      </x:c>
      <x:c r="H589" t="s">
        <x:v>83</x:v>
      </x:c>
      <x:c r="I589" s="6">
        <x:v>31.1966840331829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22.433</x:v>
      </x:c>
      <x:c r="R589" s="8">
        <x:v>152654.174140677</x:v>
      </x:c>
      <x:c r="S589" s="12">
        <x:v>314235.188819709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653996</x:v>
      </x:c>
      <x:c r="B590" s="1">
        <x:v>43209.6228649653</x:v>
      </x:c>
      <x:c r="C590" s="6">
        <x:v>9.80074674166667</x:v>
      </x:c>
      <x:c r="D590" s="14" t="s">
        <x:v>77</x:v>
      </x:c>
      <x:c r="E590" s="15">
        <x:v>43194.5147534722</x:v>
      </x:c>
      <x:c r="F590" t="s">
        <x:v>82</x:v>
      </x:c>
      <x:c r="G590" s="6">
        <x:v>155.254490105873</x:v>
      </x:c>
      <x:c r="H590" t="s">
        <x:v>83</x:v>
      </x:c>
      <x:c r="I590" s="6">
        <x:v>31.1956909350115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22.437</x:v>
      </x:c>
      <x:c r="R590" s="8">
        <x:v>152647.384044421</x:v>
      </x:c>
      <x:c r="S590" s="12">
        <x:v>314235.618933057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654003</x:v>
      </x:c>
      <x:c r="B591" s="1">
        <x:v>43209.6228767014</x:v>
      </x:c>
      <x:c r="C591" s="6">
        <x:v>9.81763101166667</x:v>
      </x:c>
      <x:c r="D591" s="14" t="s">
        <x:v>77</x:v>
      </x:c>
      <x:c r="E591" s="15">
        <x:v>43194.5147534722</x:v>
      </x:c>
      <x:c r="F591" t="s">
        <x:v>82</x:v>
      </x:c>
      <x:c r="G591" s="6">
        <x:v>155.299457379107</x:v>
      </x:c>
      <x:c r="H591" t="s">
        <x:v>83</x:v>
      </x:c>
      <x:c r="I591" s="6">
        <x:v>31.1973761926879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22.433</x:v>
      </x:c>
      <x:c r="R591" s="8">
        <x:v>152637.757047395</x:v>
      </x:c>
      <x:c r="S591" s="12">
        <x:v>314232.450964337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654015</x:v>
      </x:c>
      <x:c r="B592" s="1">
        <x:v>43209.6228879977</x:v>
      </x:c>
      <x:c r="C592" s="6">
        <x:v>9.83388193833333</x:v>
      </x:c>
      <x:c r="D592" s="14" t="s">
        <x:v>77</x:v>
      </x:c>
      <x:c r="E592" s="15">
        <x:v>43194.5147534722</x:v>
      </x:c>
      <x:c r="F592" t="s">
        <x:v>82</x:v>
      </x:c>
      <x:c r="G592" s="6">
        <x:v>155.240721989692</x:v>
      </x:c>
      <x:c r="H592" t="s">
        <x:v>83</x:v>
      </x:c>
      <x:c r="I592" s="6">
        <x:v>31.1957812166515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22.438</x:v>
      </x:c>
      <x:c r="R592" s="8">
        <x:v>152646.239394528</x:v>
      </x:c>
      <x:c r="S592" s="12">
        <x:v>314243.393024948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654020</x:v>
      </x:c>
      <x:c r="B593" s="1">
        <x:v>43209.6228994213</x:v>
      </x:c>
      <x:c r="C593" s="6">
        <x:v>9.85033283833333</x:v>
      </x:c>
      <x:c r="D593" s="14" t="s">
        <x:v>77</x:v>
      </x:c>
      <x:c r="E593" s="15">
        <x:v>43194.5147534722</x:v>
      </x:c>
      <x:c r="F593" t="s">
        <x:v>82</x:v>
      </x:c>
      <x:c r="G593" s="6">
        <x:v>155.242678324163</x:v>
      </x:c>
      <x:c r="H593" t="s">
        <x:v>83</x:v>
      </x:c>
      <x:c r="I593" s="6">
        <x:v>31.2061636214426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22.434</x:v>
      </x:c>
      <x:c r="R593" s="8">
        <x:v>152631.91641365</x:v>
      </x:c>
      <x:c r="S593" s="12">
        <x:v>314233.372895195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654036</x:v>
      </x:c>
      <x:c r="B594" s="1">
        <x:v>43209.6229114931</x:v>
      </x:c>
      <x:c r="C594" s="6">
        <x:v>9.86775045166667</x:v>
      </x:c>
      <x:c r="D594" s="14" t="s">
        <x:v>77</x:v>
      </x:c>
      <x:c r="E594" s="15">
        <x:v>43194.5147534722</x:v>
      </x:c>
      <x:c r="F594" t="s">
        <x:v>82</x:v>
      </x:c>
      <x:c r="G594" s="6">
        <x:v>155.211132605083</x:v>
      </x:c>
      <x:c r="H594" t="s">
        <x:v>83</x:v>
      </x:c>
      <x:c r="I594" s="6">
        <x:v>31.2125435499006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22.434</x:v>
      </x:c>
      <x:c r="R594" s="8">
        <x:v>152636.634566044</x:v>
      </x:c>
      <x:c r="S594" s="12">
        <x:v>314234.066144125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654045</x:v>
      </x:c>
      <x:c r="B595" s="1">
        <x:v>43209.6229230324</x:v>
      </x:c>
      <x:c r="C595" s="6">
        <x:v>9.884334715</x:v>
      </x:c>
      <x:c r="D595" s="14" t="s">
        <x:v>77</x:v>
      </x:c>
      <x:c r="E595" s="15">
        <x:v>43194.5147534722</x:v>
      </x:c>
      <x:c r="F595" t="s">
        <x:v>82</x:v>
      </x:c>
      <x:c r="G595" s="6">
        <x:v>155.266933832545</x:v>
      </x:c>
      <x:c r="H595" t="s">
        <x:v>83</x:v>
      </x:c>
      <x:c r="I595" s="6">
        <x:v>31.2012583073456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22.434</x:v>
      </x:c>
      <x:c r="R595" s="8">
        <x:v>152620.70523816</x:v>
      </x:c>
      <x:c r="S595" s="12">
        <x:v>314248.065510656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654053</x:v>
      </x:c>
      <x:c r="B596" s="1">
        <x:v>43209.6229345255</x:v>
      </x:c>
      <x:c r="C596" s="6">
        <x:v>9.90090234166667</x:v>
      </x:c>
      <x:c r="D596" s="14" t="s">
        <x:v>77</x:v>
      </x:c>
      <x:c r="E596" s="15">
        <x:v>43194.5147534722</x:v>
      </x:c>
      <x:c r="F596" t="s">
        <x:v>82</x:v>
      </x:c>
      <x:c r="G596" s="6">
        <x:v>155.31806095004</x:v>
      </x:c>
      <x:c r="H596" t="s">
        <x:v>83</x:v>
      </x:c>
      <x:c r="I596" s="6">
        <x:v>31.1936144579672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22.433</x:v>
      </x:c>
      <x:c r="R596" s="8">
        <x:v>152601.656814835</x:v>
      </x:c>
      <x:c r="S596" s="12">
        <x:v>314227.522017924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654060</x:v>
      </x:c>
      <x:c r="B597" s="1">
        <x:v>43209.6229461458</x:v>
      </x:c>
      <x:c r="C597" s="6">
        <x:v>9.91763659</x:v>
      </x:c>
      <x:c r="D597" s="14" t="s">
        <x:v>77</x:v>
      </x:c>
      <x:c r="E597" s="15">
        <x:v>43194.5147534722</x:v>
      </x:c>
      <x:c r="F597" t="s">
        <x:v>82</x:v>
      </x:c>
      <x:c r="G597" s="6">
        <x:v>155.343233541416</x:v>
      </x:c>
      <x:c r="H597" t="s">
        <x:v>83</x:v>
      </x:c>
      <x:c r="I597" s="6">
        <x:v>31.19391539659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22.431</x:v>
      </x:c>
      <x:c r="R597" s="8">
        <x:v>152607.875524064</x:v>
      </x:c>
      <x:c r="S597" s="12">
        <x:v>314241.560329378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654075</x:v>
      </x:c>
      <x:c r="B598" s="1">
        <x:v>43209.6229574421</x:v>
      </x:c>
      <x:c r="C598" s="6">
        <x:v>9.93388750666667</x:v>
      </x:c>
      <x:c r="D598" s="14" t="s">
        <x:v>77</x:v>
      </x:c>
      <x:c r="E598" s="15">
        <x:v>43194.5147534722</x:v>
      </x:c>
      <x:c r="F598" t="s">
        <x:v>82</x:v>
      </x:c>
      <x:c r="G598" s="6">
        <x:v>155.27231910502</x:v>
      </x:c>
      <x:c r="H598" t="s">
        <x:v>83</x:v>
      </x:c>
      <x:c r="I598" s="6">
        <x:v>31.2163353999254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22.428</x:v>
      </x:c>
      <x:c r="R598" s="8">
        <x:v>152603.338182748</x:v>
      </x:c>
      <x:c r="S598" s="12">
        <x:v>314236.59808106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654084</x:v>
      </x:c>
      <x:c r="B599" s="1">
        <x:v>43209.6229690162</x:v>
      </x:c>
      <x:c r="C599" s="6">
        <x:v>9.95058842666667</x:v>
      </x:c>
      <x:c r="D599" s="14" t="s">
        <x:v>77</x:v>
      </x:c>
      <x:c r="E599" s="15">
        <x:v>43194.5147534722</x:v>
      </x:c>
      <x:c r="F599" t="s">
        <x:v>82</x:v>
      </x:c>
      <x:c r="G599" s="6">
        <x:v>155.276182106428</x:v>
      </x:c>
      <x:c r="H599" t="s">
        <x:v>83</x:v>
      </x:c>
      <x:c r="I599" s="6">
        <x:v>31.2101661223105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22.43</x:v>
      </x:c>
      <x:c r="R599" s="8">
        <x:v>152591.685029112</x:v>
      </x:c>
      <x:c r="S599" s="12">
        <x:v>314218.711706409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654094</x:v>
      </x:c>
      <x:c r="B600" s="1">
        <x:v>43209.622980706</x:v>
      </x:c>
      <x:c r="C600" s="6">
        <x:v>9.96742272</x:v>
      </x:c>
      <x:c r="D600" s="14" t="s">
        <x:v>77</x:v>
      </x:c>
      <x:c r="E600" s="15">
        <x:v>43194.5147534722</x:v>
      </x:c>
      <x:c r="F600" t="s">
        <x:v>82</x:v>
      </x:c>
      <x:c r="G600" s="6">
        <x:v>155.290230201376</x:v>
      </x:c>
      <x:c r="H600" t="s">
        <x:v>83</x:v>
      </x:c>
      <x:c r="I600" s="6">
        <x:v>31.1992420146757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22.433</x:v>
      </x:c>
      <x:c r="R600" s="8">
        <x:v>152594.547982093</x:v>
      </x:c>
      <x:c r="S600" s="12">
        <x:v>314238.679221018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654100</x:v>
      </x:c>
      <x:c r="B601" s="1">
        <x:v>43209.6229919792</x:v>
      </x:c>
      <x:c r="C601" s="6">
        <x:v>9.98360696666667</x:v>
      </x:c>
      <x:c r="D601" s="14" t="s">
        <x:v>77</x:v>
      </x:c>
      <x:c r="E601" s="15">
        <x:v>43194.5147534722</x:v>
      </x:c>
      <x:c r="F601" t="s">
        <x:v>82</x:v>
      </x:c>
      <x:c r="G601" s="6">
        <x:v>155.324046407675</x:v>
      </x:c>
      <x:c r="H601" t="s">
        <x:v>83</x:v>
      </x:c>
      <x:c r="I601" s="6">
        <x:v>31.2031843193868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22.429</x:v>
      </x:c>
      <x:c r="R601" s="8">
        <x:v>152587.742284995</x:v>
      </x:c>
      <x:c r="S601" s="12">
        <x:v>314223.482629157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654110</x:v>
      </x:c>
      <x:c r="B602" s="1">
        <x:v>43209.6230037037</x:v>
      </x:c>
      <x:c r="C602" s="6">
        <x:v>10.0005078933333</x:v>
      </x:c>
      <x:c r="D602" s="14" t="s">
        <x:v>77</x:v>
      </x:c>
      <x:c r="E602" s="15">
        <x:v>43194.5147534722</x:v>
      </x:c>
      <x:c r="F602" t="s">
        <x:v>82</x:v>
      </x:c>
      <x:c r="G602" s="6">
        <x:v>155.341762259541</x:v>
      </x:c>
      <x:c r="H602" t="s">
        <x:v>83</x:v>
      </x:c>
      <x:c r="I602" s="6">
        <x:v>31.1996031416325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22.429</x:v>
      </x:c>
      <x:c r="R602" s="8">
        <x:v>152574.597821296</x:v>
      </x:c>
      <x:c r="S602" s="12">
        <x:v>314225.702252068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654120</x:v>
      </x:c>
      <x:c r="B603" s="1">
        <x:v>43209.6230151968</x:v>
      </x:c>
      <x:c r="C603" s="6">
        <x:v>10.0170588166667</x:v>
      </x:c>
      <x:c r="D603" s="14" t="s">
        <x:v>77</x:v>
      </x:c>
      <x:c r="E603" s="15">
        <x:v>43194.5147534722</x:v>
      </x:c>
      <x:c r="F603" t="s">
        <x:v>82</x:v>
      </x:c>
      <x:c r="G603" s="6">
        <x:v>155.334995840536</x:v>
      </x:c>
      <x:c r="H603" t="s">
        <x:v>83</x:v>
      </x:c>
      <x:c r="I603" s="6">
        <x:v>31.2036658225697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22.428</x:v>
      </x:c>
      <x:c r="R603" s="8">
        <x:v>152568.557270102</x:v>
      </x:c>
      <x:c r="S603" s="12">
        <x:v>314225.398843468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654137</x:v>
      </x:c>
      <x:c r="B604" s="1">
        <x:v>43209.6230270023</x:v>
      </x:c>
      <x:c r="C604" s="6">
        <x:v>10.034093095</x:v>
      </x:c>
      <x:c r="D604" s="14" t="s">
        <x:v>77</x:v>
      </x:c>
      <x:c r="E604" s="15">
        <x:v>43194.5147534722</x:v>
      </x:c>
      <x:c r="F604" t="s">
        <x:v>82</x:v>
      </x:c>
      <x:c r="G604" s="6">
        <x:v>155.409565383123</x:v>
      </x:c>
      <x:c r="H604" t="s">
        <x:v>83</x:v>
      </x:c>
      <x:c r="I604" s="6">
        <x:v>31.1832019982717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22.43</x:v>
      </x:c>
      <x:c r="R604" s="8">
        <x:v>152567.084978402</x:v>
      </x:c>
      <x:c r="S604" s="12">
        <x:v>314226.026432691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654146</x:v>
      </x:c>
      <x:c r="B605" s="1">
        <x:v>43209.6230386921</x:v>
      </x:c>
      <x:c r="C605" s="6">
        <x:v>10.050894035</x:v>
      </x:c>
      <x:c r="D605" s="14" t="s">
        <x:v>77</x:v>
      </x:c>
      <x:c r="E605" s="15">
        <x:v>43194.5147534722</x:v>
      </x:c>
      <x:c r="F605" t="s">
        <x:v>82</x:v>
      </x:c>
      <x:c r="G605" s="6">
        <x:v>155.423760485802</x:v>
      </x:c>
      <x:c r="H605" t="s">
        <x:v>83</x:v>
      </x:c>
      <x:c r="I605" s="6">
        <x:v>31.1911166684449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22.426</x:v>
      </x:c>
      <x:c r="R605" s="8">
        <x:v>152562.486206551</x:v>
      </x:c>
      <x:c r="S605" s="12">
        <x:v>314226.697065718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654148</x:v>
      </x:c>
      <x:c r="B606" s="1">
        <x:v>43209.6230503125</x:v>
      </x:c>
      <x:c r="C606" s="6">
        <x:v>10.0676282966667</x:v>
      </x:c>
      <x:c r="D606" s="14" t="s">
        <x:v>77</x:v>
      </x:c>
      <x:c r="E606" s="15">
        <x:v>43194.5147534722</x:v>
      </x:c>
      <x:c r="F606" t="s">
        <x:v>82</x:v>
      </x:c>
      <x:c r="G606" s="6">
        <x:v>155.366225889475</x:v>
      </x:c>
      <x:c r="H606" t="s">
        <x:v>83</x:v>
      </x:c>
      <x:c r="I606" s="6">
        <x:v>31.2108281905835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22.423</x:v>
      </x:c>
      <x:c r="R606" s="8">
        <x:v>152552.633629552</x:v>
      </x:c>
      <x:c r="S606" s="12">
        <x:v>314226.053670541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654162</x:v>
      </x:c>
      <x:c r="B607" s="1">
        <x:v>43209.6230619213</x:v>
      </x:c>
      <x:c r="C607" s="6">
        <x:v>10.0843792266667</x:v>
      </x:c>
      <x:c r="D607" s="14" t="s">
        <x:v>77</x:v>
      </x:c>
      <x:c r="E607" s="15">
        <x:v>43194.5147534722</x:v>
      </x:c>
      <x:c r="F607" t="s">
        <x:v>82</x:v>
      </x:c>
      <x:c r="G607" s="6">
        <x:v>155.330095070349</x:v>
      </x:c>
      <x:c r="H607" t="s">
        <x:v>83</x:v>
      </x:c>
      <x:c r="I607" s="6">
        <x:v>31.2100457462752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22.426</x:v>
      </x:c>
      <x:c r="R607" s="8">
        <x:v>152549.144800885</x:v>
      </x:c>
      <x:c r="S607" s="12">
        <x:v>314227.681502956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654176</x:v>
      </x:c>
      <x:c r="B608" s="1">
        <x:v>43209.6230736111</x:v>
      </x:c>
      <x:c r="C608" s="6">
        <x:v>10.1011801333333</x:v>
      </x:c>
      <x:c r="D608" s="14" t="s">
        <x:v>77</x:v>
      </x:c>
      <x:c r="E608" s="15">
        <x:v>43194.5147534722</x:v>
      </x:c>
      <x:c r="F608" t="s">
        <x:v>82</x:v>
      </x:c>
      <x:c r="G608" s="6">
        <x:v>155.348273697199</x:v>
      </x:c>
      <x:c r="H608" t="s">
        <x:v>83</x:v>
      </x:c>
      <x:c r="I608" s="6">
        <x:v>31.2117611051913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22.424</x:v>
      </x:c>
      <x:c r="R608" s="8">
        <x:v>152539.591429541</x:v>
      </x:c>
      <x:c r="S608" s="12">
        <x:v>314216.971743907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654183</x:v>
      </x:c>
      <x:c r="B609" s="1">
        <x:v>43209.6230848727</x:v>
      </x:c>
      <x:c r="C609" s="6">
        <x:v>10.1174310716667</x:v>
      </x:c>
      <x:c r="D609" s="14" t="s">
        <x:v>77</x:v>
      </x:c>
      <x:c r="E609" s="15">
        <x:v>43194.5147534722</x:v>
      </x:c>
      <x:c r="F609" t="s">
        <x:v>82</x:v>
      </x:c>
      <x:c r="G609" s="6">
        <x:v>155.369204662454</x:v>
      </x:c>
      <x:c r="H609" t="s">
        <x:v>83</x:v>
      </x:c>
      <x:c r="I609" s="6">
        <x:v>31.2102263103302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22.423</x:v>
      </x:c>
      <x:c r="R609" s="8">
        <x:v>152543.787797562</x:v>
      </x:c>
      <x:c r="S609" s="12">
        <x:v>314223.022183813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654192</x:v>
      </x:c>
      <x:c r="B610" s="1">
        <x:v>43209.6230966435</x:v>
      </x:c>
      <x:c r="C610" s="6">
        <x:v>10.1343653633333</x:v>
      </x:c>
      <x:c r="D610" s="14" t="s">
        <x:v>77</x:v>
      </x:c>
      <x:c r="E610" s="15">
        <x:v>43194.5147534722</x:v>
      </x:c>
      <x:c r="F610" t="s">
        <x:v>82</x:v>
      </x:c>
      <x:c r="G610" s="6">
        <x:v>155.357358160133</x:v>
      </x:c>
      <x:c r="H610" t="s">
        <x:v>83</x:v>
      </x:c>
      <x:c r="I610" s="6">
        <x:v>31.2099253702436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22.424</x:v>
      </x:c>
      <x:c r="R610" s="8">
        <x:v>152541.426623946</x:v>
      </x:c>
      <x:c r="S610" s="12">
        <x:v>314233.621684903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654202</x:v>
      </x:c>
      <x:c r="B611" s="1">
        <x:v>43209.6231080671</x:v>
      </x:c>
      <x:c r="C611" s="6">
        <x:v>10.1508162883333</x:v>
      </x:c>
      <x:c r="D611" s="14" t="s">
        <x:v>77</x:v>
      </x:c>
      <x:c r="E611" s="15">
        <x:v>43194.5147534722</x:v>
      </x:c>
      <x:c r="F611" t="s">
        <x:v>82</x:v>
      </x:c>
      <x:c r="G611" s="6">
        <x:v>155.348124772609</x:v>
      </x:c>
      <x:c r="H611" t="s">
        <x:v>83</x:v>
      </x:c>
      <x:c r="I611" s="6">
        <x:v>31.211791199215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22.424</x:v>
      </x:c>
      <x:c r="R611" s="8">
        <x:v>152538.789144894</x:v>
      </x:c>
      <x:c r="S611" s="12">
        <x:v>314219.004435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654213</x:v>
      </x:c>
      <x:c r="B612" s="1">
        <x:v>43209.6231194792</x:v>
      </x:c>
      <x:c r="C612" s="6">
        <x:v>10.1672338133333</x:v>
      </x:c>
      <x:c r="D612" s="14" t="s">
        <x:v>77</x:v>
      </x:c>
      <x:c r="E612" s="15">
        <x:v>43194.5147534722</x:v>
      </x:c>
      <x:c r="F612" t="s">
        <x:v>82</x:v>
      </x:c>
      <x:c r="G612" s="6">
        <x:v>155.382554216816</x:v>
      </x:c>
      <x:c r="H612" t="s">
        <x:v>83</x:v>
      </x:c>
      <x:c r="I612" s="6">
        <x:v>31.2156131424472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22.42</x:v>
      </x:c>
      <x:c r="R612" s="8">
        <x:v>152525.493002</x:v>
      </x:c>
      <x:c r="S612" s="12">
        <x:v>314221.70292205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654220</x:v>
      </x:c>
      <x:c r="B613" s="1">
        <x:v>43209.6231310995</x:v>
      </x:c>
      <x:c r="C613" s="6">
        <x:v>10.18395145</x:v>
      </x:c>
      <x:c r="D613" s="14" t="s">
        <x:v>77</x:v>
      </x:c>
      <x:c r="E613" s="15">
        <x:v>43194.5147534722</x:v>
      </x:c>
      <x:c r="F613" t="s">
        <x:v>82</x:v>
      </x:c>
      <x:c r="G613" s="6">
        <x:v>155.442486673402</x:v>
      </x:c>
      <x:c r="H613" t="s">
        <x:v>83</x:v>
      </x:c>
      <x:c r="I613" s="6">
        <x:v>31.1954200901068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22.423</x:v>
      </x:c>
      <x:c r="R613" s="8">
        <x:v>152520.071443928</x:v>
      </x:c>
      <x:c r="S613" s="12">
        <x:v>314214.194797327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654233</x:v>
      </x:c>
      <x:c r="B614" s="1">
        <x:v>43209.6231429398</x:v>
      </x:c>
      <x:c r="C614" s="6">
        <x:v>10.20103575</x:v>
      </x:c>
      <x:c r="D614" s="14" t="s">
        <x:v>77</x:v>
      </x:c>
      <x:c r="E614" s="15">
        <x:v>43194.5147534722</x:v>
      </x:c>
      <x:c r="F614" t="s">
        <x:v>82</x:v>
      </x:c>
      <x:c r="G614" s="6">
        <x:v>155.450105727153</x:v>
      </x:c>
      <x:c r="H614" t="s">
        <x:v>83</x:v>
      </x:c>
      <x:c r="I614" s="6">
        <x:v>31.1992721085876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22.421</x:v>
      </x:c>
      <x:c r="R614" s="8">
        <x:v>152513.535537819</x:v>
      </x:c>
      <x:c r="S614" s="12">
        <x:v>314219.813304277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654246</x:v>
      </x:c>
      <x:c r="B615" s="1">
        <x:v>43209.6231541319</x:v>
      </x:c>
      <x:c r="C615" s="6">
        <x:v>10.2171032933333</x:v>
      </x:c>
      <x:c r="D615" s="14" t="s">
        <x:v>77</x:v>
      </x:c>
      <x:c r="E615" s="15">
        <x:v>43194.5147534722</x:v>
      </x:c>
      <x:c r="F615" t="s">
        <x:v>82</x:v>
      </x:c>
      <x:c r="G615" s="6">
        <x:v>155.482842425672</x:v>
      </x:c>
      <x:c r="H615" t="s">
        <x:v>83</x:v>
      </x:c>
      <x:c r="I615" s="6">
        <x:v>31.2007467105836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22.418</x:v>
      </x:c>
      <x:c r="R615" s="8">
        <x:v>152514.984462465</x:v>
      </x:c>
      <x:c r="S615" s="12">
        <x:v>314224.992930714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654252</x:v>
      </x:c>
      <x:c r="B616" s="1">
        <x:v>43209.6231670139</x:v>
      </x:c>
      <x:c r="C616" s="6">
        <x:v>10.2356709566667</x:v>
      </x:c>
      <x:c r="D616" s="14" t="s">
        <x:v>77</x:v>
      </x:c>
      <x:c r="E616" s="15">
        <x:v>43194.5147534722</x:v>
      </x:c>
      <x:c r="F616" t="s">
        <x:v>82</x:v>
      </x:c>
      <x:c r="G616" s="6">
        <x:v>155.396638372033</x:v>
      </x:c>
      <x:c r="H616" t="s">
        <x:v>83</x:v>
      </x:c>
      <x:c r="I616" s="6">
        <x:v>31.2154626721585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22.419</x:v>
      </x:c>
      <x:c r="R616" s="8">
        <x:v>152522.005504359</x:v>
      </x:c>
      <x:c r="S616" s="12">
        <x:v>314232.486241744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654261</x:v>
      </x:c>
      <x:c r="B617" s="1">
        <x:v>43209.6231775116</x:v>
      </x:c>
      <x:c r="C617" s="6">
        <x:v>10.250788515</x:v>
      </x:c>
      <x:c r="D617" s="14" t="s">
        <x:v>77</x:v>
      </x:c>
      <x:c r="E617" s="15">
        <x:v>43194.5147534722</x:v>
      </x:c>
      <x:c r="F617" t="s">
        <x:v>82</x:v>
      </x:c>
      <x:c r="G617" s="6">
        <x:v>155.384043929213</x:v>
      </x:c>
      <x:c r="H617" t="s">
        <x:v>83</x:v>
      </x:c>
      <x:c r="I617" s="6">
        <x:v>31.2153122018767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22.42</x:v>
      </x:c>
      <x:c r="R617" s="8">
        <x:v>152502.207238747</x:v>
      </x:c>
      <x:c r="S617" s="12">
        <x:v>314218.763452091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654275</x:v>
      </x:c>
      <x:c r="B618" s="1">
        <x:v>43209.6231890393</x:v>
      </x:c>
      <x:c r="C618" s="6">
        <x:v>10.2674061183333</x:v>
      </x:c>
      <x:c r="D618" s="14" t="s">
        <x:v>77</x:v>
      </x:c>
      <x:c r="E618" s="15">
        <x:v>43194.5147534722</x:v>
      </x:c>
      <x:c r="F618" t="s">
        <x:v>82</x:v>
      </x:c>
      <x:c r="G618" s="6">
        <x:v>155.443221881271</x:v>
      </x:c>
      <x:c r="H618" t="s">
        <x:v>83</x:v>
      </x:c>
      <x:c r="I618" s="6">
        <x:v>31.2141385339123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22.416</x:v>
      </x:c>
      <x:c r="R618" s="8">
        <x:v>152512.116201979</x:v>
      </x:c>
      <x:c r="S618" s="12">
        <x:v>314209.190365441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654282</x:v>
      </x:c>
      <x:c r="B619" s="1">
        <x:v>43209.6232004977</x:v>
      </x:c>
      <x:c r="C619" s="6">
        <x:v>10.2838903483333</x:v>
      </x:c>
      <x:c r="D619" s="14" t="s">
        <x:v>77</x:v>
      </x:c>
      <x:c r="E619" s="15">
        <x:v>43194.5147534722</x:v>
      </x:c>
      <x:c r="F619" t="s">
        <x:v>82</x:v>
      </x:c>
      <x:c r="G619" s="6">
        <x:v>155.473220503623</x:v>
      </x:c>
      <x:c r="H619" t="s">
        <x:v>83</x:v>
      </x:c>
      <x:c r="I619" s="6">
        <x:v>31.1999943625451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22.419</x:v>
      </x:c>
      <x:c r="R619" s="8">
        <x:v>152493.33314226</x:v>
      </x:c>
      <x:c r="S619" s="12">
        <x:v>314212.658918069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654290</x:v>
      </x:c>
      <x:c r="B620" s="1">
        <x:v>43209.6232122338</x:v>
      </x:c>
      <x:c r="C620" s="6">
        <x:v>10.30077464</x:v>
      </x:c>
      <x:c r="D620" s="14" t="s">
        <x:v>77</x:v>
      </x:c>
      <x:c r="E620" s="15">
        <x:v>43194.5147534722</x:v>
      </x:c>
      <x:c r="F620" t="s">
        <x:v>82</x:v>
      </x:c>
      <x:c r="G620" s="6">
        <x:v>155.436418264502</x:v>
      </x:c>
      <x:c r="H620" t="s">
        <x:v>83</x:v>
      </x:c>
      <x:c r="I620" s="6">
        <x:v>31.2074275685686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22.419</x:v>
      </x:c>
      <x:c r="R620" s="8">
        <x:v>152501.624182453</x:v>
      </x:c>
      <x:c r="S620" s="12">
        <x:v>314219.002643592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654304</x:v>
      </x:c>
      <x:c r="B621" s="1">
        <x:v>43209.6232238426</x:v>
      </x:c>
      <x:c r="C621" s="6">
        <x:v>10.3175088666667</x:v>
      </x:c>
      <x:c r="D621" s="14" t="s">
        <x:v>77</x:v>
      </x:c>
      <x:c r="E621" s="15">
        <x:v>43194.5147534722</x:v>
      </x:c>
      <x:c r="F621" t="s">
        <x:v>82</x:v>
      </x:c>
      <x:c r="G621" s="6">
        <x:v>155.413689897106</x:v>
      </x:c>
      <x:c r="H621" t="s">
        <x:v>83</x:v>
      </x:c>
      <x:c r="I621" s="6">
        <x:v>31.2093234901522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22.42</x:v>
      </x:c>
      <x:c r="R621" s="8">
        <x:v>152490.940357461</x:v>
      </x:c>
      <x:c r="S621" s="12">
        <x:v>314214.708953683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654316</x:v>
      </x:c>
      <x:c r="B622" s="1">
        <x:v>43209.6232356134</x:v>
      </x:c>
      <x:c r="C622" s="6">
        <x:v>10.3344765216667</x:v>
      </x:c>
      <x:c r="D622" s="14" t="s">
        <x:v>77</x:v>
      </x:c>
      <x:c r="E622" s="15">
        <x:v>43194.5147534722</x:v>
      </x:c>
      <x:c r="F622" t="s">
        <x:v>82</x:v>
      </x:c>
      <x:c r="G622" s="6">
        <x:v>155.478733564891</x:v>
      </x:c>
      <x:c r="H622" t="s">
        <x:v>83</x:v>
      </x:c>
      <x:c r="I622" s="6">
        <x:v>31.1988808877591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22.419</x:v>
      </x:c>
      <x:c r="R622" s="8">
        <x:v>152495.994446988</x:v>
      </x:c>
      <x:c r="S622" s="12">
        <x:v>314207.65616881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654322</x:v>
      </x:c>
      <x:c r="B623" s="1">
        <x:v>43209.6232471065</x:v>
      </x:c>
      <x:c r="C623" s="6">
        <x:v>10.3510441133333</x:v>
      </x:c>
      <x:c r="D623" s="14" t="s">
        <x:v>77</x:v>
      </x:c>
      <x:c r="E623" s="15">
        <x:v>43194.5147534722</x:v>
      </x:c>
      <x:c r="F623" t="s">
        <x:v>82</x:v>
      </x:c>
      <x:c r="G623" s="6">
        <x:v>155.588866087588</x:v>
      </x:c>
      <x:c r="H623" t="s">
        <x:v>83</x:v>
      </x:c>
      <x:c r="I623" s="6">
        <x:v>31.1901235719224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22.414</x:v>
      </x:c>
      <x:c r="R623" s="8">
        <x:v>152483.573757295</x:v>
      </x:c>
      <x:c r="S623" s="12">
        <x:v>314216.816507093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654334</x:v>
      </x:c>
      <x:c r="B624" s="1">
        <x:v>43209.6232581829</x:v>
      </x:c>
      <x:c r="C624" s="6">
        <x:v>10.366961625</x:v>
      </x:c>
      <x:c r="D624" s="14" t="s">
        <x:v>77</x:v>
      </x:c>
      <x:c r="E624" s="15">
        <x:v>43194.5147534722</x:v>
      </x:c>
      <x:c r="F624" t="s">
        <x:v>82</x:v>
      </x:c>
      <x:c r="G624" s="6">
        <x:v>155.542390333266</x:v>
      </x:c>
      <x:c r="H624" t="s">
        <x:v>83</x:v>
      </x:c>
      <x:c r="I624" s="6">
        <x:v>31.1914176068431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22.417</x:v>
      </x:c>
      <x:c r="R624" s="8">
        <x:v>152476.187309872</x:v>
      </x:c>
      <x:c r="S624" s="12">
        <x:v>314217.356543295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654338</x:v>
      </x:c>
      <x:c r="B625" s="1">
        <x:v>43209.6232702199</x:v>
      </x:c>
      <x:c r="C625" s="6">
        <x:v>10.3842959683333</x:v>
      </x:c>
      <x:c r="D625" s="14" t="s">
        <x:v>77</x:v>
      </x:c>
      <x:c r="E625" s="15">
        <x:v>43194.5147534722</x:v>
      </x:c>
      <x:c r="F625" t="s">
        <x:v>82</x:v>
      </x:c>
      <x:c r="G625" s="6">
        <x:v>155.572288680478</x:v>
      </x:c>
      <x:c r="H625" t="s">
        <x:v>83</x:v>
      </x:c>
      <x:c r="I625" s="6">
        <x:v>31.1880771921378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22.416</x:v>
      </x:c>
      <x:c r="R625" s="8">
        <x:v>152478.274292104</x:v>
      </x:c>
      <x:c r="S625" s="12">
        <x:v>314218.999678406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654349</x:v>
      </x:c>
      <x:c r="B626" s="1">
        <x:v>43209.6232814815</x:v>
      </x:c>
      <x:c r="C626" s="6">
        <x:v>10.400530225</x:v>
      </x:c>
      <x:c r="D626" s="14" t="s">
        <x:v>77</x:v>
      </x:c>
      <x:c r="E626" s="15">
        <x:v>43194.5147534722</x:v>
      </x:c>
      <x:c r="F626" t="s">
        <x:v>82</x:v>
      </x:c>
      <x:c r="G626" s="6">
        <x:v>155.435187042997</x:v>
      </x:c>
      <x:c r="H626" t="s">
        <x:v>83</x:v>
      </x:c>
      <x:c r="I626" s="6">
        <x:v>31.2211504537559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22.414</x:v>
      </x:c>
      <x:c r="R626" s="8">
        <x:v>152465.163112263</x:v>
      </x:c>
      <x:c r="S626" s="12">
        <x:v>314208.108218772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654366</x:v>
      </x:c>
      <x:c r="B627" s="1">
        <x:v>43209.623293206</x:v>
      </x:c>
      <x:c r="C627" s="6">
        <x:v>10.4174144716667</x:v>
      </x:c>
      <x:c r="D627" s="14" t="s">
        <x:v>77</x:v>
      </x:c>
      <x:c r="E627" s="15">
        <x:v>43194.5147534722</x:v>
      </x:c>
      <x:c r="F627" t="s">
        <x:v>82</x:v>
      </x:c>
      <x:c r="G627" s="6">
        <x:v>155.421177327808</x:v>
      </x:c>
      <x:c r="H627" t="s">
        <x:v>83</x:v>
      </x:c>
      <x:c r="I627" s="6">
        <x:v>31.2239793011067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22.414</x:v>
      </x:c>
      <x:c r="R627" s="8">
        <x:v>152467.334214067</x:v>
      </x:c>
      <x:c r="S627" s="12">
        <x:v>314205.338017286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654372</x:v>
      </x:c>
      <x:c r="B628" s="1">
        <x:v>43209.6233052894</x:v>
      </x:c>
      <x:c r="C628" s="6">
        <x:v>10.4347987433333</x:v>
      </x:c>
      <x:c r="D628" s="14" t="s">
        <x:v>77</x:v>
      </x:c>
      <x:c r="E628" s="15">
        <x:v>43194.5147534722</x:v>
      </x:c>
      <x:c r="F628" t="s">
        <x:v>82</x:v>
      </x:c>
      <x:c r="G628" s="6">
        <x:v>155.499163325548</x:v>
      </x:c>
      <x:c r="H628" t="s">
        <x:v>83</x:v>
      </x:c>
      <x:c r="I628" s="6">
        <x:v>31.2190137727648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22.41</x:v>
      </x:c>
      <x:c r="R628" s="8">
        <x:v>152459.757483942</x:v>
      </x:c>
      <x:c r="S628" s="12">
        <x:v>314208.926916279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654379</x:v>
      </x:c>
      <x:c r="B629" s="1">
        <x:v>43209.6233163194</x:v>
      </x:c>
      <x:c r="C629" s="6">
        <x:v>10.450682995</x:v>
      </x:c>
      <x:c r="D629" s="14" t="s">
        <x:v>77</x:v>
      </x:c>
      <x:c r="E629" s="15">
        <x:v>43194.5147534722</x:v>
      </x:c>
      <x:c r="F629" t="s">
        <x:v>82</x:v>
      </x:c>
      <x:c r="G629" s="6">
        <x:v>155.536204051362</x:v>
      </x:c>
      <x:c r="H629" t="s">
        <x:v>83</x:v>
      </x:c>
      <x:c r="I629" s="6">
        <x:v>31.2088419861561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22.411</x:v>
      </x:c>
      <x:c r="R629" s="8">
        <x:v>152455.492944947</x:v>
      </x:c>
      <x:c r="S629" s="12">
        <x:v>314210.741908722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654395</x:v>
      </x:c>
      <x:c r="B630" s="1">
        <x:v>43209.6233294329</x:v>
      </x:c>
      <x:c r="C630" s="6">
        <x:v>10.4695507333333</x:v>
      </x:c>
      <x:c r="D630" s="14" t="s">
        <x:v>77</x:v>
      </x:c>
      <x:c r="E630" s="15">
        <x:v>43194.5147534722</x:v>
      </x:c>
      <x:c r="F630" t="s">
        <x:v>82</x:v>
      </x:c>
      <x:c r="G630" s="6">
        <x:v>155.475593764138</x:v>
      </x:c>
      <x:c r="H630" t="s">
        <x:v>83</x:v>
      </x:c>
      <x:c r="I630" s="6">
        <x:v>31.2183817969581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22.412</x:v>
      </x:c>
      <x:c r="R630" s="8">
        <x:v>152462.780842258</x:v>
      </x:c>
      <x:c r="S630" s="12">
        <x:v>314208.739239289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654400</x:v>
      </x:c>
      <x:c r="B631" s="1">
        <x:v>43209.6233394329</x:v>
      </x:c>
      <x:c r="C631" s="6">
        <x:v>10.4839348716667</x:v>
      </x:c>
      <x:c r="D631" s="14" t="s">
        <x:v>77</x:v>
      </x:c>
      <x:c r="E631" s="15">
        <x:v>43194.5147534722</x:v>
      </x:c>
      <x:c r="F631" t="s">
        <x:v>82</x:v>
      </x:c>
      <x:c r="G631" s="6">
        <x:v>155.485148339317</x:v>
      </x:c>
      <x:c r="H631" t="s">
        <x:v>83</x:v>
      </x:c>
      <x:c r="I631" s="6">
        <x:v>31.2179604798202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22.412</x:v>
      </x:c>
      <x:c r="R631" s="8">
        <x:v>152441.891575184</x:v>
      </x:c>
      <x:c r="S631" s="12">
        <x:v>314200.495815193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654414</x:v>
      </x:c>
      <x:c r="B632" s="1">
        <x:v>43209.6233527431</x:v>
      </x:c>
      <x:c r="C632" s="6">
        <x:v>10.5031025583333</x:v>
      </x:c>
      <x:c r="D632" s="14" t="s">
        <x:v>77</x:v>
      </x:c>
      <x:c r="E632" s="15">
        <x:v>43194.5147534722</x:v>
      </x:c>
      <x:c r="F632" t="s">
        <x:v>82</x:v>
      </x:c>
      <x:c r="G632" s="6">
        <x:v>155.512713104826</x:v>
      </x:c>
      <x:c r="H632" t="s">
        <x:v>83</x:v>
      </x:c>
      <x:c r="I632" s="6">
        <x:v>31.2108883786154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22.412</x:v>
      </x:c>
      <x:c r="R632" s="8">
        <x:v>152443.888187367</x:v>
      </x:c>
      <x:c r="S632" s="12">
        <x:v>314205.164151133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654422</x:v>
      </x:c>
      <x:c r="B633" s="1">
        <x:v>43209.6233638542</x:v>
      </x:c>
      <x:c r="C633" s="6">
        <x:v>10.519136785</x:v>
      </x:c>
      <x:c r="D633" s="14" t="s">
        <x:v>77</x:v>
      </x:c>
      <x:c r="E633" s="15">
        <x:v>43194.5147534722</x:v>
      </x:c>
      <x:c r="F633" t="s">
        <x:v>82</x:v>
      </x:c>
      <x:c r="G633" s="6">
        <x:v>155.572819924014</x:v>
      </x:c>
      <x:c r="H633" t="s">
        <x:v>83</x:v>
      </x:c>
      <x:c r="I633" s="6">
        <x:v>31.2041473258223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22.41</x:v>
      </x:c>
      <x:c r="R633" s="8">
        <x:v>152441.706298273</x:v>
      </x:c>
      <x:c r="S633" s="12">
        <x:v>314209.012466411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654429</x:v>
      </x:c>
      <x:c r="B634" s="1">
        <x:v>43209.623375</x:v>
      </x:c>
      <x:c r="C634" s="6">
        <x:v>10.5351877266667</x:v>
      </x:c>
      <x:c r="D634" s="14" t="s">
        <x:v>77</x:v>
      </x:c>
      <x:c r="E634" s="15">
        <x:v>43194.5147534722</x:v>
      </x:c>
      <x:c r="F634" t="s">
        <x:v>82</x:v>
      </x:c>
      <x:c r="G634" s="6">
        <x:v>155.482600068237</x:v>
      </x:c>
      <x:c r="H634" t="s">
        <x:v>83</x:v>
      </x:c>
      <x:c r="I634" s="6">
        <x:v>31.216967375346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22.412</x:v>
      </x:c>
      <x:c r="R634" s="8">
        <x:v>152432.415704367</x:v>
      </x:c>
      <x:c r="S634" s="12">
        <x:v>314192.52815006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654439</x:v>
      </x:c>
      <x:c r="B635" s="1">
        <x:v>43209.6233857292</x:v>
      </x:c>
      <x:c r="C635" s="6">
        <x:v>10.5506552566667</x:v>
      </x:c>
      <x:c r="D635" s="14" t="s">
        <x:v>77</x:v>
      </x:c>
      <x:c r="E635" s="15">
        <x:v>43194.5147534722</x:v>
      </x:c>
      <x:c r="F635" t="s">
        <x:v>82</x:v>
      </x:c>
      <x:c r="G635" s="6">
        <x:v>155.598891309857</x:v>
      </x:c>
      <x:c r="H635" t="s">
        <x:v>83</x:v>
      </x:c>
      <x:c r="I635" s="6">
        <x:v>31.2084808582044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22.407</x:v>
      </x:c>
      <x:c r="R635" s="8">
        <x:v>152426.903998212</x:v>
      </x:c>
      <x:c r="S635" s="12">
        <x:v>314190.693263314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654452</x:v>
      </x:c>
      <x:c r="B636" s="1">
        <x:v>43209.6233975694</x:v>
      </x:c>
      <x:c r="C636" s="6">
        <x:v>10.5677062066667</x:v>
      </x:c>
      <x:c r="D636" s="14" t="s">
        <x:v>77</x:v>
      </x:c>
      <x:c r="E636" s="15">
        <x:v>43194.5147534722</x:v>
      </x:c>
      <x:c r="F636" t="s">
        <x:v>82</x:v>
      </x:c>
      <x:c r="G636" s="6">
        <x:v>155.607381060524</x:v>
      </x:c>
      <x:c r="H636" t="s">
        <x:v>83</x:v>
      </x:c>
      <x:c r="I636" s="6">
        <x:v>31.2052608023578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22.407</x:v>
      </x:c>
      <x:c r="R636" s="8">
        <x:v>152416.590539584</x:v>
      </x:c>
      <x:c r="S636" s="12">
        <x:v>314186.586255458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654463</x:v>
      </x:c>
      <x:c r="B637" s="1">
        <x:v>43209.6234087153</x:v>
      </x:c>
      <x:c r="C637" s="6">
        <x:v>10.5837570666667</x:v>
      </x:c>
      <x:c r="D637" s="14" t="s">
        <x:v>77</x:v>
      </x:c>
      <x:c r="E637" s="15">
        <x:v>43194.5147534722</x:v>
      </x:c>
      <x:c r="F637" t="s">
        <x:v>82</x:v>
      </x:c>
      <x:c r="G637" s="6">
        <x:v>155.544509297406</x:v>
      </x:c>
      <x:c r="H637" t="s">
        <x:v>83</x:v>
      </x:c>
      <x:c r="I637" s="6">
        <x:v>31.2152520137665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22.408</x:v>
      </x:c>
      <x:c r="R637" s="8">
        <x:v>152424.604711675</x:v>
      </x:c>
      <x:c r="S637" s="12">
        <x:v>314200.686954489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654476</x:v>
      </x:c>
      <x:c r="B638" s="1">
        <x:v>43209.6234204051</x:v>
      </x:c>
      <x:c r="C638" s="6">
        <x:v>10.6005746783333</x:v>
      </x:c>
      <x:c r="D638" s="14" t="s">
        <x:v>77</x:v>
      </x:c>
      <x:c r="E638" s="15">
        <x:v>43194.5147534722</x:v>
      </x:c>
      <x:c r="F638" t="s">
        <x:v>82</x:v>
      </x:c>
      <x:c r="G638" s="6">
        <x:v>155.611618360593</x:v>
      </x:c>
      <x:c r="H638" t="s">
        <x:v>83</x:v>
      </x:c>
      <x:c r="I638" s="6">
        <x:v>31.2017097163184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22.408</x:v>
      </x:c>
      <x:c r="R638" s="8">
        <x:v>152417.535311349</x:v>
      </x:c>
      <x:c r="S638" s="12">
        <x:v>314195.461886006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654483</x:v>
      </x:c>
      <x:c r="B639" s="1">
        <x:v>43209.6234317477</x:v>
      </x:c>
      <x:c r="C639" s="6">
        <x:v>10.6169089233333</x:v>
      </x:c>
      <x:c r="D639" s="14" t="s">
        <x:v>77</x:v>
      </x:c>
      <x:c r="E639" s="15">
        <x:v>43194.5147534722</x:v>
      </x:c>
      <x:c r="F639" t="s">
        <x:v>82</x:v>
      </x:c>
      <x:c r="G639" s="6">
        <x:v>155.643306420975</x:v>
      </x:c>
      <x:c r="H639" t="s">
        <x:v>83</x:v>
      </x:c>
      <x:c r="I639" s="6">
        <x:v>31.2076081324826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22.404</x:v>
      </x:c>
      <x:c r="R639" s="8">
        <x:v>152417.993530059</x:v>
      </x:c>
      <x:c r="S639" s="12">
        <x:v>314199.35864358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654496</x:v>
      </x:c>
      <x:c r="B640" s="1">
        <x:v>43209.6234433681</x:v>
      </x:c>
      <x:c r="C640" s="6">
        <x:v>10.6336098533333</x:v>
      </x:c>
      <x:c r="D640" s="14" t="s">
        <x:v>77</x:v>
      </x:c>
      <x:c r="E640" s="15">
        <x:v>43194.5147534722</x:v>
      </x:c>
      <x:c r="F640" t="s">
        <x:v>82</x:v>
      </x:c>
      <x:c r="G640" s="6">
        <x:v>155.598242770445</x:v>
      </x:c>
      <x:c r="H640" t="s">
        <x:v>83</x:v>
      </x:c>
      <x:c r="I640" s="6">
        <x:v>31.2151918256563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22.404</x:v>
      </x:c>
      <x:c r="R640" s="8">
        <x:v>152408.717725611</x:v>
      </x:c>
      <x:c r="S640" s="12">
        <x:v>314212.400922716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654505</x:v>
      </x:c>
      <x:c r="B641" s="1">
        <x:v>43209.6234553241</x:v>
      </x:c>
      <x:c r="C641" s="6">
        <x:v>10.650860845</x:v>
      </x:c>
      <x:c r="D641" s="14" t="s">
        <x:v>77</x:v>
      </x:c>
      <x:c r="E641" s="15">
        <x:v>43194.5147534722</x:v>
      </x:c>
      <x:c r="F641" t="s">
        <x:v>82</x:v>
      </x:c>
      <x:c r="G641" s="6">
        <x:v>155.622322499624</x:v>
      </x:c>
      <x:c r="H641" t="s">
        <x:v>83</x:v>
      </x:c>
      <x:c r="I641" s="6">
        <x:v>31.20763822647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22.405</x:v>
      </x:c>
      <x:c r="R641" s="8">
        <x:v>152400.394917284</x:v>
      </x:c>
      <x:c r="S641" s="12">
        <x:v>314205.457965951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654511</x:v>
      </x:c>
      <x:c r="B642" s="1">
        <x:v>43209.6234666319</x:v>
      </x:c>
      <x:c r="C642" s="6">
        <x:v>10.6671117266667</x:v>
      </x:c>
      <x:c r="D642" s="14" t="s">
        <x:v>77</x:v>
      </x:c>
      <x:c r="E642" s="15">
        <x:v>43194.5147534722</x:v>
      </x:c>
      <x:c r="F642" t="s">
        <x:v>82</x:v>
      </x:c>
      <x:c r="G642" s="6">
        <x:v>155.626374881647</x:v>
      </x:c>
      <x:c r="H642" t="s">
        <x:v>83</x:v>
      </x:c>
      <x:c r="I642" s="6">
        <x:v>31.2122125155779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22.403</x:v>
      </x:c>
      <x:c r="R642" s="8">
        <x:v>152400.063679428</x:v>
      </x:c>
      <x:c r="S642" s="12">
        <x:v>314200.848013195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654527</x:v>
      </x:c>
      <x:c r="B643" s="1">
        <x:v>43209.6234782755</x:v>
      </x:c>
      <x:c r="C643" s="6">
        <x:v>10.6839293266667</x:v>
      </x:c>
      <x:c r="D643" s="14" t="s">
        <x:v>77</x:v>
      </x:c>
      <x:c r="E643" s="15">
        <x:v>43194.5147534722</x:v>
      </x:c>
      <x:c r="F643" t="s">
        <x:v>82</x:v>
      </x:c>
      <x:c r="G643" s="6">
        <x:v>155.681405211072</x:v>
      </x:c>
      <x:c r="H643" t="s">
        <x:v>83</x:v>
      </x:c>
      <x:c r="I643" s="6">
        <x:v>31.1972257232187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22.405</x:v>
      </x:c>
      <x:c r="R643" s="8">
        <x:v>152399.415871765</x:v>
      </x:c>
      <x:c r="S643" s="12">
        <x:v>314197.237514304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654533</x:v>
      </x:c>
      <x:c r="B644" s="1">
        <x:v>43209.6234899306</x:v>
      </x:c>
      <x:c r="C644" s="6">
        <x:v>10.7006969266667</x:v>
      </x:c>
      <x:c r="D644" s="14" t="s">
        <x:v>77</x:v>
      </x:c>
      <x:c r="E644" s="15">
        <x:v>43194.5147534722</x:v>
      </x:c>
      <x:c r="F644" t="s">
        <x:v>82</x:v>
      </x:c>
      <x:c r="G644" s="6">
        <x:v>155.636295148578</x:v>
      </x:c>
      <x:c r="H644" t="s">
        <x:v>83</x:v>
      </x:c>
      <x:c r="I644" s="6">
        <x:v>31.2090225501461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22.404</x:v>
      </x:c>
      <x:c r="R644" s="8">
        <x:v>152387.505186924</x:v>
      </x:c>
      <x:c r="S644" s="12">
        <x:v>314200.347123964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654542</x:v>
      </x:c>
      <x:c r="B645" s="1">
        <x:v>43209.6235015856</x:v>
      </x:c>
      <x:c r="C645" s="6">
        <x:v>10.7174478816667</x:v>
      </x:c>
      <x:c r="D645" s="14" t="s">
        <x:v>77</x:v>
      </x:c>
      <x:c r="E645" s="15">
        <x:v>43194.5147534722</x:v>
      </x:c>
      <x:c r="F645" t="s">
        <x:v>82</x:v>
      </x:c>
      <x:c r="G645" s="6">
        <x:v>155.526711181641</x:v>
      </x:c>
      <x:c r="H645" t="s">
        <x:v>83</x:v>
      </x:c>
      <x:c r="I645" s="6">
        <x:v>31.226928527482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22.405</x:v>
      </x:c>
      <x:c r="R645" s="8">
        <x:v>152380.202808923</x:v>
      </x:c>
      <x:c r="S645" s="12">
        <x:v>314196.704234456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654556</x:v>
      </x:c>
      <x:c r="B646" s="1">
        <x:v>43209.6235132292</x:v>
      </x:c>
      <x:c r="C646" s="6">
        <x:v>10.7342321516667</x:v>
      </x:c>
      <x:c r="D646" s="14" t="s">
        <x:v>77</x:v>
      </x:c>
      <x:c r="E646" s="15">
        <x:v>43194.5147534722</x:v>
      </x:c>
      <x:c r="F646" t="s">
        <x:v>82</x:v>
      </x:c>
      <x:c r="G646" s="6">
        <x:v>155.588496542854</x:v>
      </x:c>
      <x:c r="H646" t="s">
        <x:v>83</x:v>
      </x:c>
      <x:c r="I646" s="6">
        <x:v>31.2213611125189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22.403</x:v>
      </x:c>
      <x:c r="R646" s="8">
        <x:v>152385.26452981</x:v>
      </x:c>
      <x:c r="S646" s="12">
        <x:v>314208.427166317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654559</x:v>
      </x:c>
      <x:c r="B647" s="1">
        <x:v>43209.6235248032</x:v>
      </x:c>
      <x:c r="C647" s="6">
        <x:v>10.7508997433333</x:v>
      </x:c>
      <x:c r="D647" s="14" t="s">
        <x:v>77</x:v>
      </x:c>
      <x:c r="E647" s="15">
        <x:v>43194.5147534722</x:v>
      </x:c>
      <x:c r="F647" t="s">
        <x:v>82</x:v>
      </x:c>
      <x:c r="G647" s="6">
        <x:v>155.636032520127</x:v>
      </x:c>
      <x:c r="H647" t="s">
        <x:v>83</x:v>
      </x:c>
      <x:c r="I647" s="6">
        <x:v>31.2183517028752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</x:v>
      </x:c>
      <x:c r="R647" s="8">
        <x:v>152374.586773423</x:v>
      </x:c>
      <x:c r="S647" s="12">
        <x:v>314206.45297356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654575</x:v>
      </x:c>
      <x:c r="B648" s="1">
        <x:v>43209.6235359606</x:v>
      </x:c>
      <x:c r="C648" s="6">
        <x:v>10.7669839683333</x:v>
      </x:c>
      <x:c r="D648" s="14" t="s">
        <x:v>77</x:v>
      </x:c>
      <x:c r="E648" s="15">
        <x:v>43194.5147534722</x:v>
      </x:c>
      <x:c r="F648" t="s">
        <x:v>82</x:v>
      </x:c>
      <x:c r="G648" s="6">
        <x:v>155.604528918794</x:v>
      </x:c>
      <x:c r="H648" t="s">
        <x:v>83</x:v>
      </x:c>
      <x:c r="I648" s="6">
        <x:v>31.2193147136677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22.402</x:v>
      </x:c>
      <x:c r="R648" s="8">
        <x:v>152362.096137714</x:v>
      </x:c>
      <x:c r="S648" s="12">
        <x:v>314210.991687626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654584</x:v>
      </x:c>
      <x:c r="B649" s="1">
        <x:v>43209.6235476042</x:v>
      </x:c>
      <x:c r="C649" s="6">
        <x:v>10.78373491</x:v>
      </x:c>
      <x:c r="D649" s="14" t="s">
        <x:v>77</x:v>
      </x:c>
      <x:c r="E649" s="15">
        <x:v>43194.5147534722</x:v>
      </x:c>
      <x:c r="F649" t="s">
        <x:v>82</x:v>
      </x:c>
      <x:c r="G649" s="6">
        <x:v>155.532322189076</x:v>
      </x:c>
      <x:c r="H649" t="s">
        <x:v>83</x:v>
      </x:c>
      <x:c r="I649" s="6">
        <x:v>31.2338802856311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22.402</x:v>
      </x:c>
      <x:c r="R649" s="8">
        <x:v>152355.74112136</x:v>
      </x:c>
      <x:c r="S649" s="12">
        <x:v>314208.425456429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654592</x:v>
      </x:c>
      <x:c r="B650" s="1">
        <x:v>43209.6235592245</x:v>
      </x:c>
      <x:c r="C650" s="6">
        <x:v>10.8004525233333</x:v>
      </x:c>
      <x:c r="D650" s="14" t="s">
        <x:v>77</x:v>
      </x:c>
      <x:c r="E650" s="15">
        <x:v>43194.5147534722</x:v>
      </x:c>
      <x:c r="F650" t="s">
        <x:v>82</x:v>
      </x:c>
      <x:c r="G650" s="6">
        <x:v>155.580888697178</x:v>
      </x:c>
      <x:c r="H650" t="s">
        <x:v>83</x:v>
      </x:c>
      <x:c r="I650" s="6">
        <x:v>31.2228959124777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22.403</x:v>
      </x:c>
      <x:c r="R650" s="8">
        <x:v>152361.326759863</x:v>
      </x:c>
      <x:c r="S650" s="12">
        <x:v>314203.868919368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654606</x:v>
      </x:c>
      <x:c r="B651" s="1">
        <x:v>43209.6235712963</x:v>
      </x:c>
      <x:c r="C651" s="6">
        <x:v>10.817836795</x:v>
      </x:c>
      <x:c r="D651" s="14" t="s">
        <x:v>77</x:v>
      </x:c>
      <x:c r="E651" s="15">
        <x:v>43194.5147534722</x:v>
      </x:c>
      <x:c r="F651" t="s">
        <x:v>82</x:v>
      </x:c>
      <x:c r="G651" s="6">
        <x:v>155.613219302695</x:v>
      </x:c>
      <x:c r="H651" t="s">
        <x:v>83</x:v>
      </x:c>
      <x:c r="I651" s="6">
        <x:v>31.2283429532963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22.398</x:v>
      </x:c>
      <x:c r="R651" s="8">
        <x:v>152354.789299575</x:v>
      </x:c>
      <x:c r="S651" s="12">
        <x:v>314209.401714734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654609</x:v>
      </x:c>
      <x:c r="B652" s="1">
        <x:v>43209.6235825579</x:v>
      </x:c>
      <x:c r="C652" s="6">
        <x:v>10.834054405</x:v>
      </x:c>
      <x:c r="D652" s="14" t="s">
        <x:v>77</x:v>
      </x:c>
      <x:c r="E652" s="15">
        <x:v>43194.5147534722</x:v>
      </x:c>
      <x:c r="F652" t="s">
        <x:v>82</x:v>
      </x:c>
      <x:c r="G652" s="6">
        <x:v>155.59224489717</x:v>
      </x:c>
      <x:c r="H652" t="s">
        <x:v>83</x:v>
      </x:c>
      <x:c r="I652" s="6">
        <x:v>31.2298777564511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22.399</x:v>
      </x:c>
      <x:c r="R652" s="8">
        <x:v>152345.254549093</x:v>
      </x:c>
      <x:c r="S652" s="12">
        <x:v>314191.574352809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654624</x:v>
      </x:c>
      <x:c r="B653" s="1">
        <x:v>43209.6235939815</x:v>
      </x:c>
      <x:c r="C653" s="6">
        <x:v>10.8505219533333</x:v>
      </x:c>
      <x:c r="D653" s="14" t="s">
        <x:v>77</x:v>
      </x:c>
      <x:c r="E653" s="15">
        <x:v>43194.5147534722</x:v>
      </x:c>
      <x:c r="F653" t="s">
        <x:v>82</x:v>
      </x:c>
      <x:c r="G653" s="6">
        <x:v>155.674620478568</x:v>
      </x:c>
      <x:c r="H653" t="s">
        <x:v>83</x:v>
      </x:c>
      <x:c r="I653" s="6">
        <x:v>31.2132658067176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22.399</x:v>
      </x:c>
      <x:c r="R653" s="8">
        <x:v>152346.22249187</x:v>
      </x:c>
      <x:c r="S653" s="12">
        <x:v>314185.911873819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654630</x:v>
      </x:c>
      <x:c r="B654" s="1">
        <x:v>43209.6236056713</x:v>
      </x:c>
      <x:c r="C654" s="6">
        <x:v>10.8673562583333</x:v>
      </x:c>
      <x:c r="D654" s="14" t="s">
        <x:v>77</x:v>
      </x:c>
      <x:c r="E654" s="15">
        <x:v>43194.5147534722</x:v>
      </x:c>
      <x:c r="F654" t="s">
        <x:v>82</x:v>
      </x:c>
      <x:c r="G654" s="6">
        <x:v>155.612688617575</x:v>
      </x:c>
      <x:c r="H654" t="s">
        <x:v>83</x:v>
      </x:c>
      <x:c r="I654" s="6">
        <x:v>31.2257548554503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22.399</x:v>
      </x:c>
      <x:c r="R654" s="8">
        <x:v>152336.735137569</x:v>
      </x:c>
      <x:c r="S654" s="12">
        <x:v>314185.240273621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654640</x:v>
      </x:c>
      <x:c r="B655" s="1">
        <x:v>43209.6236172801</x:v>
      </x:c>
      <x:c r="C655" s="6">
        <x:v>10.8840571666667</x:v>
      </x:c>
      <x:c r="D655" s="14" t="s">
        <x:v>77</x:v>
      </x:c>
      <x:c r="E655" s="15">
        <x:v>43194.5147534722</x:v>
      </x:c>
      <x:c r="F655" t="s">
        <x:v>82</x:v>
      </x:c>
      <x:c r="G655" s="6">
        <x:v>155.654494941648</x:v>
      </x:c>
      <x:c r="H655" t="s">
        <x:v>83</x:v>
      </x:c>
      <x:c r="I655" s="6">
        <x:v>31.2227153477402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22.397</x:v>
      </x:c>
      <x:c r="R655" s="8">
        <x:v>152327.819415442</x:v>
      </x:c>
      <x:c r="S655" s="12">
        <x:v>314181.497293407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654652</x:v>
      </x:c>
      <x:c r="B656" s="1">
        <x:v>43209.6236289699</x:v>
      </x:c>
      <x:c r="C656" s="6">
        <x:v>10.9009247766667</x:v>
      </x:c>
      <x:c r="D656" s="14" t="s">
        <x:v>77</x:v>
      </x:c>
      <x:c r="E656" s="15">
        <x:v>43194.5147534722</x:v>
      </x:c>
      <x:c r="F656" t="s">
        <x:v>82</x:v>
      </x:c>
      <x:c r="G656" s="6">
        <x:v>155.731604706089</x:v>
      </x:c>
      <x:c r="H656" t="s">
        <x:v>83</x:v>
      </x:c>
      <x:c r="I656" s="6">
        <x:v>31.2098651822294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22.396</x:v>
      </x:c>
      <x:c r="R656" s="8">
        <x:v>152326.155246061</x:v>
      </x:c>
      <x:c r="S656" s="12">
        <x:v>314187.85779364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654664</x:v>
      </x:c>
      <x:c r="B657" s="1">
        <x:v>43209.6236404745</x:v>
      </x:c>
      <x:c r="C657" s="6">
        <x:v>10.9174757216667</x:v>
      </x:c>
      <x:c r="D657" s="14" t="s">
        <x:v>77</x:v>
      </x:c>
      <x:c r="E657" s="15">
        <x:v>43194.5147534722</x:v>
      </x:c>
      <x:c r="F657" t="s">
        <x:v>82</x:v>
      </x:c>
      <x:c r="G657" s="6">
        <x:v>155.599921776737</x:v>
      </x:c>
      <x:c r="H657" t="s">
        <x:v>83</x:v>
      </x:c>
      <x:c r="I657" s="6">
        <x:v>31.2256344788552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</x:v>
      </x:c>
      <x:c r="R657" s="8">
        <x:v>152318.768833729</x:v>
      </x:c>
      <x:c r="S657" s="12">
        <x:v>314183.964696092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654675</x:v>
      </x:c>
      <x:c r="B658" s="1">
        <x:v>43209.6236520023</x:v>
      </x:c>
      <x:c r="C658" s="6">
        <x:v>10.9340599266667</x:v>
      </x:c>
      <x:c r="D658" s="14" t="s">
        <x:v>77</x:v>
      </x:c>
      <x:c r="E658" s="15">
        <x:v>43194.5147534722</x:v>
      </x:c>
      <x:c r="F658" t="s">
        <x:v>82</x:v>
      </x:c>
      <x:c r="G658" s="6">
        <x:v>155.669655457994</x:v>
      </x:c>
      <x:c r="H658" t="s">
        <x:v>83</x:v>
      </x:c>
      <x:c r="I658" s="6">
        <x:v>31.2223542182946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22.396</x:v>
      </x:c>
      <x:c r="R658" s="8">
        <x:v>152313.398026418</x:v>
      </x:c>
      <x:c r="S658" s="12">
        <x:v>314186.330011107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654678</x:v>
      </x:c>
      <x:c r="B659" s="1">
        <x:v>43209.6236636227</x:v>
      </x:c>
      <x:c r="C659" s="6">
        <x:v>10.9508275516667</x:v>
      </x:c>
      <x:c r="D659" s="14" t="s">
        <x:v>77</x:v>
      </x:c>
      <x:c r="E659" s="15">
        <x:v>43194.5147534722</x:v>
      </x:c>
      <x:c r="F659" t="s">
        <x:v>82</x:v>
      </x:c>
      <x:c r="G659" s="6">
        <x:v>155.661636698397</x:v>
      </x:c>
      <x:c r="H659" t="s">
        <x:v>83</x:v>
      </x:c>
      <x:c r="I659" s="6">
        <x:v>31.215883988983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22.399</x:v>
      </x:c>
      <x:c r="R659" s="8">
        <x:v>152306.197755206</x:v>
      </x:c>
      <x:c r="S659" s="12">
        <x:v>314182.439518161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654692</x:v>
      </x:c>
      <x:c r="B660" s="1">
        <x:v>43209.6236751157</x:v>
      </x:c>
      <x:c r="C660" s="6">
        <x:v>10.9673618033333</x:v>
      </x:c>
      <x:c r="D660" s="14" t="s">
        <x:v>77</x:v>
      </x:c>
      <x:c r="E660" s="15">
        <x:v>43194.5147534722</x:v>
      </x:c>
      <x:c r="F660" t="s">
        <x:v>82</x:v>
      </x:c>
      <x:c r="G660" s="6">
        <x:v>155.677652249862</x:v>
      </x:c>
      <x:c r="H660" t="s">
        <x:v>83</x:v>
      </x:c>
      <x:c r="I660" s="6">
        <x:v>31.2234376067481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22.395</x:v>
      </x:c>
      <x:c r="R660" s="8">
        <x:v>152302.988680984</x:v>
      </x:c>
      <x:c r="S660" s="12">
        <x:v>314190.276234974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654704</x:v>
      </x:c>
      <x:c r="B661" s="1">
        <x:v>43209.6236867708</x:v>
      </x:c>
      <x:c r="C661" s="6">
        <x:v>10.9841127566667</x:v>
      </x:c>
      <x:c r="D661" s="14" t="s">
        <x:v>77</x:v>
      </x:c>
      <x:c r="E661" s="15">
        <x:v>43194.5147534722</x:v>
      </x:c>
      <x:c r="F661" t="s">
        <x:v>82</x:v>
      </x:c>
      <x:c r="G661" s="6">
        <x:v>155.7389487699</x:v>
      </x:c>
      <x:c r="H661" t="s">
        <x:v>83</x:v>
      </x:c>
      <x:c r="I661" s="6">
        <x:v>31.2137774053904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22.394</x:v>
      </x:c>
      <x:c r="R661" s="8">
        <x:v>152296.271368779</x:v>
      </x:c>
      <x:c r="S661" s="12">
        <x:v>314180.320332961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654714</x:v>
      </x:c>
      <x:c r="B662" s="1">
        <x:v>43209.6236981134</x:v>
      </x:c>
      <x:c r="C662" s="6">
        <x:v>11.0004803766667</x:v>
      </x:c>
      <x:c r="D662" s="14" t="s">
        <x:v>77</x:v>
      </x:c>
      <x:c r="E662" s="15">
        <x:v>43194.5147534722</x:v>
      </x:c>
      <x:c r="F662" t="s">
        <x:v>82</x:v>
      </x:c>
      <x:c r="G662" s="6">
        <x:v>155.815916015687</x:v>
      </x:c>
      <x:c r="H662" t="s">
        <x:v>83</x:v>
      </x:c>
      <x:c r="I662" s="6">
        <x:v>31.2090526441457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22.39</x:v>
      </x:c>
      <x:c r="R662" s="8">
        <x:v>152294.229684323</x:v>
      </x:c>
      <x:c r="S662" s="12">
        <x:v>314177.635160208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654723</x:v>
      </x:c>
      <x:c r="B663" s="1">
        <x:v>43209.623709838</x:v>
      </x:c>
      <x:c r="C663" s="6">
        <x:v>11.0173645983333</x:v>
      </x:c>
      <x:c r="D663" s="14" t="s">
        <x:v>77</x:v>
      </x:c>
      <x:c r="E663" s="15">
        <x:v>43194.5147534722</x:v>
      </x:c>
      <x:c r="F663" t="s">
        <x:v>82</x:v>
      </x:c>
      <x:c r="G663" s="6">
        <x:v>155.711116209521</x:v>
      </x:c>
      <x:c r="H663" t="s">
        <x:v>83</x:v>
      </x:c>
      <x:c r="I663" s="6">
        <x:v>31.2220833712354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22.393</x:v>
      </x:c>
      <x:c r="R663" s="8">
        <x:v>152287.386865554</x:v>
      </x:c>
      <x:c r="S663" s="12">
        <x:v>314189.90701317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654729</x:v>
      </x:c>
      <x:c r="B664" s="1">
        <x:v>43209.623721331</x:v>
      </x:c>
      <x:c r="C664" s="6">
        <x:v>11.0338988733333</x:v>
      </x:c>
      <x:c r="D664" s="14" t="s">
        <x:v>77</x:v>
      </x:c>
      <x:c r="E664" s="15">
        <x:v>43194.5147534722</x:v>
      </x:c>
      <x:c r="F664" t="s">
        <x:v>82</x:v>
      </x:c>
      <x:c r="G664" s="6">
        <x:v>155.699640324348</x:v>
      </x:c>
      <x:c r="H664" t="s">
        <x:v>83</x:v>
      </x:c>
      <x:c r="I664" s="6">
        <x:v>31.2297874738933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22.391</x:v>
      </x:c>
      <x:c r="R664" s="8">
        <x:v>152287.717602815</x:v>
      </x:c>
      <x:c r="S664" s="12">
        <x:v>314185.817780822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654745</x:v>
      </x:c>
      <x:c r="B665" s="1">
        <x:v>43209.6237326736</x:v>
      </x:c>
      <x:c r="C665" s="6">
        <x:v>11.0502331183333</x:v>
      </x:c>
      <x:c r="D665" s="14" t="s">
        <x:v>77</x:v>
      </x:c>
      <x:c r="E665" s="15">
        <x:v>43194.5147534722</x:v>
      </x:c>
      <x:c r="F665" t="s">
        <x:v>82</x:v>
      </x:c>
      <x:c r="G665" s="6">
        <x:v>155.733985672997</x:v>
      </x:c>
      <x:c r="H665" t="s">
        <x:v>83</x:v>
      </x:c>
      <x:c r="I665" s="6">
        <x:v>31.222865818354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22.391</x:v>
      </x:c>
      <x:c r="R665" s="8">
        <x:v>152286.237745863</x:v>
      </x:c>
      <x:c r="S665" s="12">
        <x:v>314172.804779006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654753</x:v>
      </x:c>
      <x:c r="B666" s="1">
        <x:v>43209.623744294</x:v>
      </x:c>
      <x:c r="C666" s="6">
        <x:v>11.0669673666667</x:v>
      </x:c>
      <x:c r="D666" s="14" t="s">
        <x:v>77</x:v>
      </x:c>
      <x:c r="E666" s="15">
        <x:v>43194.5147534722</x:v>
      </x:c>
      <x:c r="F666" t="s">
        <x:v>82</x:v>
      </x:c>
      <x:c r="G666" s="6">
        <x:v>155.709495766545</x:v>
      </x:c>
      <x:c r="H666" t="s">
        <x:v>83</x:v>
      </x:c>
      <x:c r="I666" s="6">
        <x:v>31.2278012582328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22.391</x:v>
      </x:c>
      <x:c r="R666" s="8">
        <x:v>152273.602585916</x:v>
      </x:c>
      <x:c r="S666" s="12">
        <x:v>314181.253307345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654765</x:v>
      </x:c>
      <x:c r="B667" s="1">
        <x:v>43209.6237558681</x:v>
      </x:c>
      <x:c r="C667" s="6">
        <x:v>11.0836349683333</x:v>
      </x:c>
      <x:c r="D667" s="14" t="s">
        <x:v>77</x:v>
      </x:c>
      <x:c r="E667" s="15">
        <x:v>43194.5147534722</x:v>
      </x:c>
      <x:c r="F667" t="s">
        <x:v>82</x:v>
      </x:c>
      <x:c r="G667" s="6">
        <x:v>155.663638311258</x:v>
      </x:c>
      <x:c r="H667" t="s">
        <x:v>83</x:v>
      </x:c>
      <x:c r="I667" s="6">
        <x:v>31.2316533139187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22.393</x:v>
      </x:c>
      <x:c r="R667" s="8">
        <x:v>152271.535684581</x:v>
      </x:c>
      <x:c r="S667" s="12">
        <x:v>314190.984904605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654776</x:v>
      </x:c>
      <x:c r="B668" s="1">
        <x:v>43209.6237679398</x:v>
      </x:c>
      <x:c r="C668" s="6">
        <x:v>11.1010192883333</x:v>
      </x:c>
      <x:c r="D668" s="14" t="s">
        <x:v>77</x:v>
      </x:c>
      <x:c r="E668" s="15">
        <x:v>43194.5147534722</x:v>
      </x:c>
      <x:c r="F668" t="s">
        <x:v>82</x:v>
      </x:c>
      <x:c r="G668" s="6">
        <x:v>155.716599360388</x:v>
      </x:c>
      <x:c r="H668" t="s">
        <x:v>83</x:v>
      </x:c>
      <x:c r="I668" s="6">
        <x:v>31.2290652135175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22.39</x:v>
      </x:c>
      <x:c r="R668" s="8">
        <x:v>152257.341803783</x:v>
      </x:c>
      <x:c r="S668" s="12">
        <x:v>314180.575412129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654782</x:v>
      </x:c>
      <x:c r="B669" s="1">
        <x:v>43209.6237796643</x:v>
      </x:c>
      <x:c r="C669" s="6">
        <x:v>11.1179201816667</x:v>
      </x:c>
      <x:c r="D669" s="14" t="s">
        <x:v>77</x:v>
      </x:c>
      <x:c r="E669" s="15">
        <x:v>43194.5147534722</x:v>
      </x:c>
      <x:c r="F669" t="s">
        <x:v>82</x:v>
      </x:c>
      <x:c r="G669" s="6">
        <x:v>155.761041580407</x:v>
      </x:c>
      <x:c r="H669" t="s">
        <x:v>83</x:v>
      </x:c>
      <x:c r="I669" s="6">
        <x:v>31.2228056301078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22.389</x:v>
      </x:c>
      <x:c r="R669" s="8">
        <x:v>152255.022220274</x:v>
      </x:c>
      <x:c r="S669" s="12">
        <x:v>314189.61106018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654797</x:v>
      </x:c>
      <x:c r="B670" s="1">
        <x:v>43209.6237908565</x:v>
      </x:c>
      <x:c r="C670" s="6">
        <x:v>11.134037805</x:v>
      </x:c>
      <x:c r="D670" s="14" t="s">
        <x:v>77</x:v>
      </x:c>
      <x:c r="E670" s="15">
        <x:v>43194.5147534722</x:v>
      </x:c>
      <x:c r="F670" t="s">
        <x:v>82</x:v>
      </x:c>
      <x:c r="G670" s="6">
        <x:v>155.746143221259</x:v>
      </x:c>
      <x:c r="H670" t="s">
        <x:v>83</x:v>
      </x:c>
      <x:c r="I670" s="6">
        <x:v>31.2177197271931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22.392</x:v>
      </x:c>
      <x:c r="R670" s="8">
        <x:v>152262.382435554</x:v>
      </x:c>
      <x:c r="S670" s="12">
        <x:v>314171.512366043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654806</x:v>
      </x:c>
      <x:c r="B671" s="1">
        <x:v>43209.6238021181</x:v>
      </x:c>
      <x:c r="C671" s="6">
        <x:v>11.1502554033333</x:v>
      </x:c>
      <x:c r="D671" s="14" t="s">
        <x:v>77</x:v>
      </x:c>
      <x:c r="E671" s="15">
        <x:v>43194.5147534722</x:v>
      </x:c>
      <x:c r="F671" t="s">
        <x:v>82</x:v>
      </x:c>
      <x:c r="G671" s="6">
        <x:v>155.704418702527</x:v>
      </x:c>
      <x:c r="H671" t="s">
        <x:v>83</x:v>
      </x:c>
      <x:c r="I671" s="6">
        <x:v>31.2288244600923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22.391</x:v>
      </x:c>
      <x:c r="R671" s="8">
        <x:v>152253.734454812</x:v>
      </x:c>
      <x:c r="S671" s="12">
        <x:v>314177.170449765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654811</x:v>
      </x:c>
      <x:c r="B672" s="1">
        <x:v>43209.6238137731</x:v>
      </x:c>
      <x:c r="C672" s="6">
        <x:v>11.1670396616667</x:v>
      </x:c>
      <x:c r="D672" s="14" t="s">
        <x:v>77</x:v>
      </x:c>
      <x:c r="E672" s="15">
        <x:v>43194.5147534722</x:v>
      </x:c>
      <x:c r="F672" t="s">
        <x:v>82</x:v>
      </x:c>
      <x:c r="G672" s="6">
        <x:v>155.726092967263</x:v>
      </x:c>
      <x:c r="H672" t="s">
        <x:v>83</x:v>
      </x:c>
      <x:c r="I672" s="6">
        <x:v>31.2298476622655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22.389</x:v>
      </x:c>
      <x:c r="R672" s="8">
        <x:v>152248.171239555</x:v>
      </x:c>
      <x:c r="S672" s="12">
        <x:v>314167.889200014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654822</x:v>
      </x:c>
      <x:c r="B673" s="1">
        <x:v>43209.6238254282</x:v>
      </x:c>
      <x:c r="C673" s="6">
        <x:v>11.183823875</x:v>
      </x:c>
      <x:c r="D673" s="14" t="s">
        <x:v>77</x:v>
      </x:c>
      <x:c r="E673" s="15">
        <x:v>43194.5147534722</x:v>
      </x:c>
      <x:c r="F673" t="s">
        <x:v>82</x:v>
      </x:c>
      <x:c r="G673" s="6">
        <x:v>155.776152865218</x:v>
      </x:c>
      <x:c r="H673" t="s">
        <x:v>83</x:v>
      </x:c>
      <x:c r="I673" s="6">
        <x:v>31.2251529725168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22.387</x:v>
      </x:c>
      <x:c r="R673" s="8">
        <x:v>152238.086670711</x:v>
      </x:c>
      <x:c r="S673" s="12">
        <x:v>314169.116355403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654833</x:v>
      </x:c>
      <x:c r="B674" s="1">
        <x:v>43209.6238374653</x:v>
      </x:c>
      <x:c r="C674" s="6">
        <x:v>11.20114149</x:v>
      </x:c>
      <x:c r="D674" s="14" t="s">
        <x:v>77</x:v>
      </x:c>
      <x:c r="E674" s="15">
        <x:v>43194.5147534722</x:v>
      </x:c>
      <x:c r="F674" t="s">
        <x:v>82</x:v>
      </x:c>
      <x:c r="G674" s="6">
        <x:v>155.786222671143</x:v>
      </x:c>
      <x:c r="H674" t="s">
        <x:v>83</x:v>
      </x:c>
      <x:c r="I674" s="6">
        <x:v>31.2204281952404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22.388</x:v>
      </x:c>
      <x:c r="R674" s="8">
        <x:v>152238.56318976</x:v>
      </x:c>
      <x:c r="S674" s="12">
        <x:v>314173.963214349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654842</x:v>
      </x:c>
      <x:c r="B675" s="1">
        <x:v>43209.6238486111</x:v>
      </x:c>
      <x:c r="C675" s="6">
        <x:v>11.2171924316667</x:v>
      </x:c>
      <x:c r="D675" s="14" t="s">
        <x:v>77</x:v>
      </x:c>
      <x:c r="E675" s="15">
        <x:v>43194.5147534722</x:v>
      </x:c>
      <x:c r="F675" t="s">
        <x:v>82</x:v>
      </x:c>
      <x:c r="G675" s="6">
        <x:v>155.786697087905</x:v>
      </x:c>
      <x:c r="H675" t="s">
        <x:v>83</x:v>
      </x:c>
      <x:c r="I675" s="6">
        <x:v>31.2257247613015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22.386</x:v>
      </x:c>
      <x:c r="R675" s="8">
        <x:v>152226.149119112</x:v>
      </x:c>
      <x:c r="S675" s="12">
        <x:v>314166.844815342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654850</x:v>
      </x:c>
      <x:c r="B676" s="1">
        <x:v>43209.6238606134</x:v>
      </x:c>
      <x:c r="C676" s="6">
        <x:v>11.234443355</x:v>
      </x:c>
      <x:c r="D676" s="14" t="s">
        <x:v>77</x:v>
      </x:c>
      <x:c r="E676" s="15">
        <x:v>43194.5147534722</x:v>
      </x:c>
      <x:c r="F676" t="s">
        <x:v>82</x:v>
      </x:c>
      <x:c r="G676" s="6">
        <x:v>155.821923597408</x:v>
      </x:c>
      <x:c r="H676" t="s">
        <x:v>83</x:v>
      </x:c>
      <x:c r="I676" s="6">
        <x:v>31.2132357126807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22.388</x:v>
      </x:c>
      <x:c r="R676" s="8">
        <x:v>152222.788722974</x:v>
      </x:c>
      <x:c r="S676" s="12">
        <x:v>314194.115012493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654858</x:v>
      </x:c>
      <x:c r="B677" s="1">
        <x:v>43209.623871956</x:v>
      </x:c>
      <x:c r="C677" s="6">
        <x:v>11.2507776333333</x:v>
      </x:c>
      <x:c r="D677" s="14" t="s">
        <x:v>77</x:v>
      </x:c>
      <x:c r="E677" s="15">
        <x:v>43194.5147534722</x:v>
      </x:c>
      <x:c r="F677" t="s">
        <x:v>82</x:v>
      </x:c>
      <x:c r="G677" s="6">
        <x:v>155.844545806128</x:v>
      </x:c>
      <x:c r="H677" t="s">
        <x:v>83</x:v>
      </x:c>
      <x:c r="I677" s="6">
        <x:v>31.2194651841287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22.384</x:v>
      </x:c>
      <x:c r="R677" s="8">
        <x:v>152214.625079319</x:v>
      </x:c>
      <x:c r="S677" s="12">
        <x:v>314172.515681997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654871</x:v>
      </x:c>
      <x:c r="B678" s="1">
        <x:v>43209.6238837616</x:v>
      </x:c>
      <x:c r="C678" s="6">
        <x:v>11.26782857</x:v>
      </x:c>
      <x:c r="D678" s="14" t="s">
        <x:v>77</x:v>
      </x:c>
      <x:c r="E678" s="15">
        <x:v>43194.5147534722</x:v>
      </x:c>
      <x:c r="F678" t="s">
        <x:v>82</x:v>
      </x:c>
      <x:c r="G678" s="6">
        <x:v>155.843141113768</x:v>
      </x:c>
      <x:c r="H678" t="s">
        <x:v>83</x:v>
      </x:c>
      <x:c r="I678" s="6">
        <x:v>31.2224445006523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22.383</x:v>
      </x:c>
      <x:c r="R678" s="8">
        <x:v>152213.044088622</x:v>
      </x:c>
      <x:c r="S678" s="12">
        <x:v>314177.010770447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654884</x:v>
      </x:c>
      <x:c r="B679" s="1">
        <x:v>43209.6238950579</x:v>
      </x:c>
      <x:c r="C679" s="6">
        <x:v>11.284079485</x:v>
      </x:c>
      <x:c r="D679" s="14" t="s">
        <x:v>77</x:v>
      </x:c>
      <x:c r="E679" s="15">
        <x:v>43194.5147534722</x:v>
      </x:c>
      <x:c r="F679" t="s">
        <x:v>82</x:v>
      </x:c>
      <x:c r="G679" s="6">
        <x:v>155.814175775926</x:v>
      </x:c>
      <x:c r="H679" t="s">
        <x:v>83</x:v>
      </x:c>
      <x:c r="I679" s="6">
        <x:v>31.2336696260813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22.381</x:v>
      </x:c>
      <x:c r="R679" s="8">
        <x:v>152205.865008449</x:v>
      </x:c>
      <x:c r="S679" s="12">
        <x:v>314175.489854237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654893</x:v>
      </x:c>
      <x:c r="B680" s="1">
        <x:v>43209.6239066319</x:v>
      </x:c>
      <x:c r="C680" s="6">
        <x:v>11.300730395</x:v>
      </x:c>
      <x:c r="D680" s="14" t="s">
        <x:v>77</x:v>
      </x:c>
      <x:c r="E680" s="15">
        <x:v>43194.5147534722</x:v>
      </x:c>
      <x:c r="F680" t="s">
        <x:v>82</x:v>
      </x:c>
      <x:c r="G680" s="6">
        <x:v>155.911341780025</x:v>
      </x:c>
      <x:c r="H680" t="s">
        <x:v>83</x:v>
      </x:c>
      <x:c r="I680" s="6">
        <x:v>31.2060131515777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22.384</x:v>
      </x:c>
      <x:c r="R680" s="8">
        <x:v>152196.580857404</x:v>
      </x:c>
      <x:c r="S680" s="12">
        <x:v>314168.002201631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654903</x:v>
      </x:c>
      <x:c r="B681" s="1">
        <x:v>43209.6239182523</x:v>
      </x:c>
      <x:c r="C681" s="6">
        <x:v>11.3174647016667</x:v>
      </x:c>
      <x:c r="D681" s="14" t="s">
        <x:v>77</x:v>
      </x:c>
      <x:c r="E681" s="15">
        <x:v>43194.5147534722</x:v>
      </x:c>
      <x:c r="F681" t="s">
        <x:v>82</x:v>
      </x:c>
      <x:c r="G681" s="6">
        <x:v>155.876615097415</x:v>
      </x:c>
      <x:c r="H681" t="s">
        <x:v>83</x:v>
      </x:c>
      <x:c r="I681" s="6">
        <x:v>31.2157034246234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22.383</x:v>
      </x:c>
      <x:c r="R681" s="8">
        <x:v>152196.036594557</x:v>
      </x:c>
      <x:c r="S681" s="12">
        <x:v>314175.743500026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654912</x:v>
      </x:c>
      <x:c r="B682" s="1">
        <x:v>43209.6239297454</x:v>
      </x:c>
      <x:c r="C682" s="6">
        <x:v>11.3340155766667</x:v>
      </x:c>
      <x:c r="D682" s="14" t="s">
        <x:v>77</x:v>
      </x:c>
      <x:c r="E682" s="15">
        <x:v>43194.5147534722</x:v>
      </x:c>
      <x:c r="F682" t="s">
        <x:v>82</x:v>
      </x:c>
      <x:c r="G682" s="6">
        <x:v>155.946802425153</x:v>
      </x:c>
      <x:c r="H682" t="s">
        <x:v>83</x:v>
      </x:c>
      <x:c r="I682" s="6">
        <x:v>31.2042677016457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22.382</x:v>
      </x:c>
      <x:c r="R682" s="8">
        <x:v>152180.00752969</x:v>
      </x:c>
      <x:c r="S682" s="12">
        <x:v>314175.992436582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654925</x:v>
      </x:c>
      <x:c r="B683" s="1">
        <x:v>43209.6239420949</x:v>
      </x:c>
      <x:c r="C683" s="6">
        <x:v>11.3518166166667</x:v>
      </x:c>
      <x:c r="D683" s="14" t="s">
        <x:v>77</x:v>
      </x:c>
      <x:c r="E683" s="15">
        <x:v>43194.5147534722</x:v>
      </x:c>
      <x:c r="F683" t="s">
        <x:v>82</x:v>
      </x:c>
      <x:c r="G683" s="6">
        <x:v>155.814836441004</x:v>
      </x:c>
      <x:c r="H683" t="s">
        <x:v>83</x:v>
      </x:c>
      <x:c r="I683" s="6">
        <x:v>31.2308407705541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22.382</x:v>
      </x:c>
      <x:c r="R683" s="8">
        <x:v>152190.182731107</x:v>
      </x:c>
      <x:c r="S683" s="12">
        <x:v>314179.584834178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654931</x:v>
      </x:c>
      <x:c r="B684" s="1">
        <x:v>43209.6239529745</x:v>
      </x:c>
      <x:c r="C684" s="6">
        <x:v>11.367467485</x:v>
      </x:c>
      <x:c r="D684" s="14" t="s">
        <x:v>77</x:v>
      </x:c>
      <x:c r="E684" s="15">
        <x:v>43194.5147534722</x:v>
      </x:c>
      <x:c r="F684" t="s">
        <x:v>82</x:v>
      </x:c>
      <x:c r="G684" s="6">
        <x:v>155.784796951984</x:v>
      </x:c>
      <x:c r="H684" t="s">
        <x:v>83</x:v>
      </x:c>
      <x:c r="I684" s="6">
        <x:v>31.2330075532973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22.384</x:v>
      </x:c>
      <x:c r="R684" s="8">
        <x:v>152173.642507938</x:v>
      </x:c>
      <x:c r="S684" s="12">
        <x:v>314180.8683417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654944</x:v>
      </x:c>
      <x:c r="B685" s="1">
        <x:v>43209.6239645023</x:v>
      </x:c>
      <x:c r="C685" s="6">
        <x:v>11.3840850416667</x:v>
      </x:c>
      <x:c r="D685" s="14" t="s">
        <x:v>77</x:v>
      </x:c>
      <x:c r="E685" s="15">
        <x:v>43194.5147534722</x:v>
      </x:c>
      <x:c r="F685" t="s">
        <x:v>82</x:v>
      </x:c>
      <x:c r="G685" s="6">
        <x:v>155.882895517477</x:v>
      </x:c>
      <x:c r="H685" t="s">
        <x:v>83</x:v>
      </x:c>
      <x:c r="I685" s="6">
        <x:v>31.2279216349061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22.378</x:v>
      </x:c>
      <x:c r="R685" s="8">
        <x:v>152174.098730296</x:v>
      </x:c>
      <x:c r="S685" s="12">
        <x:v>314174.750676972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654948</x:v>
      </x:c>
      <x:c r="B686" s="1">
        <x:v>43209.6239760417</x:v>
      </x:c>
      <x:c r="C686" s="6">
        <x:v>11.400685975</x:v>
      </x:c>
      <x:c r="D686" s="14" t="s">
        <x:v>77</x:v>
      </x:c>
      <x:c r="E686" s="15">
        <x:v>43194.5147534722</x:v>
      </x:c>
      <x:c r="F686" t="s">
        <x:v>82</x:v>
      </x:c>
      <x:c r="G686" s="6">
        <x:v>155.890519618531</x:v>
      </x:c>
      <x:c r="H686" t="s">
        <x:v>83</x:v>
      </x:c>
      <x:c r="I686" s="6">
        <x:v>31.2263868326468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22.378</x:v>
      </x:c>
      <x:c r="R686" s="8">
        <x:v>152165.190218336</x:v>
      </x:c>
      <x:c r="S686" s="12">
        <x:v>314164.625721216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654961</x:v>
      </x:c>
      <x:c r="B687" s="1">
        <x:v>43209.6239878125</x:v>
      </x:c>
      <x:c r="C687" s="6">
        <x:v>11.4176369366667</x:v>
      </x:c>
      <x:c r="D687" s="14" t="s">
        <x:v>77</x:v>
      </x:c>
      <x:c r="E687" s="15">
        <x:v>43194.5147534722</x:v>
      </x:c>
      <x:c r="F687" t="s">
        <x:v>82</x:v>
      </x:c>
      <x:c r="G687" s="6">
        <x:v>155.839520368379</x:v>
      </x:c>
      <x:c r="H687" t="s">
        <x:v>83</x:v>
      </x:c>
      <x:c r="I687" s="6">
        <x:v>31.2312620893113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22.38</x:v>
      </x:c>
      <x:c r="R687" s="8">
        <x:v>152163.167272562</x:v>
      </x:c>
      <x:c r="S687" s="12">
        <x:v>314174.455968873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654972</x:v>
      </x:c>
      <x:c r="B688" s="1">
        <x:v>43209.6239994213</x:v>
      </x:c>
      <x:c r="C688" s="6">
        <x:v>11.434354515</x:v>
      </x:c>
      <x:c r="D688" s="14" t="s">
        <x:v>77</x:v>
      </x:c>
      <x:c r="E688" s="15">
        <x:v>43194.5147534722</x:v>
      </x:c>
      <x:c r="F688" t="s">
        <x:v>82</x:v>
      </x:c>
      <x:c r="G688" s="6">
        <x:v>155.817699244561</x:v>
      </x:c>
      <x:c r="H688" t="s">
        <x:v>83</x:v>
      </x:c>
      <x:c r="I688" s="6">
        <x:v>31.2356558452179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22.38</x:v>
      </x:c>
      <x:c r="R688" s="8">
        <x:v>152157.356702191</x:v>
      </x:c>
      <x:c r="S688" s="12">
        <x:v>314161.347467463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654978</x:v>
      </x:c>
      <x:c r="B689" s="1">
        <x:v>43209.6240105324</x:v>
      </x:c>
      <x:c r="C689" s="6">
        <x:v>11.4503554133333</x:v>
      </x:c>
      <x:c r="D689" s="14" t="s">
        <x:v>77</x:v>
      </x:c>
      <x:c r="E689" s="15">
        <x:v>43194.5147534722</x:v>
      </x:c>
      <x:c r="F689" t="s">
        <x:v>82</x:v>
      </x:c>
      <x:c r="G689" s="6">
        <x:v>155.856137101009</x:v>
      </x:c>
      <x:c r="H689" t="s">
        <x:v>83</x:v>
      </x:c>
      <x:c r="I689" s="6">
        <x:v>31.2333084954557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22.378</x:v>
      </x:c>
      <x:c r="R689" s="8">
        <x:v>152150.819863671</x:v>
      </x:c>
      <x:c r="S689" s="12">
        <x:v>314156.980951171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654990</x:v>
      </x:c>
      <x:c r="B690" s="1">
        <x:v>43209.6240225347</x:v>
      </x:c>
      <x:c r="C690" s="6">
        <x:v>11.467639675</x:v>
      </x:c>
      <x:c r="D690" s="14" t="s">
        <x:v>77</x:v>
      </x:c>
      <x:c r="E690" s="15">
        <x:v>43194.5147534722</x:v>
      </x:c>
      <x:c r="F690" t="s">
        <x:v>82</x:v>
      </x:c>
      <x:c r="G690" s="6">
        <x:v>155.961719798111</x:v>
      </x:c>
      <x:c r="H690" t="s">
        <x:v>83</x:v>
      </x:c>
      <x:c r="I690" s="6">
        <x:v>31.217448880509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22.376</x:v>
      </x:c>
      <x:c r="R690" s="8">
        <x:v>152140.773427122</x:v>
      </x:c>
      <x:c r="S690" s="12">
        <x:v>314162.603610754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655000</x:v>
      </x:c>
      <x:c r="B691" s="1">
        <x:v>43209.6240340625</x:v>
      </x:c>
      <x:c r="C691" s="6">
        <x:v>11.4842406433333</x:v>
      </x:c>
      <x:c r="D691" s="14" t="s">
        <x:v>77</x:v>
      </x:c>
      <x:c r="E691" s="15">
        <x:v>43194.5147534722</x:v>
      </x:c>
      <x:c r="F691" t="s">
        <x:v>82</x:v>
      </x:c>
      <x:c r="G691" s="6">
        <x:v>155.942936892046</x:v>
      </x:c>
      <x:c r="H691" t="s">
        <x:v>83</x:v>
      </x:c>
      <x:c r="I691" s="6">
        <x:v>31.2185322673777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22.377</x:v>
      </x:c>
      <x:c r="R691" s="8">
        <x:v>152148.726119864</x:v>
      </x:c>
      <x:c r="S691" s="12">
        <x:v>314170.65124079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655012</x:v>
      </x:c>
      <x:c r="B692" s="1">
        <x:v>43209.6240457176</x:v>
      </x:c>
      <x:c r="C692" s="6">
        <x:v>11.5010249366667</x:v>
      </x:c>
      <x:c r="D692" s="14" t="s">
        <x:v>77</x:v>
      </x:c>
      <x:c r="E692" s="15">
        <x:v>43194.5147534722</x:v>
      </x:c>
      <x:c r="F692" t="s">
        <x:v>82</x:v>
      </x:c>
      <x:c r="G692" s="6">
        <x:v>155.927594911044</x:v>
      </x:c>
      <x:c r="H692" t="s">
        <x:v>83</x:v>
      </x:c>
      <x:c r="I692" s="6">
        <x:v>31.2189234904995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22.378</x:v>
      </x:c>
      <x:c r="R692" s="8">
        <x:v>152139.91305999</x:v>
      </x:c>
      <x:c r="S692" s="12">
        <x:v>314163.241359513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655019</x:v>
      </x:c>
      <x:c r="B693" s="1">
        <x:v>43209.6240568287</x:v>
      </x:c>
      <x:c r="C693" s="6">
        <x:v>11.517042515</x:v>
      </x:c>
      <x:c r="D693" s="14" t="s">
        <x:v>77</x:v>
      </x:c>
      <x:c r="E693" s="15">
        <x:v>43194.5147534722</x:v>
      </x:c>
      <x:c r="F693" t="s">
        <x:v>82</x:v>
      </x:c>
      <x:c r="G693" s="6">
        <x:v>155.937348717307</x:v>
      </x:c>
      <x:c r="H693" t="s">
        <x:v>83</x:v>
      </x:c>
      <x:c r="I693" s="6">
        <x:v>31.2358364106526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22.371</x:v>
      </x:c>
      <x:c r="R693" s="8">
        <x:v>152129.074962769</x:v>
      </x:c>
      <x:c r="S693" s="12">
        <x:v>314157.685435176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655034</x:v>
      </x:c>
      <x:c r="B694" s="1">
        <x:v>43209.6240815162</x:v>
      </x:c>
      <x:c r="C694" s="6">
        <x:v>11.552577775</x:v>
      </x:c>
      <x:c r="D694" s="14" t="s">
        <x:v>77</x:v>
      </x:c>
      <x:c r="E694" s="15">
        <x:v>43194.5147534722</x:v>
      </x:c>
      <x:c r="F694" t="s">
        <x:v>82</x:v>
      </x:c>
      <x:c r="G694" s="6">
        <x:v>155.882746026165</x:v>
      </x:c>
      <x:c r="H694" t="s">
        <x:v>83</x:v>
      </x:c>
      <x:c r="I694" s="6">
        <x:v>31.2279517290749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22.378</x:v>
      </x:c>
      <x:c r="R694" s="8">
        <x:v>152167.901119058</x:v>
      </x:c>
      <x:c r="S694" s="12">
        <x:v>314221.65964858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655046</x:v>
      </x:c>
      <x:c r="B695" s="1">
        <x:v>43209.6240815162</x:v>
      </x:c>
      <x:c r="C695" s="6">
        <x:v>11.552594435</x:v>
      </x:c>
      <x:c r="D695" s="14" t="s">
        <x:v>77</x:v>
      </x:c>
      <x:c r="E695" s="15">
        <x:v>43194.5147534722</x:v>
      </x:c>
      <x:c r="F695" t="s">
        <x:v>82</x:v>
      </x:c>
      <x:c r="G695" s="6">
        <x:v>155.940370238571</x:v>
      </x:c>
      <x:c r="H695" t="s">
        <x:v>83</x:v>
      </x:c>
      <x:c r="I695" s="6">
        <x:v>31.2271391866075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22.374</x:v>
      </x:c>
      <x:c r="R695" s="8">
        <x:v>152098.56656305</x:v>
      </x:c>
      <x:c r="S695" s="12">
        <x:v>314138.901816073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655053</x:v>
      </x:c>
      <x:c r="B696" s="1">
        <x:v>43209.6240918634</x:v>
      </x:c>
      <x:c r="C696" s="6">
        <x:v>11.5674452583333</x:v>
      </x:c>
      <x:c r="D696" s="14" t="s">
        <x:v>77</x:v>
      </x:c>
      <x:c r="E696" s="15">
        <x:v>43194.5147534722</x:v>
      </x:c>
      <x:c r="F696" t="s">
        <x:v>82</x:v>
      </x:c>
      <x:c r="G696" s="6">
        <x:v>155.952455638914</x:v>
      </x:c>
      <x:c r="H696" t="s">
        <x:v>83</x:v>
      </x:c>
      <x:c r="I696" s="6">
        <x:v>31.2327968938025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22.371</x:v>
      </x:c>
      <x:c r="R696" s="8">
        <x:v>152085.214066729</x:v>
      </x:c>
      <x:c r="S696" s="12">
        <x:v>314119.052213833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655061</x:v>
      </x:c>
      <x:c r="B697" s="1">
        <x:v>43209.6241033218</x:v>
      </x:c>
      <x:c r="C697" s="6">
        <x:v>11.5839461933333</x:v>
      </x:c>
      <x:c r="D697" s="14" t="s">
        <x:v>77</x:v>
      </x:c>
      <x:c r="E697" s="15">
        <x:v>43194.5147534722</x:v>
      </x:c>
      <x:c r="F697" t="s">
        <x:v>82</x:v>
      </x:c>
      <x:c r="G697" s="6">
        <x:v>155.920780369591</x:v>
      </x:c>
      <x:c r="H697" t="s">
        <x:v>83</x:v>
      </x:c>
      <x:c r="I697" s="6">
        <x:v>31.2310815241231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22.374</x:v>
      </x:c>
      <x:c r="R697" s="8">
        <x:v>152095.354015753</x:v>
      </x:c>
      <x:c r="S697" s="12">
        <x:v>314145.755103306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655071</x:v>
      </x:c>
      <x:c r="B698" s="1">
        <x:v>43209.6241149306</x:v>
      </x:c>
      <x:c r="C698" s="6">
        <x:v>11.6006805116667</x:v>
      </x:c>
      <x:c r="D698" s="14" t="s">
        <x:v>77</x:v>
      </x:c>
      <x:c r="E698" s="15">
        <x:v>43194.5147534722</x:v>
      </x:c>
      <x:c r="F698" t="s">
        <x:v>82</x:v>
      </x:c>
      <x:c r="G698" s="6">
        <x:v>155.931397708767</x:v>
      </x:c>
      <x:c r="H698" t="s">
        <x:v>83</x:v>
      </x:c>
      <x:c r="I698" s="6">
        <x:v>31.2289448368024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22.374</x:v>
      </x:c>
      <x:c r="R698" s="8">
        <x:v>152112.353257842</x:v>
      </x:c>
      <x:c r="S698" s="12">
        <x:v>314149.812862157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655078</x:v>
      </x:c>
      <x:c r="B699" s="1">
        <x:v>43209.6241265856</x:v>
      </x:c>
      <x:c r="C699" s="6">
        <x:v>11.6174814066667</x:v>
      </x:c>
      <x:c r="D699" s="14" t="s">
        <x:v>77</x:v>
      </x:c>
      <x:c r="E699" s="15">
        <x:v>43194.5147534722</x:v>
      </x:c>
      <x:c r="F699" t="s">
        <x:v>82</x:v>
      </x:c>
      <x:c r="G699" s="6">
        <x:v>155.968460370611</x:v>
      </x:c>
      <x:c r="H699" t="s">
        <x:v>83</x:v>
      </x:c>
      <x:c r="I699" s="6">
        <x:v>31.2295768146009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22.371</x:v>
      </x:c>
      <x:c r="R699" s="8">
        <x:v>152093.299784892</x:v>
      </x:c>
      <x:c r="S699" s="12">
        <x:v>314146.971185697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655089</x:v>
      </x:c>
      <x:c r="B700" s="1">
        <x:v>43209.624138044</x:v>
      </x:c>
      <x:c r="C700" s="6">
        <x:v>11.6339823066667</x:v>
      </x:c>
      <x:c r="D700" s="14" t="s">
        <x:v>77</x:v>
      </x:c>
      <x:c r="E700" s="15">
        <x:v>43194.5147534722</x:v>
      </x:c>
      <x:c r="F700" t="s">
        <x:v>82</x:v>
      </x:c>
      <x:c r="G700" s="6">
        <x:v>156.059792368306</x:v>
      </x:c>
      <x:c r="H700" t="s">
        <x:v>83</x:v>
      </x:c>
      <x:c r="I700" s="6">
        <x:v>31.2219930888878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22.367</x:v>
      </x:c>
      <x:c r="R700" s="8">
        <x:v>152093.912815474</x:v>
      </x:c>
      <x:c r="S700" s="12">
        <x:v>314148.210170541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655106</x:v>
      </x:c>
      <x:c r="B701" s="1">
        <x:v>43209.6241498843</x:v>
      </x:c>
      <x:c r="C701" s="6">
        <x:v>11.65103329</x:v>
      </x:c>
      <x:c r="D701" s="14" t="s">
        <x:v>77</x:v>
      </x:c>
      <x:c r="E701" s="15">
        <x:v>43194.5147534722</x:v>
      </x:c>
      <x:c r="F701" t="s">
        <x:v>82</x:v>
      </x:c>
      <x:c r="G701" s="6">
        <x:v>155.941597117679</x:v>
      </x:c>
      <x:c r="H701" t="s">
        <x:v>83</x:v>
      </x:c>
      <x:c r="I701" s="6">
        <x:v>31.2322852922271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22.372</x:v>
      </x:c>
      <x:c r="R701" s="8">
        <x:v>152086.131979641</x:v>
      </x:c>
      <x:c r="S701" s="12">
        <x:v>314153.257605226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655108</x:v>
      </x:c>
      <x:c r="B702" s="1">
        <x:v>43209.6241614236</x:v>
      </x:c>
      <x:c r="C702" s="6">
        <x:v>11.6676341766667</x:v>
      </x:c>
      <x:c r="D702" s="14" t="s">
        <x:v>77</x:v>
      </x:c>
      <x:c r="E702" s="15">
        <x:v>43194.5147534722</x:v>
      </x:c>
      <x:c r="F702" t="s">
        <x:v>82</x:v>
      </x:c>
      <x:c r="G702" s="6">
        <x:v>155.918116139637</x:v>
      </x:c>
      <x:c r="H702" t="s">
        <x:v>83</x:v>
      </x:c>
      <x:c r="I702" s="6">
        <x:v>31.2370100862136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22.372</x:v>
      </x:c>
      <x:c r="R702" s="8">
        <x:v>152081.660011757</x:v>
      </x:c>
      <x:c r="S702" s="12">
        <x:v>314155.869771069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655118</x:v>
      </x:c>
      <x:c r="B703" s="1">
        <x:v>43209.6241724884</x:v>
      </x:c>
      <x:c r="C703" s="6">
        <x:v>11.6835684033333</x:v>
      </x:c>
      <x:c r="D703" s="14" t="s">
        <x:v>77</x:v>
      </x:c>
      <x:c r="E703" s="15">
        <x:v>43194.5147534722</x:v>
      </x:c>
      <x:c r="F703" t="s">
        <x:v>82</x:v>
      </x:c>
      <x:c r="G703" s="6">
        <x:v>155.895619472211</x:v>
      </x:c>
      <x:c r="H703" t="s">
        <x:v>83</x:v>
      </x:c>
      <x:c r="I703" s="6">
        <x:v>31.2442327140934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22.371</x:v>
      </x:c>
      <x:c r="R703" s="8">
        <x:v>152072.739054071</x:v>
      </x:c>
      <x:c r="S703" s="12">
        <x:v>314156.707199188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655134</x:v>
      </x:c>
      <x:c r="B704" s="1">
        <x:v>43209.6241842593</x:v>
      </x:c>
      <x:c r="C704" s="6">
        <x:v>11.7005194233333</x:v>
      </x:c>
      <x:c r="D704" s="14" t="s">
        <x:v>77</x:v>
      </x:c>
      <x:c r="E704" s="15">
        <x:v>43194.5147534722</x:v>
      </x:c>
      <x:c r="F704" t="s">
        <x:v>82</x:v>
      </x:c>
      <x:c r="G704" s="6">
        <x:v>155.949879491158</x:v>
      </x:c>
      <x:c r="H704" t="s">
        <x:v>83</x:v>
      </x:c>
      <x:c r="I704" s="6">
        <x:v>31.2414038496531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22.368</x:v>
      </x:c>
      <x:c r="R704" s="8">
        <x:v>152076.548177873</x:v>
      </x:c>
      <x:c r="S704" s="12">
        <x:v>314155.215057598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655146</x:v>
      </x:c>
      <x:c r="B705" s="1">
        <x:v>43209.6241959491</x:v>
      </x:c>
      <x:c r="C705" s="6">
        <x:v>11.717353635</x:v>
      </x:c>
      <x:c r="D705" s="14" t="s">
        <x:v>77</x:v>
      </x:c>
      <x:c r="E705" s="15">
        <x:v>43194.5147534722</x:v>
      </x:c>
      <x:c r="F705" t="s">
        <x:v>82</x:v>
      </x:c>
      <x:c r="G705" s="6">
        <x:v>155.998279328434</x:v>
      </x:c>
      <x:c r="H705" t="s">
        <x:v>83</x:v>
      </x:c>
      <x:c r="I705" s="6">
        <x:v>31.2304796402332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22.369</x:v>
      </x:c>
      <x:c r="R705" s="8">
        <x:v>152066.319608857</x:v>
      </x:c>
      <x:c r="S705" s="12">
        <x:v>314144.726368219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655152</x:v>
      </x:c>
      <x:c r="B706" s="1">
        <x:v>43209.6242078356</x:v>
      </x:c>
      <x:c r="C706" s="6">
        <x:v>11.7344879466667</x:v>
      </x:c>
      <x:c r="D706" s="14" t="s">
        <x:v>77</x:v>
      </x:c>
      <x:c r="E706" s="15">
        <x:v>43194.5147534722</x:v>
      </x:c>
      <x:c r="F706" t="s">
        <x:v>82</x:v>
      </x:c>
      <x:c r="G706" s="6">
        <x:v>156.006034748939</x:v>
      </x:c>
      <x:c r="H706" t="s">
        <x:v>83</x:v>
      </x:c>
      <x:c r="I706" s="6">
        <x:v>31.2370100862136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22.366</x:v>
      </x:c>
      <x:c r="R706" s="8">
        <x:v>152063.412292859</x:v>
      </x:c>
      <x:c r="S706" s="12">
        <x:v>314148.457767582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655161</x:v>
      </x:c>
      <x:c r="B707" s="1">
        <x:v>43209.6242188657</x:v>
      </x:c>
      <x:c r="C707" s="6">
        <x:v>11.7503554933333</x:v>
      </x:c>
      <x:c r="D707" s="14" t="s">
        <x:v>77</x:v>
      </x:c>
      <x:c r="E707" s="15">
        <x:v>43194.5147534722</x:v>
      </x:c>
      <x:c r="F707" t="s">
        <x:v>82</x:v>
      </x:c>
      <x:c r="G707" s="6">
        <x:v>156.087517580321</x:v>
      </x:c>
      <x:c r="H707" t="s">
        <x:v>83</x:v>
      </x:c>
      <x:c r="I707" s="6">
        <x:v>31.2218125241984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22.365</x:v>
      </x:c>
      <x:c r="R707" s="8">
        <x:v>152053.392595899</x:v>
      </x:c>
      <x:c r="S707" s="12">
        <x:v>314142.315239587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655172</x:v>
      </x:c>
      <x:c r="B708" s="1">
        <x:v>43209.6242305208</x:v>
      </x:c>
      <x:c r="C708" s="6">
        <x:v>11.7671230833333</x:v>
      </x:c>
      <x:c r="D708" s="14" t="s">
        <x:v>77</x:v>
      </x:c>
      <x:c r="E708" s="15">
        <x:v>43194.5147534722</x:v>
      </x:c>
      <x:c r="F708" t="s">
        <x:v>82</x:v>
      </x:c>
      <x:c r="G708" s="6">
        <x:v>156.056610914234</x:v>
      </x:c>
      <x:c r="H708" t="s">
        <x:v>83</x:v>
      </x:c>
      <x:c r="I708" s="6">
        <x:v>31.2268382450029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22.366</x:v>
      </x:c>
      <x:c r="R708" s="8">
        <x:v>152050.078004106</x:v>
      </x:c>
      <x:c r="S708" s="12">
        <x:v>314148.065940728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655182</x:v>
      </x:c>
      <x:c r="B709" s="1">
        <x:v>43209.6242426273</x:v>
      </x:c>
      <x:c r="C709" s="6">
        <x:v>11.7845740816667</x:v>
      </x:c>
      <x:c r="D709" s="14" t="s">
        <x:v>77</x:v>
      </x:c>
      <x:c r="E709" s="15">
        <x:v>43194.5147534722</x:v>
      </x:c>
      <x:c r="F709" t="s">
        <x:v>82</x:v>
      </x:c>
      <x:c r="G709" s="6">
        <x:v>156.024289613858</x:v>
      </x:c>
      <x:c r="H709" t="s">
        <x:v>83</x:v>
      </x:c>
      <x:c r="I709" s="6">
        <x:v>31.2333385896732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22.366</x:v>
      </x:c>
      <x:c r="R709" s="8">
        <x:v>152037.613167951</x:v>
      </x:c>
      <x:c r="S709" s="12">
        <x:v>314135.412630853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655196</x:v>
      </x:c>
      <x:c r="B710" s="1">
        <x:v>43209.6242540856</x:v>
      </x:c>
      <x:c r="C710" s="6">
        <x:v>11.8010916633333</x:v>
      </x:c>
      <x:c r="D710" s="14" t="s">
        <x:v>77</x:v>
      </x:c>
      <x:c r="E710" s="15">
        <x:v>43194.5147534722</x:v>
      </x:c>
      <x:c r="F710" t="s">
        <x:v>82</x:v>
      </x:c>
      <x:c r="G710" s="6">
        <x:v>156.043685606913</x:v>
      </x:c>
      <x:c r="H710" t="s">
        <x:v>83</x:v>
      </x:c>
      <x:c r="I710" s="6">
        <x:v>31.2321348211908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22.365</x:v>
      </x:c>
      <x:c r="R710" s="8">
        <x:v>152026.20673704</x:v>
      </x:c>
      <x:c r="S710" s="12">
        <x:v>314142.921111643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655202</x:v>
      </x:c>
      <x:c r="B711" s="1">
        <x:v>43209.6242655903</x:v>
      </x:c>
      <x:c r="C711" s="6">
        <x:v>11.8176259283333</x:v>
      </x:c>
      <x:c r="D711" s="14" t="s">
        <x:v>77</x:v>
      </x:c>
      <x:c r="E711" s="15">
        <x:v>43194.5147534722</x:v>
      </x:c>
      <x:c r="F711" t="s">
        <x:v>82</x:v>
      </x:c>
      <x:c r="G711" s="6">
        <x:v>156.003172304973</x:v>
      </x:c>
      <x:c r="H711" t="s">
        <x:v>83</x:v>
      </x:c>
      <x:c r="I711" s="6">
        <x:v>31.2360771645804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22.366</x:v>
      </x:c>
      <x:c r="R711" s="8">
        <x:v>152020.569735194</x:v>
      </x:c>
      <x:c r="S711" s="12">
        <x:v>314147.776597589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655214</x:v>
      </x:c>
      <x:c r="B712" s="1">
        <x:v>43209.6242768519</x:v>
      </x:c>
      <x:c r="C712" s="6">
        <x:v>11.833860185</x:v>
      </x:c>
      <x:c r="D712" s="14" t="s">
        <x:v>77</x:v>
      </x:c>
      <x:c r="E712" s="15">
        <x:v>43194.5147534722</x:v>
      </x:c>
      <x:c r="F712" t="s">
        <x:v>82</x:v>
      </x:c>
      <x:c r="G712" s="6">
        <x:v>156.040727310169</x:v>
      </x:c>
      <x:c r="H712" t="s">
        <x:v>83</x:v>
      </x:c>
      <x:c r="I712" s="6">
        <x:v>31.2381235736639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22.363</x:v>
      </x:c>
      <x:c r="R712" s="8">
        <x:v>152024.116610906</x:v>
      </x:c>
      <x:c r="S712" s="12">
        <x:v>314148.840202505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655219</x:v>
      </x:c>
      <x:c r="B713" s="1">
        <x:v>43209.6242882292</x:v>
      </x:c>
      <x:c r="C713" s="6">
        <x:v>11.8502277233333</x:v>
      </x:c>
      <x:c r="D713" s="14" t="s">
        <x:v>77</x:v>
      </x:c>
      <x:c r="E713" s="15">
        <x:v>43194.5147534722</x:v>
      </x:c>
      <x:c r="F713" t="s">
        <x:v>82</x:v>
      </x:c>
      <x:c r="G713" s="6">
        <x:v>156.078331532311</x:v>
      </x:c>
      <x:c r="H713" t="s">
        <x:v>83</x:v>
      </x:c>
      <x:c r="I713" s="6">
        <x:v>31.2359567876142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22.361</x:v>
      </x:c>
      <x:c r="R713" s="8">
        <x:v>152015.401790659</x:v>
      </x:c>
      <x:c r="S713" s="12">
        <x:v>314137.942573905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655235</x:v>
      </x:c>
      <x:c r="B714" s="1">
        <x:v>43209.6243003125</x:v>
      </x:c>
      <x:c r="C714" s="6">
        <x:v>11.867661995</x:v>
      </x:c>
      <x:c r="D714" s="14" t="s">
        <x:v>77</x:v>
      </x:c>
      <x:c r="E714" s="15">
        <x:v>43194.5147534722</x:v>
      </x:c>
      <x:c r="F714" t="s">
        <x:v>82</x:v>
      </x:c>
      <x:c r="G714" s="6">
        <x:v>156.002443686062</x:v>
      </x:c>
      <x:c r="H714" t="s">
        <x:v>83</x:v>
      </x:c>
      <x:c r="I714" s="6">
        <x:v>31.2377323483011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22.366</x:v>
      </x:c>
      <x:c r="R714" s="8">
        <x:v>152017.004531411</x:v>
      </x:c>
      <x:c r="S714" s="12">
        <x:v>314153.448498124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655244</x:v>
      </x:c>
      <x:c r="B715" s="1">
        <x:v>43209.6243118403</x:v>
      </x:c>
      <x:c r="C715" s="6">
        <x:v>11.884229645</x:v>
      </x:c>
      <x:c r="D715" s="14" t="s">
        <x:v>77</x:v>
      </x:c>
      <x:c r="E715" s="15">
        <x:v>43194.5147534722</x:v>
      </x:c>
      <x:c r="F715" t="s">
        <x:v>82</x:v>
      </x:c>
      <x:c r="G715" s="6">
        <x:v>156.205783902052</x:v>
      </x:c>
      <x:c r="H715" t="s">
        <x:v>83</x:v>
      </x:c>
      <x:c r="I715" s="6">
        <x:v>31.2157335186826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22.359</x:v>
      </x:c>
      <x:c r="R715" s="8">
        <x:v>152012.423964476</x:v>
      </x:c>
      <x:c r="S715" s="12">
        <x:v>314147.661719143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655249</x:v>
      </x:c>
      <x:c r="B716" s="1">
        <x:v>43209.6243238426</x:v>
      </x:c>
      <x:c r="C716" s="6">
        <x:v>11.9015306116667</x:v>
      </x:c>
      <x:c r="D716" s="14" t="s">
        <x:v>77</x:v>
      </x:c>
      <x:c r="E716" s="15">
        <x:v>43194.5147534722</x:v>
      </x:c>
      <x:c r="F716" t="s">
        <x:v>82</x:v>
      </x:c>
      <x:c r="G716" s="6">
        <x:v>156.152418413284</x:v>
      </x:c>
      <x:c r="H716" t="s">
        <x:v>83</x:v>
      </x:c>
      <x:c r="I716" s="6">
        <x:v>31.2195554664081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22.361</x:v>
      </x:c>
      <x:c r="R716" s="8">
        <x:v>152010.992953881</x:v>
      </x:c>
      <x:c r="S716" s="12">
        <x:v>314157.319266276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655265</x:v>
      </x:c>
      <x:c r="B717" s="1">
        <x:v>43209.6243346875</x:v>
      </x:c>
      <x:c r="C717" s="6">
        <x:v>11.91716481</x:v>
      </x:c>
      <x:c r="D717" s="14" t="s">
        <x:v>77</x:v>
      </x:c>
      <x:c r="E717" s="15">
        <x:v>43194.5147534722</x:v>
      </x:c>
      <x:c r="F717" t="s">
        <x:v>82</x:v>
      </x:c>
      <x:c r="G717" s="6">
        <x:v>156.075993108958</x:v>
      </x:c>
      <x:c r="H717" t="s">
        <x:v>83</x:v>
      </x:c>
      <x:c r="I717" s="6">
        <x:v>31.233729814523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22.362</x:v>
      </x:c>
      <x:c r="R717" s="8">
        <x:v>151993.910964841</x:v>
      </x:c>
      <x:c r="S717" s="12">
        <x:v>314139.92114866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655273</x:v>
      </x:c>
      <x:c r="B718" s="1">
        <x:v>43209.6243465278</x:v>
      </x:c>
      <x:c r="C718" s="6">
        <x:v>11.934199065</x:v>
      </x:c>
      <x:c r="D718" s="14" t="s">
        <x:v>77</x:v>
      </x:c>
      <x:c r="E718" s="15">
        <x:v>43194.5147534722</x:v>
      </x:c>
      <x:c r="F718" t="s">
        <x:v>82</x:v>
      </x:c>
      <x:c r="G718" s="6">
        <x:v>156.07964134654</x:v>
      </x:c>
      <x:c r="H718" t="s">
        <x:v>83</x:v>
      </x:c>
      <x:c r="I718" s="6">
        <x:v>31.2302990750873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22.363</x:v>
      </x:c>
      <x:c r="R718" s="8">
        <x:v>151998.84253726</x:v>
      </x:c>
      <x:c r="S718" s="12">
        <x:v>314161.917000919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655278</x:v>
      </x:c>
      <x:c r="B719" s="1">
        <x:v>43209.6243577893</x:v>
      </x:c>
      <x:c r="C719" s="6">
        <x:v>11.9503999583333</x:v>
      </x:c>
      <x:c r="D719" s="14" t="s">
        <x:v>77</x:v>
      </x:c>
      <x:c r="E719" s="15">
        <x:v>43194.5147534722</x:v>
      </x:c>
      <x:c r="F719" t="s">
        <x:v>82</x:v>
      </x:c>
      <x:c r="G719" s="6">
        <x:v>156.143195138807</x:v>
      </x:c>
      <x:c r="H719" t="s">
        <x:v>83</x:v>
      </x:c>
      <x:c r="I719" s="6">
        <x:v>31.2283128591239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22.359</x:v>
      </x:c>
      <x:c r="R719" s="8">
        <x:v>151997.393526206</x:v>
      </x:c>
      <x:c r="S719" s="12">
        <x:v>314136.836104466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655288</x:v>
      </x:c>
      <x:c r="B720" s="1">
        <x:v>43209.6243693287</x:v>
      </x:c>
      <x:c r="C720" s="6">
        <x:v>11.96703421</x:v>
      </x:c>
      <x:c r="D720" s="14" t="s">
        <x:v>77</x:v>
      </x:c>
      <x:c r="E720" s="15">
        <x:v>43194.5147534722</x:v>
      </x:c>
      <x:c r="F720" t="s">
        <x:v>82</x:v>
      </x:c>
      <x:c r="G720" s="6">
        <x:v>156.13452156892</x:v>
      </x:c>
      <x:c r="H720" t="s">
        <x:v>83</x:v>
      </x:c>
      <x:c r="I720" s="6">
        <x:v>31.2219629947722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22.362</x:v>
      </x:c>
      <x:c r="R720" s="8">
        <x:v>151992.069421504</x:v>
      </x:c>
      <x:c r="S720" s="12">
        <x:v>314126.724690418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655306</x:v>
      </x:c>
      <x:c r="B721" s="1">
        <x:v>43209.624381331</x:v>
      </x:c>
      <x:c r="C721" s="6">
        <x:v>11.98431853</x:v>
      </x:c>
      <x:c r="D721" s="14" t="s">
        <x:v>77</x:v>
      </x:c>
      <x:c r="E721" s="15">
        <x:v>43194.5147534722</x:v>
      </x:c>
      <x:c r="F721" t="s">
        <x:v>82</x:v>
      </x:c>
      <x:c r="G721" s="6">
        <x:v>156.050280614001</x:v>
      </x:c>
      <x:c r="H721" t="s">
        <x:v>83</x:v>
      </x:c>
      <x:c r="I721" s="6">
        <x:v>31.2442929027252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22.36</x:v>
      </x:c>
      <x:c r="R721" s="8">
        <x:v>151999.9069958</x:v>
      </x:c>
      <x:c r="S721" s="12">
        <x:v>314146.651696526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655314</x:v>
      </x:c>
      <x:c r="B722" s="1">
        <x:v>43209.6243927894</x:v>
      </x:c>
      <x:c r="C722" s="6">
        <x:v>12.00080284</x:v>
      </x:c>
      <x:c r="D722" s="14" t="s">
        <x:v>77</x:v>
      </x:c>
      <x:c r="E722" s="15">
        <x:v>43194.5147534722</x:v>
      </x:c>
      <x:c r="F722" t="s">
        <x:v>82</x:v>
      </x:c>
      <x:c r="G722" s="6">
        <x:v>156.060725650279</x:v>
      </x:c>
      <x:c r="H722" t="s">
        <x:v>83</x:v>
      </x:c>
      <x:c r="I722" s="6">
        <x:v>31.2367994264669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22.362</x:v>
      </x:c>
      <x:c r="R722" s="8">
        <x:v>151987.287124051</x:v>
      </x:c>
      <x:c r="S722" s="12">
        <x:v>314144.566063949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655321</x:v>
      </x:c>
      <x:c r="B723" s="1">
        <x:v>43209.6244043634</x:v>
      </x:c>
      <x:c r="C723" s="6">
        <x:v>12.01745375</x:v>
      </x:c>
      <x:c r="D723" s="14" t="s">
        <x:v>77</x:v>
      </x:c>
      <x:c r="E723" s="15">
        <x:v>43194.5147534722</x:v>
      </x:c>
      <x:c r="F723" t="s">
        <x:v>82</x:v>
      </x:c>
      <x:c r="G723" s="6">
        <x:v>156.116638258709</x:v>
      </x:c>
      <x:c r="H723" t="s">
        <x:v>83</x:v>
      </x:c>
      <x:c r="I723" s="6">
        <x:v>31.2363480127697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22.358</x:v>
      </x:c>
      <x:c r="R723" s="8">
        <x:v>151995.900018892</x:v>
      </x:c>
      <x:c r="S723" s="12">
        <x:v>314143.78843263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655336</x:v>
      </x:c>
      <x:c r="B724" s="1">
        <x:v>43209.6244157407</x:v>
      </x:c>
      <x:c r="C724" s="6">
        <x:v>12.033854675</x:v>
      </x:c>
      <x:c r="D724" s="14" t="s">
        <x:v>77</x:v>
      </x:c>
      <x:c r="E724" s="15">
        <x:v>43194.5147534722</x:v>
      </x:c>
      <x:c r="F724" t="s">
        <x:v>82</x:v>
      </x:c>
      <x:c r="G724" s="6">
        <x:v>156.058722038473</x:v>
      </x:c>
      <x:c r="H724" t="s">
        <x:v>83</x:v>
      </x:c>
      <x:c r="I724" s="6">
        <x:v>31.2398991354985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22.361</x:v>
      </x:c>
      <x:c r="R724" s="8">
        <x:v>151979.826462706</x:v>
      </x:c>
      <x:c r="S724" s="12">
        <x:v>314125.764583898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655343</x:v>
      </x:c>
      <x:c r="B725" s="1">
        <x:v>43209.6244271644</x:v>
      </x:c>
      <x:c r="C725" s="6">
        <x:v>12.050322245</x:v>
      </x:c>
      <x:c r="D725" s="14" t="s">
        <x:v>77</x:v>
      </x:c>
      <x:c r="E725" s="15">
        <x:v>43194.5147534722</x:v>
      </x:c>
      <x:c r="F725" t="s">
        <x:v>82</x:v>
      </x:c>
      <x:c r="G725" s="6">
        <x:v>156.136906637283</x:v>
      </x:c>
      <x:c r="H725" t="s">
        <x:v>83</x:v>
      </x:c>
      <x:c r="I725" s="6">
        <x:v>31.2295768146009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22.359</x:v>
      </x:c>
      <x:c r="R725" s="8">
        <x:v>151984.131075678</x:v>
      </x:c>
      <x:c r="S725" s="12">
        <x:v>314135.202072455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655351</x:v>
      </x:c>
      <x:c r="B726" s="1">
        <x:v>43209.6244390046</x:v>
      </x:c>
      <x:c r="C726" s="6">
        <x:v>12.0673731816667</x:v>
      </x:c>
      <x:c r="D726" s="14" t="s">
        <x:v>77</x:v>
      </x:c>
      <x:c r="E726" s="15">
        <x:v>43194.5147534722</x:v>
      </x:c>
      <x:c r="F726" t="s">
        <x:v>82</x:v>
      </x:c>
      <x:c r="G726" s="6">
        <x:v>156.05177758114</x:v>
      </x:c>
      <x:c r="H726" t="s">
        <x:v>83</x:v>
      </x:c>
      <x:c r="I726" s="6">
        <x:v>31.2439919595809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22.36</x:v>
      </x:c>
      <x:c r="R726" s="8">
        <x:v>151976.752320788</x:v>
      </x:c>
      <x:c r="S726" s="12">
        <x:v>314138.160870485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655358</x:v>
      </x:c>
      <x:c r="B727" s="1">
        <x:v>43209.6244507755</x:v>
      </x:c>
      <x:c r="C727" s="6">
        <x:v>12.0843240983333</x:v>
      </x:c>
      <x:c r="D727" s="14" t="s">
        <x:v>77</x:v>
      </x:c>
      <x:c r="E727" s="15">
        <x:v>43194.5147534722</x:v>
      </x:c>
      <x:c r="F727" t="s">
        <x:v>82</x:v>
      </x:c>
      <x:c r="G727" s="6">
        <x:v>156.120547842713</x:v>
      </x:c>
      <x:c r="H727" t="s">
        <x:v>83</x:v>
      </x:c>
      <x:c r="I727" s="6">
        <x:v>31.2394477213834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22.356</x:v>
      </x:c>
      <x:c r="R727" s="8">
        <x:v>151972.202131838</x:v>
      </x:c>
      <x:c r="S727" s="12">
        <x:v>314130.596438811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655371</x:v>
      </x:c>
      <x:c r="B728" s="1">
        <x:v>43209.6244620023</x:v>
      </x:c>
      <x:c r="C728" s="6">
        <x:v>12.1004583333333</x:v>
      </x:c>
      <x:c r="D728" s="14" t="s">
        <x:v>77</x:v>
      </x:c>
      <x:c r="E728" s="15">
        <x:v>43194.5147534722</x:v>
      </x:c>
      <x:c r="F728" t="s">
        <x:v>82</x:v>
      </x:c>
      <x:c r="G728" s="6">
        <x:v>156.143141134058</x:v>
      </x:c>
      <x:c r="H728" t="s">
        <x:v>83</x:v>
      </x:c>
      <x:c r="I728" s="6">
        <x:v>31.2310213357291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22.358</x:v>
      </x:c>
      <x:c r="R728" s="8">
        <x:v>151974.161097652</x:v>
      </x:c>
      <x:c r="S728" s="12">
        <x:v>314154.863170329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655386</x:v>
      </x:c>
      <x:c r="B729" s="1">
        <x:v>43209.6244739236</x:v>
      </x:c>
      <x:c r="C729" s="6">
        <x:v>12.1176593266667</x:v>
      </x:c>
      <x:c r="D729" s="14" t="s">
        <x:v>77</x:v>
      </x:c>
      <x:c r="E729" s="15">
        <x:v>43194.5147534722</x:v>
      </x:c>
      <x:c r="F729" t="s">
        <x:v>82</x:v>
      </x:c>
      <x:c r="G729" s="6">
        <x:v>156.171358086688</x:v>
      </x:c>
      <x:c r="H729" t="s">
        <x:v>83</x:v>
      </x:c>
      <x:c r="I729" s="6">
        <x:v>31.234632641273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22.354</x:v>
      </x:c>
      <x:c r="R729" s="8">
        <x:v>151964.025027338</x:v>
      </x:c>
      <x:c r="S729" s="12">
        <x:v>314140.375285372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655388</x:v>
      </x:c>
      <x:c r="B730" s="1">
        <x:v>43209.6244850694</x:v>
      </x:c>
      <x:c r="C730" s="6">
        <x:v>12.1337102216667</x:v>
      </x:c>
      <x:c r="D730" s="14" t="s">
        <x:v>77</x:v>
      </x:c>
      <x:c r="E730" s="15">
        <x:v>43194.5147534722</x:v>
      </x:c>
      <x:c r="F730" t="s">
        <x:v>82</x:v>
      </x:c>
      <x:c r="G730" s="6">
        <x:v>156.123862852738</x:v>
      </x:c>
      <x:c r="H730" t="s">
        <x:v>83</x:v>
      </x:c>
      <x:c r="I730" s="6">
        <x:v>31.2402903611137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22.356</x:v>
      </x:c>
      <x:c r="R730" s="8">
        <x:v>151963.907783821</x:v>
      </x:c>
      <x:c r="S730" s="12">
        <x:v>314144.663674005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655400</x:v>
      </x:c>
      <x:c r="B731" s="1">
        <x:v>43209.6244967593</x:v>
      </x:c>
      <x:c r="C731" s="6">
        <x:v>12.1505444683333</x:v>
      </x:c>
      <x:c r="D731" s="14" t="s">
        <x:v>77</x:v>
      </x:c>
      <x:c r="E731" s="15">
        <x:v>43194.5147534722</x:v>
      </x:c>
      <x:c r="F731" t="s">
        <x:v>82</x:v>
      </x:c>
      <x:c r="G731" s="6">
        <x:v>156.194935703102</x:v>
      </x:c>
      <x:c r="H731" t="s">
        <x:v>83</x:v>
      </x:c>
      <x:c r="I731" s="6">
        <x:v>31.2367994264669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22.352</x:v>
      </x:c>
      <x:c r="R731" s="8">
        <x:v>151951.514928012</x:v>
      </x:c>
      <x:c r="S731" s="12">
        <x:v>314124.22588234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655413</x:v>
      </x:c>
      <x:c r="B732" s="1">
        <x:v>43209.6245087153</x:v>
      </x:c>
      <x:c r="C732" s="6">
        <x:v>12.1677288033333</x:v>
      </x:c>
      <x:c r="D732" s="14" t="s">
        <x:v>77</x:v>
      </x:c>
      <x:c r="E732" s="15">
        <x:v>43194.5147534722</x:v>
      </x:c>
      <x:c r="F732" t="s">
        <x:v>82</x:v>
      </x:c>
      <x:c r="G732" s="6">
        <x:v>156.130637796946</x:v>
      </x:c>
      <x:c r="H732" t="s">
        <x:v>83</x:v>
      </x:c>
      <x:c r="I732" s="6">
        <x:v>31.2443229970409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22.354</x:v>
      </x:c>
      <x:c r="R732" s="8">
        <x:v>151953.889454377</x:v>
      </x:c>
      <x:c r="S732" s="12">
        <x:v>314144.558670597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655418</x:v>
      </x:c>
      <x:c r="B733" s="1">
        <x:v>43209.6245201389</x:v>
      </x:c>
      <x:c r="C733" s="6">
        <x:v>12.1841796916667</x:v>
      </x:c>
      <x:c r="D733" s="14" t="s">
        <x:v>77</x:v>
      </x:c>
      <x:c r="E733" s="15">
        <x:v>43194.5147534722</x:v>
      </x:c>
      <x:c r="F733" t="s">
        <x:v>82</x:v>
      </x:c>
      <x:c r="G733" s="6">
        <x:v>156.228422457253</x:v>
      </x:c>
      <x:c r="H733" t="s">
        <x:v>83</x:v>
      </x:c>
      <x:c r="I733" s="6">
        <x:v>31.2312620893113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22.351</x:v>
      </x:c>
      <x:c r="R733" s="8">
        <x:v>151955.744680675</x:v>
      </x:c>
      <x:c r="S733" s="12">
        <x:v>314140.984021182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655429</x:v>
      </x:c>
      <x:c r="B734" s="1">
        <x:v>43209.6245317477</x:v>
      </x:c>
      <x:c r="C734" s="6">
        <x:v>12.2009306333333</x:v>
      </x:c>
      <x:c r="D734" s="14" t="s">
        <x:v>77</x:v>
      </x:c>
      <x:c r="E734" s="15">
        <x:v>43194.5147534722</x:v>
      </x:c>
      <x:c r="F734" t="s">
        <x:v>82</x:v>
      </x:c>
      <x:c r="G734" s="6">
        <x:v>156.232114735587</x:v>
      </x:c>
      <x:c r="H734" t="s">
        <x:v>83</x:v>
      </x:c>
      <x:c r="I734" s="6">
        <x:v>31.2332182128052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22.35</x:v>
      </x:c>
      <x:c r="R734" s="8">
        <x:v>151955.344918871</x:v>
      </x:c>
      <x:c r="S734" s="12">
        <x:v>314137.340337597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655442</x:v>
      </x:c>
      <x:c r="B735" s="1">
        <x:v>43209.624543287</x:v>
      </x:c>
      <x:c r="C735" s="6">
        <x:v>12.2175482366667</x:v>
      </x:c>
      <x:c r="D735" s="14" t="s">
        <x:v>77</x:v>
      </x:c>
      <x:c r="E735" s="15">
        <x:v>43194.5147534722</x:v>
      </x:c>
      <x:c r="F735" t="s">
        <x:v>82</x:v>
      </x:c>
      <x:c r="G735" s="6">
        <x:v>156.184523082895</x:v>
      </x:c>
      <x:c r="H735" t="s">
        <x:v>83</x:v>
      </x:c>
      <x:c r="I735" s="6">
        <x:v>31.2400797011614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22.351</x:v>
      </x:c>
      <x:c r="R735" s="8">
        <x:v>151943.109303435</x:v>
      </x:c>
      <x:c r="S735" s="12">
        <x:v>314135.780418388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655454</x:v>
      </x:c>
      <x:c r="B736" s="1">
        <x:v>43209.6245546296</x:v>
      </x:c>
      <x:c r="C736" s="6">
        <x:v>12.2338491283333</x:v>
      </x:c>
      <x:c r="D736" s="14" t="s">
        <x:v>77</x:v>
      </x:c>
      <x:c r="E736" s="15">
        <x:v>43194.5147534722</x:v>
      </x:c>
      <x:c r="F736" t="s">
        <x:v>82</x:v>
      </x:c>
      <x:c r="G736" s="6">
        <x:v>156.146436000364</x:v>
      </x:c>
      <x:c r="H736" t="s">
        <x:v>83</x:v>
      </x:c>
      <x:c r="I736" s="6">
        <x:v>31.2423367727692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22.353</x:v>
      </x:c>
      <x:c r="R736" s="8">
        <x:v>151934.014312563</x:v>
      </x:c>
      <x:c r="S736" s="12">
        <x:v>314136.798687992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655464</x:v>
      </x:c>
      <x:c r="B737" s="1">
        <x:v>43209.6245667014</x:v>
      </x:c>
      <x:c r="C737" s="6">
        <x:v>12.2512334366667</x:v>
      </x:c>
      <x:c r="D737" s="14" t="s">
        <x:v>77</x:v>
      </x:c>
      <x:c r="E737" s="15">
        <x:v>43194.5147534722</x:v>
      </x:c>
      <x:c r="F737" t="s">
        <x:v>82</x:v>
      </x:c>
      <x:c r="G737" s="6">
        <x:v>156.235860813424</x:v>
      </x:c>
      <x:c r="H737" t="s">
        <x:v>83</x:v>
      </x:c>
      <x:c r="I737" s="6">
        <x:v>31.2324658574798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22.35</x:v>
      </x:c>
      <x:c r="R737" s="8">
        <x:v>151931.940642657</x:v>
      </x:c>
      <x:c r="S737" s="12">
        <x:v>314131.568491901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655471</x:v>
      </x:c>
      <x:c r="B738" s="1">
        <x:v>43209.6245779745</x:v>
      </x:c>
      <x:c r="C738" s="6">
        <x:v>12.26746767</x:v>
      </x:c>
      <x:c r="D738" s="14" t="s">
        <x:v>77</x:v>
      </x:c>
      <x:c r="E738" s="15">
        <x:v>43194.5147534722</x:v>
      </x:c>
      <x:c r="F738" t="s">
        <x:v>82</x:v>
      </x:c>
      <x:c r="G738" s="6">
        <x:v>156.253340008017</x:v>
      </x:c>
      <x:c r="H738" t="s">
        <x:v>83</x:v>
      </x:c>
      <x:c r="I738" s="6">
        <x:v>31.2316533139187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22.349</x:v>
      </x:c>
      <x:c r="R738" s="8">
        <x:v>151913.017362931</x:v>
      </x:c>
      <x:c r="S738" s="12">
        <x:v>314109.443416594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655482</x:v>
      </x:c>
      <x:c r="B739" s="1">
        <x:v>43209.6245893866</x:v>
      </x:c>
      <x:c r="C739" s="6">
        <x:v>12.283901935</x:v>
      </x:c>
      <x:c r="D739" s="14" t="s">
        <x:v>77</x:v>
      </x:c>
      <x:c r="E739" s="15">
        <x:v>43194.5147534722</x:v>
      </x:c>
      <x:c r="F739" t="s">
        <x:v>82</x:v>
      </x:c>
      <x:c r="G739" s="6">
        <x:v>156.268723177392</x:v>
      </x:c>
      <x:c r="H739" t="s">
        <x:v>83</x:v>
      </x:c>
      <x:c r="I739" s="6">
        <x:v>31.2312620893113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22.348</x:v>
      </x:c>
      <x:c r="R739" s="8">
        <x:v>151910.858804144</x:v>
      </x:c>
      <x:c r="S739" s="12">
        <x:v>314116.180746997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655489</x:v>
      </x:c>
      <x:c r="B740" s="1">
        <x:v>43209.6246008912</x:v>
      </x:c>
      <x:c r="C740" s="6">
        <x:v>12.3004528466667</x:v>
      </x:c>
      <x:c r="D740" s="14" t="s">
        <x:v>77</x:v>
      </x:c>
      <x:c r="E740" s="15">
        <x:v>43194.5147534722</x:v>
      </x:c>
      <x:c r="F740" t="s">
        <x:v>82</x:v>
      </x:c>
      <x:c r="G740" s="6">
        <x:v>156.220503856283</x:v>
      </x:c>
      <x:c r="H740" t="s">
        <x:v>83</x:v>
      </x:c>
      <x:c r="I740" s="6">
        <x:v>31.2463393168232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22.346</x:v>
      </x:c>
      <x:c r="R740" s="8">
        <x:v>151912.639397477</x:v>
      </x:c>
      <x:c r="S740" s="12">
        <x:v>314122.152625048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655502</x:v>
      </x:c>
      <x:c r="B741" s="1">
        <x:v>43209.6246128819</x:v>
      </x:c>
      <x:c r="C741" s="6">
        <x:v>12.3177537783333</x:v>
      </x:c>
      <x:c r="D741" s="14" t="s">
        <x:v>77</x:v>
      </x:c>
      <x:c r="E741" s="15">
        <x:v>43194.5147534722</x:v>
      </x:c>
      <x:c r="F741" t="s">
        <x:v>82</x:v>
      </x:c>
      <x:c r="G741" s="6">
        <x:v>156.159800285926</x:v>
      </x:c>
      <x:c r="H741" t="s">
        <x:v>83</x:v>
      </x:c>
      <x:c r="I741" s="6">
        <x:v>31.2546453633404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22.348</x:v>
      </x:c>
      <x:c r="R741" s="8">
        <x:v>151905.991438545</x:v>
      </x:c>
      <x:c r="S741" s="12">
        <x:v>314119.68290933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655513</x:v>
      </x:c>
      <x:c r="B742" s="1">
        <x:v>43209.6246240394</x:v>
      </x:c>
      <x:c r="C742" s="6">
        <x:v>12.3338046866667</x:v>
      </x:c>
      <x:c r="D742" s="14" t="s">
        <x:v>77</x:v>
      </x:c>
      <x:c r="E742" s="15">
        <x:v>43194.5147534722</x:v>
      </x:c>
      <x:c r="F742" t="s">
        <x:v>82</x:v>
      </x:c>
      <x:c r="G742" s="6">
        <x:v>156.146050753859</x:v>
      </x:c>
      <x:c r="H742" t="s">
        <x:v>83</x:v>
      </x:c>
      <x:c r="I742" s="6">
        <x:v>31.2532008320331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22.349</x:v>
      </x:c>
      <x:c r="R742" s="8">
        <x:v>151898.556926023</x:v>
      </x:c>
      <x:c r="S742" s="12">
        <x:v>314120.076104218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655520</x:v>
      </x:c>
      <x:c r="B743" s="1">
        <x:v>43209.6246360301</x:v>
      </x:c>
      <x:c r="C743" s="6">
        <x:v>12.3510723716667</x:v>
      </x:c>
      <x:c r="D743" s="14" t="s">
        <x:v>77</x:v>
      </x:c>
      <x:c r="E743" s="15">
        <x:v>43194.5147534722</x:v>
      </x:c>
      <x:c r="F743" t="s">
        <x:v>82</x:v>
      </x:c>
      <x:c r="G743" s="6">
        <x:v>156.20158456408</x:v>
      </x:c>
      <x:c r="H743" t="s">
        <x:v>83</x:v>
      </x:c>
      <x:c r="I743" s="6">
        <x:v>31.244744317492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22.348</x:v>
      </x:c>
      <x:c r="R743" s="8">
        <x:v>151891.578691042</x:v>
      </x:c>
      <x:c r="S743" s="12">
        <x:v>314135.022078805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655532</x:v>
      </x:c>
      <x:c r="B744" s="1">
        <x:v>43209.6246476042</x:v>
      </x:c>
      <x:c r="C744" s="6">
        <x:v>12.3677399283333</x:v>
      </x:c>
      <x:c r="D744" s="14" t="s">
        <x:v>77</x:v>
      </x:c>
      <x:c r="E744" s="15">
        <x:v>43194.5147534722</x:v>
      </x:c>
      <x:c r="F744" t="s">
        <x:v>82</x:v>
      </x:c>
      <x:c r="G744" s="6">
        <x:v>156.241637174135</x:v>
      </x:c>
      <x:c r="H744" t="s">
        <x:v>83</x:v>
      </x:c>
      <x:c r="I744" s="6">
        <x:v>31.2420960183922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22.346</x:v>
      </x:c>
      <x:c r="R744" s="8">
        <x:v>151887.509854332</x:v>
      </x:c>
      <x:c r="S744" s="12">
        <x:v>314117.357254917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655540</x:v>
      </x:c>
      <x:c r="B745" s="1">
        <x:v>43209.6246587616</x:v>
      </x:c>
      <x:c r="C745" s="6">
        <x:v>12.3838075283333</x:v>
      </x:c>
      <x:c r="D745" s="14" t="s">
        <x:v>77</x:v>
      </x:c>
      <x:c r="E745" s="15">
        <x:v>43194.5147534722</x:v>
      </x:c>
      <x:c r="F745" t="s">
        <x:v>82</x:v>
      </x:c>
      <x:c r="G745" s="6">
        <x:v>156.195474465983</x:v>
      </x:c>
      <x:c r="H745" t="s">
        <x:v>83</x:v>
      </x:c>
      <x:c r="I745" s="6">
        <x:v>31.2513650743949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22.346</x:v>
      </x:c>
      <x:c r="R745" s="8">
        <x:v>151896.015048341</x:v>
      </x:c>
      <x:c r="S745" s="12">
        <x:v>314124.729255462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655548</x:v>
      </x:c>
      <x:c r="B746" s="1">
        <x:v>43209.6246707176</x:v>
      </x:c>
      <x:c r="C746" s="6">
        <x:v>12.4010251333333</x:v>
      </x:c>
      <x:c r="D746" s="14" t="s">
        <x:v>77</x:v>
      </x:c>
      <x:c r="E746" s="15">
        <x:v>43194.5147534722</x:v>
      </x:c>
      <x:c r="F746" t="s">
        <x:v>82</x:v>
      </x:c>
      <x:c r="G746" s="6">
        <x:v>156.329674041971</x:v>
      </x:c>
      <x:c r="H746" t="s">
        <x:v>83</x:v>
      </x:c>
      <x:c r="I746" s="6">
        <x:v>31.2298175680789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22.344</x:v>
      </x:c>
      <x:c r="R746" s="8">
        <x:v>151881.21150822</x:v>
      </x:c>
      <x:c r="S746" s="12">
        <x:v>314141.012349733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655560</x:v>
      </x:c>
      <x:c r="B747" s="1">
        <x:v>43209.6246820255</x:v>
      </x:c>
      <x:c r="C747" s="6">
        <x:v>12.4173093783333</x:v>
      </x:c>
      <x:c r="D747" s="14" t="s">
        <x:v>77</x:v>
      </x:c>
      <x:c r="E747" s="15">
        <x:v>43194.5147534722</x:v>
      </x:c>
      <x:c r="F747" t="s">
        <x:v>82</x:v>
      </x:c>
      <x:c r="G747" s="6">
        <x:v>156.264270039723</x:v>
      </x:c>
      <x:c r="H747" t="s">
        <x:v>83</x:v>
      </x:c>
      <x:c r="I747" s="6">
        <x:v>31.2375517827645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22.346</x:v>
      </x:c>
      <x:c r="R747" s="8">
        <x:v>151885.962891714</x:v>
      </x:c>
      <x:c r="S747" s="12">
        <x:v>314118.752330156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655571</x:v>
      </x:c>
      <x:c r="B748" s="1">
        <x:v>43209.6246934028</x:v>
      </x:c>
      <x:c r="C748" s="6">
        <x:v>12.4337102683333</x:v>
      </x:c>
      <x:c r="D748" s="14" t="s">
        <x:v>77</x:v>
      </x:c>
      <x:c r="E748" s="15">
        <x:v>43194.5147534722</x:v>
      </x:c>
      <x:c r="F748" t="s">
        <x:v>82</x:v>
      </x:c>
      <x:c r="G748" s="6">
        <x:v>156.303385076933</x:v>
      </x:c>
      <x:c r="H748" t="s">
        <x:v>83</x:v>
      </x:c>
      <x:c r="I748" s="6">
        <x:v>31.2377925368151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22.343</x:v>
      </x:c>
      <x:c r="R748" s="8">
        <x:v>151883.969422258</x:v>
      </x:c>
      <x:c r="S748" s="12">
        <x:v>314120.866557228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655579</x:v>
      </x:c>
      <x:c r="B749" s="1">
        <x:v>43209.6247049421</x:v>
      </x:c>
      <x:c r="C749" s="6">
        <x:v>12.4503278483333</x:v>
      </x:c>
      <x:c r="D749" s="14" t="s">
        <x:v>77</x:v>
      </x:c>
      <x:c r="E749" s="15">
        <x:v>43194.5147534722</x:v>
      </x:c>
      <x:c r="F749" t="s">
        <x:v>82</x:v>
      </x:c>
      <x:c r="G749" s="6">
        <x:v>156.312724190798</x:v>
      </x:c>
      <x:c r="H749" t="s">
        <x:v>83</x:v>
      </x:c>
      <x:c r="I749" s="6">
        <x:v>31.2413135667848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22.341</x:v>
      </x:c>
      <x:c r="R749" s="8">
        <x:v>151868.997580872</x:v>
      </x:c>
      <x:c r="S749" s="12">
        <x:v>314122.940488743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655588</x:v>
      </x:c>
      <x:c r="B750" s="1">
        <x:v>43209.6247172106</x:v>
      </x:c>
      <x:c r="C750" s="6">
        <x:v>12.4679955383333</x:v>
      </x:c>
      <x:c r="D750" s="14" t="s">
        <x:v>77</x:v>
      </x:c>
      <x:c r="E750" s="15">
        <x:v>43194.5147534722</x:v>
      </x:c>
      <x:c r="F750" t="s">
        <x:v>82</x:v>
      </x:c>
      <x:c r="G750" s="6">
        <x:v>156.26901249177</x:v>
      </x:c>
      <x:c r="H750" t="s">
        <x:v>83</x:v>
      </x:c>
      <x:c r="I750" s="6">
        <x:v>31.2392972500256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22.345</x:v>
      </x:c>
      <x:c r="R750" s="8">
        <x:v>151879.849512471</x:v>
      </x:c>
      <x:c r="S750" s="12">
        <x:v>314114.055990317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655601</x:v>
      </x:c>
      <x:c r="B751" s="1">
        <x:v>43209.6247287037</x:v>
      </x:c>
      <x:c r="C751" s="6">
        <x:v>12.4845130733333</x:v>
      </x:c>
      <x:c r="D751" s="14" t="s">
        <x:v>77</x:v>
      </x:c>
      <x:c r="E751" s="15">
        <x:v>43194.5147534722</x:v>
      </x:c>
      <x:c r="F751" t="s">
        <x:v>82</x:v>
      </x:c>
      <x:c r="G751" s="6">
        <x:v>156.272310297372</x:v>
      </x:c>
      <x:c r="H751" t="s">
        <x:v>83</x:v>
      </x:c>
      <x:c r="I751" s="6">
        <x:v>31.2386351761302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22.345</x:v>
      </x:c>
      <x:c r="R751" s="8">
        <x:v>151852.555953413</x:v>
      </x:c>
      <x:c r="S751" s="12">
        <x:v>314120.476284683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655614</x:v>
      </x:c>
      <x:c r="B752" s="1">
        <x:v>43209.6247398958</x:v>
      </x:c>
      <x:c r="C752" s="6">
        <x:v>12.500647355</x:v>
      </x:c>
      <x:c r="D752" s="14" t="s">
        <x:v>77</x:v>
      </x:c>
      <x:c r="E752" s="15">
        <x:v>43194.5147534722</x:v>
      </x:c>
      <x:c r="F752" t="s">
        <x:v>82</x:v>
      </x:c>
      <x:c r="G752" s="6">
        <x:v>156.337569323412</x:v>
      </x:c>
      <x:c r="H752" t="s">
        <x:v>83</x:v>
      </x:c>
      <x:c r="I752" s="6">
        <x:v>31.2309310531405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22.343</x:v>
      </x:c>
      <x:c r="R752" s="8">
        <x:v>151857.803000354</x:v>
      </x:c>
      <x:c r="S752" s="12">
        <x:v>314116.720437628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655620</x:v>
      </x:c>
      <x:c r="B753" s="1">
        <x:v>43209.6247514236</x:v>
      </x:c>
      <x:c r="C753" s="6">
        <x:v>12.5172316066667</x:v>
      </x:c>
      <x:c r="D753" s="14" t="s">
        <x:v>77</x:v>
      </x:c>
      <x:c r="E753" s="15">
        <x:v>43194.5147534722</x:v>
      </x:c>
      <x:c r="F753" t="s">
        <x:v>82</x:v>
      </x:c>
      <x:c r="G753" s="6">
        <x:v>156.349564205568</x:v>
      </x:c>
      <x:c r="H753" t="s">
        <x:v>83</x:v>
      </x:c>
      <x:c r="I753" s="6">
        <x:v>31.2285235183372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22.343</x:v>
      </x:c>
      <x:c r="R753" s="8">
        <x:v>151851.046368914</x:v>
      </x:c>
      <x:c r="S753" s="12">
        <x:v>314111.019937074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655629</x:v>
      </x:c>
      <x:c r="B754" s="1">
        <x:v>43209.6247634606</x:v>
      </x:c>
      <x:c r="C754" s="6">
        <x:v>12.53456595</x:v>
      </x:c>
      <x:c r="D754" s="14" t="s">
        <x:v>77</x:v>
      </x:c>
      <x:c r="E754" s="15">
        <x:v>43194.5147534722</x:v>
      </x:c>
      <x:c r="F754" t="s">
        <x:v>82</x:v>
      </x:c>
      <x:c r="G754" s="6">
        <x:v>156.296155866863</x:v>
      </x:c>
      <x:c r="H754" t="s">
        <x:v>83</x:v>
      </x:c>
      <x:c r="I754" s="6">
        <x:v>31.2434502619885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22.342</x:v>
      </x:c>
      <x:c r="R754" s="8">
        <x:v>151840.139841204</x:v>
      </x:c>
      <x:c r="S754" s="12">
        <x:v>314123.940445568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655639</x:v>
      </x:c>
      <x:c r="B755" s="1">
        <x:v>43209.624774537</x:v>
      </x:c>
      <x:c r="C755" s="6">
        <x:v>12.5505334483333</x:v>
      </x:c>
      <x:c r="D755" s="14" t="s">
        <x:v>77</x:v>
      </x:c>
      <x:c r="E755" s="15">
        <x:v>43194.5147534722</x:v>
      </x:c>
      <x:c r="F755" t="s">
        <x:v>82</x:v>
      </x:c>
      <x:c r="G755" s="6">
        <x:v>156.345883008046</x:v>
      </x:c>
      <x:c r="H755" t="s">
        <x:v>83</x:v>
      </x:c>
      <x:c r="I755" s="6">
        <x:v>31.2361674473073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22.341</x:v>
      </x:c>
      <x:c r="R755" s="8">
        <x:v>151844.41824974</x:v>
      </x:c>
      <x:c r="S755" s="12">
        <x:v>314112.651114085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655650</x:v>
      </x:c>
      <x:c r="B756" s="1">
        <x:v>43209.6247864931</x:v>
      </x:c>
      <x:c r="C756" s="6">
        <x:v>12.5677177583333</x:v>
      </x:c>
      <x:c r="D756" s="14" t="s">
        <x:v>77</x:v>
      </x:c>
      <x:c r="E756" s="15">
        <x:v>43194.5147534722</x:v>
      </x:c>
      <x:c r="F756" t="s">
        <x:v>82</x:v>
      </x:c>
      <x:c r="G756" s="6">
        <x:v>156.365457625069</x:v>
      </x:c>
      <x:c r="H756" t="s">
        <x:v>83</x:v>
      </x:c>
      <x:c r="I756" s="6">
        <x:v>31.2334288723264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22.34</x:v>
      </x:c>
      <x:c r="R756" s="8">
        <x:v>151825.296645427</x:v>
      </x:c>
      <x:c r="S756" s="12">
        <x:v>314100.085016209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655660</x:v>
      </x:c>
      <x:c r="B757" s="1">
        <x:v>43209.6247975347</x:v>
      </x:c>
      <x:c r="C757" s="6">
        <x:v>12.5836353383333</x:v>
      </x:c>
      <x:c r="D757" s="14" t="s">
        <x:v>77</x:v>
      </x:c>
      <x:c r="E757" s="15">
        <x:v>43194.5147534722</x:v>
      </x:c>
      <x:c r="F757" t="s">
        <x:v>82</x:v>
      </x:c>
      <x:c r="G757" s="6">
        <x:v>156.381004549885</x:v>
      </x:c>
      <x:c r="H757" t="s">
        <x:v>83</x:v>
      </x:c>
      <x:c r="I757" s="6">
        <x:v>31.2330075532973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22.339</x:v>
      </x:c>
      <x:c r="R757" s="8">
        <x:v>151829.461399183</x:v>
      </x:c>
      <x:c r="S757" s="12">
        <x:v>314120.87809515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655670</x:v>
      </x:c>
      <x:c r="B758" s="1">
        <x:v>43209.624809456</x:v>
      </x:c>
      <x:c r="C758" s="6">
        <x:v>12.600786285</x:v>
      </x:c>
      <x:c r="D758" s="14" t="s">
        <x:v>77</x:v>
      </x:c>
      <x:c r="E758" s="15">
        <x:v>43194.5147534722</x:v>
      </x:c>
      <x:c r="F758" t="s">
        <x:v>82</x:v>
      </x:c>
      <x:c r="G758" s="6">
        <x:v>156.361049138669</x:v>
      </x:c>
      <x:c r="H758" t="s">
        <x:v>83</x:v>
      </x:c>
      <x:c r="I758" s="6">
        <x:v>31.2451054493495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22.336</x:v>
      </x:c>
      <x:c r="R758" s="8">
        <x:v>151828.304725819</x:v>
      </x:c>
      <x:c r="S758" s="12">
        <x:v>314114.698346586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655687</x:v>
      </x:c>
      <x:c r="B759" s="1">
        <x:v>43209.6248211458</x:v>
      </x:c>
      <x:c r="C759" s="6">
        <x:v>12.6176538966667</x:v>
      </x:c>
      <x:c r="D759" s="14" t="s">
        <x:v>77</x:v>
      </x:c>
      <x:c r="E759" s="15">
        <x:v>43194.5147534722</x:v>
      </x:c>
      <x:c r="F759" t="s">
        <x:v>82</x:v>
      </x:c>
      <x:c r="G759" s="6">
        <x:v>156.361102344796</x:v>
      </x:c>
      <x:c r="H759" t="s">
        <x:v>83</x:v>
      </x:c>
      <x:c r="I759" s="6">
        <x:v>31.2423969613665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22.337</x:v>
      </x:c>
      <x:c r="R759" s="8">
        <x:v>151813.681887863</x:v>
      </x:c>
      <x:c r="S759" s="12">
        <x:v>314109.463947254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655691</x:v>
      </x:c>
      <x:c r="B760" s="1">
        <x:v>43209.6248324421</x:v>
      </x:c>
      <x:c r="C760" s="6">
        <x:v>12.6339047883333</x:v>
      </x:c>
      <x:c r="D760" s="14" t="s">
        <x:v>77</x:v>
      </x:c>
      <x:c r="E760" s="15">
        <x:v>43194.5147534722</x:v>
      </x:c>
      <x:c r="F760" t="s">
        <x:v>82</x:v>
      </x:c>
      <x:c r="G760" s="6">
        <x:v>156.281007718598</x:v>
      </x:c>
      <x:c r="H760" t="s">
        <x:v>83</x:v>
      </x:c>
      <x:c r="I760" s="6">
        <x:v>31.2584673554265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22.337</x:v>
      </x:c>
      <x:c r="R760" s="8">
        <x:v>151806.394677737</x:v>
      </x:c>
      <x:c r="S760" s="12">
        <x:v>314104.120081332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655700</x:v>
      </x:c>
      <x:c r="B761" s="1">
        <x:v>43209.6248439815</x:v>
      </x:c>
      <x:c r="C761" s="6">
        <x:v>12.6505057216667</x:v>
      </x:c>
      <x:c r="D761" s="14" t="s">
        <x:v>77</x:v>
      </x:c>
      <x:c r="E761" s="15">
        <x:v>43194.5147534722</x:v>
      </x:c>
      <x:c r="F761" t="s">
        <x:v>82</x:v>
      </x:c>
      <x:c r="G761" s="6">
        <x:v>156.347506109378</x:v>
      </x:c>
      <x:c r="H761" t="s">
        <x:v>83</x:v>
      </x:c>
      <x:c r="I761" s="6">
        <x:v>31.2424270556648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22.338</x:v>
      </x:c>
      <x:c r="R761" s="8">
        <x:v>151803.942512266</x:v>
      </x:c>
      <x:c r="S761" s="12">
        <x:v>314102.989294381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655708</x:v>
      </x:c>
      <x:c r="B762" s="1">
        <x:v>43209.624855706</x:v>
      </x:c>
      <x:c r="C762" s="6">
        <x:v>12.667406685</x:v>
      </x:c>
      <x:c r="D762" s="14" t="s">
        <x:v>77</x:v>
      </x:c>
      <x:c r="E762" s="15">
        <x:v>43194.5147534722</x:v>
      </x:c>
      <x:c r="F762" t="s">
        <x:v>82</x:v>
      </x:c>
      <x:c r="G762" s="6">
        <x:v>156.420924983502</x:v>
      </x:c>
      <x:c r="H762" t="s">
        <x:v>83</x:v>
      </x:c>
      <x:c r="I762" s="6">
        <x:v>31.2426979043676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22.333</x:v>
      </x:c>
      <x:c r="R762" s="8">
        <x:v>151797.557348341</x:v>
      </x:c>
      <x:c r="S762" s="12">
        <x:v>314109.85241521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655723</x:v>
      </x:c>
      <x:c r="B763" s="1">
        <x:v>43209.6248672106</x:v>
      </x:c>
      <x:c r="C763" s="6">
        <x:v>12.68395756</x:v>
      </x:c>
      <x:c r="D763" s="14" t="s">
        <x:v>77</x:v>
      </x:c>
      <x:c r="E763" s="15">
        <x:v>43194.5147534722</x:v>
      </x:c>
      <x:c r="F763" t="s">
        <x:v>82</x:v>
      </x:c>
      <x:c r="G763" s="6">
        <x:v>156.403842278442</x:v>
      </x:c>
      <x:c r="H763" t="s">
        <x:v>83</x:v>
      </x:c>
      <x:c r="I763" s="6">
        <x:v>31.2500108276013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22.331</x:v>
      </x:c>
      <x:c r="R763" s="8">
        <x:v>151795.019359848</x:v>
      </x:c>
      <x:c r="S763" s="12">
        <x:v>314113.08049945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655731</x:v>
      </x:c>
      <x:c r="B764" s="1">
        <x:v>43209.6248788194</x:v>
      </x:c>
      <x:c r="C764" s="6">
        <x:v>12.7007085366667</x:v>
      </x:c>
      <x:c r="D764" s="14" t="s">
        <x:v>77</x:v>
      </x:c>
      <x:c r="E764" s="15">
        <x:v>43194.5147534722</x:v>
      </x:c>
      <x:c r="F764" t="s">
        <x:v>82</x:v>
      </x:c>
      <x:c r="G764" s="6">
        <x:v>156.402395010287</x:v>
      </x:c>
      <x:c r="H764" t="s">
        <x:v>83</x:v>
      </x:c>
      <x:c r="I764" s="6">
        <x:v>31.2476032790964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22.332</x:v>
      </x:c>
      <x:c r="R764" s="8">
        <x:v>151785.051255591</x:v>
      </x:c>
      <x:c r="S764" s="12">
        <x:v>314108.761297141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655739</x:v>
      </x:c>
      <x:c r="B765" s="1">
        <x:v>43209.6248903588</x:v>
      </x:c>
      <x:c r="C765" s="6">
        <x:v>12.7172927316667</x:v>
      </x:c>
      <x:c r="D765" s="14" t="s">
        <x:v>77</x:v>
      </x:c>
      <x:c r="E765" s="15">
        <x:v>43194.5147534722</x:v>
      </x:c>
      <x:c r="F765" t="s">
        <x:v>82</x:v>
      </x:c>
      <x:c r="G765" s="6">
        <x:v>156.365518504587</x:v>
      </x:c>
      <x:c r="H765" t="s">
        <x:v>83</x:v>
      </x:c>
      <x:c r="I765" s="6">
        <x:v>31.2484158265233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22.335</x:v>
      </x:c>
      <x:c r="R765" s="8">
        <x:v>151785.061755614</x:v>
      </x:c>
      <x:c r="S765" s="12">
        <x:v>314111.537096321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655755</x:v>
      </x:c>
      <x:c r="B766" s="1">
        <x:v>43209.6249019676</x:v>
      </x:c>
      <x:c r="C766" s="6">
        <x:v>12.7340437183333</x:v>
      </x:c>
      <x:c r="D766" s="14" t="s">
        <x:v>77</x:v>
      </x:c>
      <x:c r="E766" s="15">
        <x:v>43194.5147534722</x:v>
      </x:c>
      <x:c r="F766" t="s">
        <x:v>82</x:v>
      </x:c>
      <x:c r="G766" s="6">
        <x:v>156.468574519734</x:v>
      </x:c>
      <x:c r="H766" t="s">
        <x:v>83</x:v>
      </x:c>
      <x:c r="I766" s="6">
        <x:v>31.2424270556648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22.329</x:v>
      </x:c>
      <x:c r="R766" s="8">
        <x:v>151782.038842933</x:v>
      </x:c>
      <x:c r="S766" s="12">
        <x:v>314113.156490273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655765</x:v>
      </x:c>
      <x:c r="B767" s="1">
        <x:v>43209.6249132292</x:v>
      </x:c>
      <x:c r="C767" s="6">
        <x:v>12.750244635</x:v>
      </x:c>
      <x:c r="D767" s="14" t="s">
        <x:v>77</x:v>
      </x:c>
      <x:c r="E767" s="15">
        <x:v>43194.5147534722</x:v>
      </x:c>
      <x:c r="F767" t="s">
        <x:v>82</x:v>
      </x:c>
      <x:c r="G767" s="6">
        <x:v>156.368002323743</x:v>
      </x:c>
      <x:c r="H767" t="s">
        <x:v>83</x:v>
      </x:c>
      <x:c r="I767" s="6">
        <x:v>31.2410126239083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22.337</x:v>
      </x:c>
      <x:c r="R767" s="8">
        <x:v>151769.871991926</x:v>
      </x:c>
      <x:c r="S767" s="12">
        <x:v>314100.046679742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655770</x:v>
      </x:c>
      <x:c r="B768" s="1">
        <x:v>43209.6249253472</x:v>
      </x:c>
      <x:c r="C768" s="6">
        <x:v>12.76771226</x:v>
      </x:c>
      <x:c r="D768" s="14" t="s">
        <x:v>77</x:v>
      </x:c>
      <x:c r="E768" s="15">
        <x:v>43194.5147534722</x:v>
      </x:c>
      <x:c r="F768" t="s">
        <x:v>82</x:v>
      </x:c>
      <x:c r="G768" s="6">
        <x:v>156.475026498571</x:v>
      </x:c>
      <x:c r="H768" t="s">
        <x:v>83</x:v>
      </x:c>
      <x:c r="I768" s="6">
        <x:v>31.2330376475115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22.332</x:v>
      </x:c>
      <x:c r="R768" s="8">
        <x:v>151772.983494401</x:v>
      </x:c>
      <x:c r="S768" s="12">
        <x:v>314110.584437976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655780</x:v>
      </x:c>
      <x:c r="B769" s="1">
        <x:v>43209.624936956</x:v>
      </x:c>
      <x:c r="C769" s="6">
        <x:v>12.7844132016667</x:v>
      </x:c>
      <x:c r="D769" s="14" t="s">
        <x:v>77</x:v>
      </x:c>
      <x:c r="E769" s="15">
        <x:v>43194.5147534722</x:v>
      </x:c>
      <x:c r="F769" t="s">
        <x:v>82</x:v>
      </x:c>
      <x:c r="G769" s="6">
        <x:v>156.394562101354</x:v>
      </x:c>
      <x:c r="H769" t="s">
        <x:v>83</x:v>
      </x:c>
      <x:c r="I769" s="6">
        <x:v>31.2533813984128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22.331</x:v>
      </x:c>
      <x:c r="R769" s="8">
        <x:v>151766.256669769</x:v>
      </x:c>
      <x:c r="S769" s="12">
        <x:v>314104.406943914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655792</x:v>
      </x:c>
      <x:c r="B770" s="1">
        <x:v>43209.6249481482</x:v>
      </x:c>
      <x:c r="C770" s="6">
        <x:v>12.8005140866667</x:v>
      </x:c>
      <x:c r="D770" s="14" t="s">
        <x:v>77</x:v>
      </x:c>
      <x:c r="E770" s="15">
        <x:v>43194.5147534722</x:v>
      </x:c>
      <x:c r="F770" t="s">
        <x:v>82</x:v>
      </x:c>
      <x:c r="G770" s="6">
        <x:v>156.352071069981</x:v>
      </x:c>
      <x:c r="H770" t="s">
        <x:v>83</x:v>
      </x:c>
      <x:c r="I770" s="6">
        <x:v>31.2603934003341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22.331</x:v>
      </x:c>
      <x:c r="R770" s="8">
        <x:v>151758.747573063</x:v>
      </x:c>
      <x:c r="S770" s="12">
        <x:v>314107.839825359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655800</x:v>
      </x:c>
      <x:c r="B771" s="1">
        <x:v>43209.6249596875</x:v>
      </x:c>
      <x:c r="C771" s="6">
        <x:v>12.8171317</x:v>
      </x:c>
      <x:c r="D771" s="14" t="s">
        <x:v>77</x:v>
      </x:c>
      <x:c r="E771" s="15">
        <x:v>43194.5147534722</x:v>
      </x:c>
      <x:c r="F771" t="s">
        <x:v>82</x:v>
      </x:c>
      <x:c r="G771" s="6">
        <x:v>156.518560041503</x:v>
      </x:c>
      <x:c r="H771" t="s">
        <x:v>83</x:v>
      </x:c>
      <x:c r="I771" s="6">
        <x:v>31.2324056690613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22.329</x:v>
      </x:c>
      <x:c r="R771" s="8">
        <x:v>151754.357575904</x:v>
      </x:c>
      <x:c r="S771" s="12">
        <x:v>314105.794046304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655814</x:v>
      </x:c>
      <x:c r="B772" s="1">
        <x:v>43209.6249714931</x:v>
      </x:c>
      <x:c r="C772" s="6">
        <x:v>12.8340993333333</x:v>
      </x:c>
      <x:c r="D772" s="14" t="s">
        <x:v>77</x:v>
      </x:c>
      <x:c r="E772" s="15">
        <x:v>43194.5147534722</x:v>
      </x:c>
      <x:c r="F772" t="s">
        <x:v>82</x:v>
      </x:c>
      <x:c r="G772" s="6">
        <x:v>156.483284590876</x:v>
      </x:c>
      <x:c r="H772" t="s">
        <x:v>83</x:v>
      </x:c>
      <x:c r="I772" s="6">
        <x:v>31.2394778156563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22.329</x:v>
      </x:c>
      <x:c r="R772" s="8">
        <x:v>151745.57113383</x:v>
      </x:c>
      <x:c r="S772" s="12">
        <x:v>314100.067311045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655823</x:v>
      </x:c>
      <x:c r="B773" s="1">
        <x:v>43209.6249827199</x:v>
      </x:c>
      <x:c r="C773" s="6">
        <x:v>12.850316885</x:v>
      </x:c>
      <x:c r="D773" s="14" t="s">
        <x:v>77</x:v>
      </x:c>
      <x:c r="E773" s="15">
        <x:v>43194.5147534722</x:v>
      </x:c>
      <x:c r="F773" t="s">
        <x:v>82</x:v>
      </x:c>
      <x:c r="G773" s="6">
        <x:v>156.477880854212</x:v>
      </x:c>
      <x:c r="H773" t="s">
        <x:v>83</x:v>
      </x:c>
      <x:c r="I773" s="6">
        <x:v>31.2405612096436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22.329</x:v>
      </x:c>
      <x:c r="R773" s="8">
        <x:v>151739.906906268</x:v>
      </x:c>
      <x:c r="S773" s="12">
        <x:v>314105.721708451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655834</x:v>
      </x:c>
      <x:c r="B774" s="1">
        <x:v>43209.6249946412</x:v>
      </x:c>
      <x:c r="C774" s="6">
        <x:v>12.8674511383333</x:v>
      </x:c>
      <x:c r="D774" s="14" t="s">
        <x:v>77</x:v>
      </x:c>
      <x:c r="E774" s="15">
        <x:v>43194.5147534722</x:v>
      </x:c>
      <x:c r="F774" t="s">
        <x:v>82</x:v>
      </x:c>
      <x:c r="G774" s="6">
        <x:v>156.492441020743</x:v>
      </x:c>
      <x:c r="H774" t="s">
        <x:v>83</x:v>
      </x:c>
      <x:c r="I774" s="6">
        <x:v>31.2376420655319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22.329</x:v>
      </x:c>
      <x:c r="R774" s="8">
        <x:v>151737.384879455</x:v>
      </x:c>
      <x:c r="S774" s="12">
        <x:v>314097.226410067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655846</x:v>
      </x:c>
      <x:c r="B775" s="1">
        <x:v>43209.6250060185</x:v>
      </x:c>
      <x:c r="C775" s="6">
        <x:v>12.8838520983333</x:v>
      </x:c>
      <x:c r="D775" s="14" t="s">
        <x:v>77</x:v>
      </x:c>
      <x:c r="E775" s="15">
        <x:v>43194.5147534722</x:v>
      </x:c>
      <x:c r="F775" t="s">
        <x:v>82</x:v>
      </x:c>
      <x:c r="G775" s="6">
        <x:v>156.468024382805</x:v>
      </x:c>
      <x:c r="H775" t="s">
        <x:v>83</x:v>
      </x:c>
      <x:c r="I775" s="6">
        <x:v>31.2398389469463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22.33</x:v>
      </x:c>
      <x:c r="R775" s="8">
        <x:v>151732.221068541</x:v>
      </x:c>
      <x:c r="S775" s="12">
        <x:v>314099.852221387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655848</x:v>
      </x:c>
      <x:c r="B776" s="1">
        <x:v>43209.6250177894</x:v>
      </x:c>
      <x:c r="C776" s="6">
        <x:v>12.9007863433333</x:v>
      </x:c>
      <x:c r="D776" s="14" t="s">
        <x:v>77</x:v>
      </x:c>
      <x:c r="E776" s="15">
        <x:v>43194.5147534722</x:v>
      </x:c>
      <x:c r="F776" t="s">
        <x:v>82</x:v>
      </x:c>
      <x:c r="G776" s="6">
        <x:v>156.483155167154</x:v>
      </x:c>
      <x:c r="H776" t="s">
        <x:v>83</x:v>
      </x:c>
      <x:c r="I776" s="6">
        <x:v>31.2410126239083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22.329</x:v>
      </x:c>
      <x:c r="R776" s="8">
        <x:v>151725.312571743</x:v>
      </x:c>
      <x:c r="S776" s="12">
        <x:v>314102.030444631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655866</x:v>
      </x:c>
      <x:c r="B777" s="1">
        <x:v>43209.6250293171</x:v>
      </x:c>
      <x:c r="C777" s="6">
        <x:v>12.9174039233333</x:v>
      </x:c>
      <x:c r="D777" s="14" t="s">
        <x:v>77</x:v>
      </x:c>
      <x:c r="E777" s="15">
        <x:v>43194.5147534722</x:v>
      </x:c>
      <x:c r="F777" t="s">
        <x:v>82</x:v>
      </x:c>
      <x:c r="G777" s="6">
        <x:v>156.481454863092</x:v>
      </x:c>
      <x:c r="H777" t="s">
        <x:v>83</x:v>
      </x:c>
      <x:c r="I777" s="6">
        <x:v>31.2440521482072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22.328</x:v>
      </x:c>
      <x:c r="R777" s="8">
        <x:v>151711.169137987</x:v>
      </x:c>
      <x:c r="S777" s="12">
        <x:v>314092.649744295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655869</x:v>
      </x:c>
      <x:c r="B778" s="1">
        <x:v>43209.6250409722</x:v>
      </x:c>
      <x:c r="C778" s="6">
        <x:v>12.9342049116667</x:v>
      </x:c>
      <x:c r="D778" s="14" t="s">
        <x:v>77</x:v>
      </x:c>
      <x:c r="E778" s="15">
        <x:v>43194.5147534722</x:v>
      </x:c>
      <x:c r="F778" t="s">
        <x:v>82</x:v>
      </x:c>
      <x:c r="G778" s="6">
        <x:v>156.473825062396</x:v>
      </x:c>
      <x:c r="H778" t="s">
        <x:v>83</x:v>
      </x:c>
      <x:c r="I778" s="6">
        <x:v>31.2494691290372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22.326</x:v>
      </x:c>
      <x:c r="R778" s="8">
        <x:v>151718.514069452</x:v>
      </x:c>
      <x:c r="S778" s="12">
        <x:v>314096.702291865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655886</x:v>
      </x:c>
      <x:c r="B779" s="1">
        <x:v>43209.6250524306</x:v>
      </x:c>
      <x:c r="C779" s="6">
        <x:v>12.9506891633333</x:v>
      </x:c>
      <x:c r="D779" s="14" t="s">
        <x:v>77</x:v>
      </x:c>
      <x:c r="E779" s="15">
        <x:v>43194.5147534722</x:v>
      </x:c>
      <x:c r="F779" t="s">
        <x:v>82</x:v>
      </x:c>
      <x:c r="G779" s="6">
        <x:v>156.439186105078</x:v>
      </x:c>
      <x:c r="H779" t="s">
        <x:v>83</x:v>
      </x:c>
      <x:c r="I779" s="6">
        <x:v>31.261807840267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22.324</x:v>
      </x:c>
      <x:c r="R779" s="8">
        <x:v>151723.675326472</x:v>
      </x:c>
      <x:c r="S779" s="12">
        <x:v>314098.433430254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655888</x:v>
      </x:c>
      <x:c r="B780" s="1">
        <x:v>43209.6250640393</x:v>
      </x:c>
      <x:c r="C780" s="6">
        <x:v>12.967406685</x:v>
      </x:c>
      <x:c r="D780" s="14" t="s">
        <x:v>77</x:v>
      </x:c>
      <x:c r="E780" s="15">
        <x:v>43194.5147534722</x:v>
      </x:c>
      <x:c r="F780" t="s">
        <x:v>82</x:v>
      </x:c>
      <x:c r="G780" s="6">
        <x:v>156.402983486787</x:v>
      </x:c>
      <x:c r="H780" t="s">
        <x:v>83</x:v>
      </x:c>
      <x:c r="I780" s="6">
        <x:v>31.2555782901413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22.329</x:v>
      </x:c>
      <x:c r="R780" s="8">
        <x:v>151708.824094274</x:v>
      </x:c>
      <x:c r="S780" s="12">
        <x:v>314093.014496804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655899</x:v>
      </x:c>
      <x:c r="B781" s="1">
        <x:v>43209.6250755787</x:v>
      </x:c>
      <x:c r="C781" s="6">
        <x:v>12.9840243</x:v>
      </x:c>
      <x:c r="D781" s="14" t="s">
        <x:v>77</x:v>
      </x:c>
      <x:c r="E781" s="15">
        <x:v>43194.5147534722</x:v>
      </x:c>
      <x:c r="F781" t="s">
        <x:v>82</x:v>
      </x:c>
      <x:c r="G781" s="6">
        <x:v>156.460506865994</x:v>
      </x:c>
      <x:c r="H781" t="s">
        <x:v>83</x:v>
      </x:c>
      <x:c r="I781" s="6">
        <x:v>31.2575344278225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22.324</x:v>
      </x:c>
      <x:c r="R781" s="8">
        <x:v>151703.4640463</x:v>
      </x:c>
      <x:c r="S781" s="12">
        <x:v>314104.6634198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655913</x:v>
      </x:c>
      <x:c r="B782" s="1">
        <x:v>43209.6250870718</x:v>
      </x:c>
      <x:c r="C782" s="6">
        <x:v>13.0005585983333</x:v>
      </x:c>
      <x:c r="D782" s="14" t="s">
        <x:v>77</x:v>
      </x:c>
      <x:c r="E782" s="15">
        <x:v>43194.5147534722</x:v>
      </x:c>
      <x:c r="F782" t="s">
        <x:v>82</x:v>
      </x:c>
      <x:c r="G782" s="6">
        <x:v>156.495387896218</x:v>
      </x:c>
      <x:c r="H782" t="s">
        <x:v>83</x:v>
      </x:c>
      <x:c r="I782" s="6">
        <x:v>31.2559394231653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22.322</x:v>
      </x:c>
      <x:c r="R782" s="8">
        <x:v>151683.783459091</x:v>
      </x:c>
      <x:c r="S782" s="12">
        <x:v>314094.295006404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655921</x:v>
      </x:c>
      <x:c r="B783" s="1">
        <x:v>43209.6250986111</x:v>
      </x:c>
      <x:c r="C783" s="6">
        <x:v>13.0171761433333</x:v>
      </x:c>
      <x:c r="D783" s="14" t="s">
        <x:v>77</x:v>
      </x:c>
      <x:c r="E783" s="15">
        <x:v>43194.5147534722</x:v>
      </x:c>
      <x:c r="F783" t="s">
        <x:v>82</x:v>
      </x:c>
      <x:c r="G783" s="6">
        <x:v>156.525674453594</x:v>
      </x:c>
      <x:c r="H783" t="s">
        <x:v>83</x:v>
      </x:c>
      <x:c r="I783" s="6">
        <x:v>31.2444734686242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22.324</x:v>
      </x:c>
      <x:c r="R783" s="8">
        <x:v>151686.671383886</x:v>
      </x:c>
      <x:c r="S783" s="12">
        <x:v>314090.95396791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655928</x:v>
      </x:c>
      <x:c r="B784" s="1">
        <x:v>43209.6251105324</x:v>
      </x:c>
      <x:c r="C784" s="6">
        <x:v>13.03434376</x:v>
      </x:c>
      <x:c r="D784" s="14" t="s">
        <x:v>77</x:v>
      </x:c>
      <x:c r="E784" s="15">
        <x:v>43194.5147534722</x:v>
      </x:c>
      <x:c r="F784" t="s">
        <x:v>82</x:v>
      </x:c>
      <x:c r="G784" s="6">
        <x:v>156.488682987373</x:v>
      </x:c>
      <x:c r="H784" t="s">
        <x:v>83</x:v>
      </x:c>
      <x:c r="I784" s="6">
        <x:v>31.2545851745235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22.323</x:v>
      </x:c>
      <x:c r="R784" s="8">
        <x:v>151687.252982512</x:v>
      </x:c>
      <x:c r="S784" s="12">
        <x:v>314094.965042642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655938</x:v>
      </x:c>
      <x:c r="B785" s="1">
        <x:v>43209.6251219907</x:v>
      </x:c>
      <x:c r="C785" s="6">
        <x:v>13.0508447183333</x:v>
      </x:c>
      <x:c r="D785" s="14" t="s">
        <x:v>77</x:v>
      </x:c>
      <x:c r="E785" s="15">
        <x:v>43194.5147534722</x:v>
      </x:c>
      <x:c r="F785" t="s">
        <x:v>82</x:v>
      </x:c>
      <x:c r="G785" s="6">
        <x:v>156.566124431155</x:v>
      </x:c>
      <x:c r="H785" t="s">
        <x:v>83</x:v>
      </x:c>
      <x:c r="I785" s="6">
        <x:v>31.2417649811514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22.322</x:v>
      </x:c>
      <x:c r="R785" s="8">
        <x:v>151688.836337997</x:v>
      </x:c>
      <x:c r="S785" s="12">
        <x:v>314094.870216998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655950</x:v>
      </x:c>
      <x:c r="B786" s="1">
        <x:v>43209.6251332523</x:v>
      </x:c>
      <x:c r="C786" s="6">
        <x:v>13.0670622933333</x:v>
      </x:c>
      <x:c r="D786" s="14" t="s">
        <x:v>77</x:v>
      </x:c>
      <x:c r="E786" s="15">
        <x:v>43194.5147534722</x:v>
      </x:c>
      <x:c r="F786" t="s">
        <x:v>82</x:v>
      </x:c>
      <x:c r="G786" s="6">
        <x:v>156.599964061202</x:v>
      </x:c>
      <x:c r="H786" t="s">
        <x:v>83</x:v>
      </x:c>
      <x:c r="I786" s="6">
        <x:v>31.2322852922271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22.323</x:v>
      </x:c>
      <x:c r="R786" s="8">
        <x:v>151676.737566536</x:v>
      </x:c>
      <x:c r="S786" s="12">
        <x:v>314076.055825747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655962</x:v>
      </x:c>
      <x:c r="B787" s="1">
        <x:v>43209.6251454051</x:v>
      </x:c>
      <x:c r="C787" s="6">
        <x:v>13.0845632683333</x:v>
      </x:c>
      <x:c r="D787" s="14" t="s">
        <x:v>77</x:v>
      </x:c>
      <x:c r="E787" s="15">
        <x:v>43194.5147534722</x:v>
      </x:c>
      <x:c r="F787" t="s">
        <x:v>82</x:v>
      </x:c>
      <x:c r="G787" s="6">
        <x:v>156.678243915899</x:v>
      </x:c>
      <x:c r="H787" t="s">
        <x:v>83</x:v>
      </x:c>
      <x:c r="I787" s="6">
        <x:v>31.2247015603871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22.32</x:v>
      </x:c>
      <x:c r="R787" s="8">
        <x:v>151678.813364308</x:v>
      </x:c>
      <x:c r="S787" s="12">
        <x:v>314099.089977949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655969</x:v>
      </x:c>
      <x:c r="B788" s="1">
        <x:v>43209.6251564005</x:v>
      </x:c>
      <x:c r="C788" s="6">
        <x:v>13.1004308383333</x:v>
      </x:c>
      <x:c r="D788" s="14" t="s">
        <x:v>77</x:v>
      </x:c>
      <x:c r="E788" s="15">
        <x:v>43194.5147534722</x:v>
      </x:c>
      <x:c r="F788" t="s">
        <x:v>82</x:v>
      </x:c>
      <x:c r="G788" s="6">
        <x:v>156.470785849888</x:v>
      </x:c>
      <x:c r="H788" t="s">
        <x:v>83</x:v>
      </x:c>
      <x:c r="I788" s="6">
        <x:v>31.2623796353032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22.322</x:v>
      </x:c>
      <x:c r="R788" s="8">
        <x:v>151673.870725577</x:v>
      </x:c>
      <x:c r="S788" s="12">
        <x:v>314091.854033413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655979</x:v>
      </x:c>
      <x:c r="B789" s="1">
        <x:v>43209.6251681366</x:v>
      </x:c>
      <x:c r="C789" s="6">
        <x:v>13.1173151083333</x:v>
      </x:c>
      <x:c r="D789" s="14" t="s">
        <x:v>77</x:v>
      </x:c>
      <x:c r="E789" s="15">
        <x:v>43194.5147534722</x:v>
      </x:c>
      <x:c r="F789" t="s">
        <x:v>82</x:v>
      </x:c>
      <x:c r="G789" s="6">
        <x:v>156.527096636101</x:v>
      </x:c>
      <x:c r="H789" t="s">
        <x:v>83</x:v>
      </x:c>
      <x:c r="I789" s="6">
        <x:v>31.2591896221375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22.319</x:v>
      </x:c>
      <x:c r="R789" s="8">
        <x:v>151664.63040385</x:v>
      </x:c>
      <x:c r="S789" s="12">
        <x:v>314088.235902315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655993</x:v>
      </x:c>
      <x:c r="B790" s="1">
        <x:v>43209.6251801273</x:v>
      </x:c>
      <x:c r="C790" s="6">
        <x:v>13.1345660416667</x:v>
      </x:c>
      <x:c r="D790" s="14" t="s">
        <x:v>77</x:v>
      </x:c>
      <x:c r="E790" s="15">
        <x:v>43194.5147534722</x:v>
      </x:c>
      <x:c r="F790" t="s">
        <x:v>82</x:v>
      </x:c>
      <x:c r="G790" s="6">
        <x:v>156.529851623067</x:v>
      </x:c>
      <x:c r="H790" t="s">
        <x:v>83</x:v>
      </x:c>
      <x:c r="I790" s="6">
        <x:v>31.2559394231653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22.32</x:v>
      </x:c>
      <x:c r="R790" s="8">
        <x:v>151659.26074383</x:v>
      </x:c>
      <x:c r="S790" s="12">
        <x:v>314095.11865892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656004</x:v>
      </x:c>
      <x:c r="B791" s="1">
        <x:v>43209.625191169</x:v>
      </x:c>
      <x:c r="C791" s="6">
        <x:v>13.1504336116667</x:v>
      </x:c>
      <x:c r="D791" s="14" t="s">
        <x:v>77</x:v>
      </x:c>
      <x:c r="E791" s="15">
        <x:v>43194.5147534722</x:v>
      </x:c>
      <x:c r="F791" t="s">
        <x:v>82</x:v>
      </x:c>
      <x:c r="G791" s="6">
        <x:v>156.602772155886</x:v>
      </x:c>
      <x:c r="H791" t="s">
        <x:v>83</x:v>
      </x:c>
      <x:c r="I791" s="6">
        <x:v>31.2344219816769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22.322</x:v>
      </x:c>
      <x:c r="R791" s="8">
        <x:v>151651.372983632</x:v>
      </x:c>
      <x:c r="S791" s="12">
        <x:v>314095.748754373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656011</x:v>
      </x:c>
      <x:c r="B792" s="1">
        <x:v>43209.6252030903</x:v>
      </x:c>
      <x:c r="C792" s="6">
        <x:v>13.1676345233333</x:v>
      </x:c>
      <x:c r="D792" s="14" t="s">
        <x:v>77</x:v>
      </x:c>
      <x:c r="E792" s="15">
        <x:v>43194.5147534722</x:v>
      </x:c>
      <x:c r="F792" t="s">
        <x:v>82</x:v>
      </x:c>
      <x:c r="G792" s="6">
        <x:v>156.633794693515</x:v>
      </x:c>
      <x:c r="H792" t="s">
        <x:v>83</x:v>
      </x:c>
      <x:c r="I792" s="6">
        <x:v>31.2351141489735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22.32</x:v>
      </x:c>
      <x:c r="R792" s="8">
        <x:v>151655.481603005</x:v>
      </x:c>
      <x:c r="S792" s="12">
        <x:v>314083.735071217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656019</x:v>
      </x:c>
      <x:c r="B793" s="1">
        <x:v>43209.6252146181</x:v>
      </x:c>
      <x:c r="C793" s="6">
        <x:v>13.1842354666667</x:v>
      </x:c>
      <x:c r="D793" s="14" t="s">
        <x:v>77</x:v>
      </x:c>
      <x:c r="E793" s="15">
        <x:v>43194.5147534722</x:v>
      </x:c>
      <x:c r="F793" t="s">
        <x:v>82</x:v>
      </x:c>
      <x:c r="G793" s="6">
        <x:v>156.591290919118</x:v>
      </x:c>
      <x:c r="H793" t="s">
        <x:v>83</x:v>
      </x:c>
      <x:c r="I793" s="6">
        <x:v>31.2517262069655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22.317</x:v>
      </x:c>
      <x:c r="R793" s="8">
        <x:v>151652.462539312</x:v>
      </x:c>
      <x:c r="S793" s="12">
        <x:v>314096.950335693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656030</x:v>
      </x:c>
      <x:c r="B794" s="1">
        <x:v>43209.6252409722</x:v>
      </x:c>
      <x:c r="C794" s="6">
        <x:v>13.2221876116667</x:v>
      </x:c>
      <x:c r="D794" s="14" t="s">
        <x:v>77</x:v>
      </x:c>
      <x:c r="E794" s="15">
        <x:v>43194.5147534722</x:v>
      </x:c>
      <x:c r="F794" t="s">
        <x:v>82</x:v>
      </x:c>
      <x:c r="G794" s="6">
        <x:v>156.641230067445</x:v>
      </x:c>
      <x:c r="H794" t="s">
        <x:v>83</x:v>
      </x:c>
      <x:c r="I794" s="6">
        <x:v>31.247121769602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22.315</x:v>
      </x:c>
      <x:c r="R794" s="8">
        <x:v>151678.995359977</x:v>
      </x:c>
      <x:c r="S794" s="12">
        <x:v>314151.491348485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656041</x:v>
      </x:c>
      <x:c r="B795" s="1">
        <x:v>43209.6252409722</x:v>
      </x:c>
      <x:c r="C795" s="6">
        <x:v>13.2222042583333</x:v>
      </x:c>
      <x:c r="D795" s="14" t="s">
        <x:v>77</x:v>
      </x:c>
      <x:c r="E795" s="15">
        <x:v>43194.5147534722</x:v>
      </x:c>
      <x:c r="F795" t="s">
        <x:v>82</x:v>
      </x:c>
      <x:c r="G795" s="6">
        <x:v>156.641230067445</x:v>
      </x:c>
      <x:c r="H795" t="s">
        <x:v>83</x:v>
      </x:c>
      <x:c r="I795" s="6">
        <x:v>31.247121769602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22.315</x:v>
      </x:c>
      <x:c r="R795" s="8">
        <x:v>151612.484632476</x:v>
      </x:c>
      <x:c r="S795" s="12">
        <x:v>314071.675808948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656052</x:v>
      </x:c>
      <x:c r="B796" s="1">
        <x:v>43209.6252489236</x:v>
      </x:c>
      <x:c r="C796" s="6">
        <x:v>13.2336049216667</x:v>
      </x:c>
      <x:c r="D796" s="14" t="s">
        <x:v>77</x:v>
      </x:c>
      <x:c r="E796" s="15">
        <x:v>43194.5147534722</x:v>
      </x:c>
      <x:c r="F796" t="s">
        <x:v>82</x:v>
      </x:c>
      <x:c r="G796" s="6">
        <x:v>156.627198835809</x:v>
      </x:c>
      <x:c r="H796" t="s">
        <x:v>83</x:v>
      </x:c>
      <x:c r="I796" s="6">
        <x:v>31.2445336572596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22.317</x:v>
      </x:c>
      <x:c r="R796" s="8">
        <x:v>151591.011171163</x:v>
      </x:c>
      <x:c r="S796" s="12">
        <x:v>314040.297646057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656062</x:v>
      </x:c>
      <x:c r="B797" s="1">
        <x:v>43209.6252607292</x:v>
      </x:c>
      <x:c r="C797" s="6">
        <x:v>13.2506224833333</x:v>
      </x:c>
      <x:c r="D797" s="14" t="s">
        <x:v>77</x:v>
      </x:c>
      <x:c r="E797" s="15">
        <x:v>43194.5147534722</x:v>
      </x:c>
      <x:c r="F797" t="s">
        <x:v>82</x:v>
      </x:c>
      <x:c r="G797" s="6">
        <x:v>156.572560556498</x:v>
      </x:c>
      <x:c r="H797" t="s">
        <x:v>83</x:v>
      </x:c>
      <x:c r="I797" s="6">
        <x:v>31.2608749117339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22.315</x:v>
      </x:c>
      <x:c r="R797" s="8">
        <x:v>151605.136894145</x:v>
      </x:c>
      <x:c r="S797" s="12">
        <x:v>314064.736719159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656068</x:v>
      </x:c>
      <x:c r="B798" s="1">
        <x:v>43209.6252723032</x:v>
      </x:c>
      <x:c r="C798" s="6">
        <x:v>13.26730679</x:v>
      </x:c>
      <x:c r="D798" s="14" t="s">
        <x:v>77</x:v>
      </x:c>
      <x:c r="E798" s="15">
        <x:v>43194.5147534722</x:v>
      </x:c>
      <x:c r="F798" t="s">
        <x:v>82</x:v>
      </x:c>
      <x:c r="G798" s="6">
        <x:v>156.544868843713</x:v>
      </x:c>
      <x:c r="H798" t="s">
        <x:v>83</x:v>
      </x:c>
      <x:c r="I798" s="6">
        <x:v>31.2610253840598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22.317</x:v>
      </x:c>
      <x:c r="R798" s="8">
        <x:v>151596.366606505</x:v>
      </x:c>
      <x:c r="S798" s="12">
        <x:v>314056.432402076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656082</x:v>
      </x:c>
      <x:c r="B799" s="1">
        <x:v>43209.6252839931</x:v>
      </x:c>
      <x:c r="C799" s="6">
        <x:v>13.284141025</x:v>
      </x:c>
      <x:c r="D799" s="14" t="s">
        <x:v>77</x:v>
      </x:c>
      <x:c r="E799" s="15">
        <x:v>43194.5147534722</x:v>
      </x:c>
      <x:c r="F799" t="s">
        <x:v>82</x:v>
      </x:c>
      <x:c r="G799" s="6">
        <x:v>156.572509150043</x:v>
      </x:c>
      <x:c r="H799" t="s">
        <x:v>83</x:v>
      </x:c>
      <x:c r="I799" s="6">
        <x:v>31.2635834146449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22.314</x:v>
      </x:c>
      <x:c r="R799" s="8">
        <x:v>151610.507012295</x:v>
      </x:c>
      <x:c r="S799" s="12">
        <x:v>314065.326601884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656090</x:v>
      </x:c>
      <x:c r="B800" s="1">
        <x:v>43209.6252957176</x:v>
      </x:c>
      <x:c r="C800" s="6">
        <x:v>13.30102533</x:v>
      </x:c>
      <x:c r="D800" s="14" t="s">
        <x:v>77</x:v>
      </x:c>
      <x:c r="E800" s="15">
        <x:v>43194.5147534722</x:v>
      </x:c>
      <x:c r="F800" t="s">
        <x:v>82</x:v>
      </x:c>
      <x:c r="G800" s="6">
        <x:v>156.5443133973</x:v>
      </x:c>
      <x:c r="H800" t="s">
        <x:v>83</x:v>
      </x:c>
      <x:c r="I800" s="6">
        <x:v>31.2665326758602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22.315</x:v>
      </x:c>
      <x:c r="R800" s="8">
        <x:v>151608.771677471</x:v>
      </x:c>
      <x:c r="S800" s="12">
        <x:v>314085.916787075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656103</x:v>
      </x:c>
      <x:c r="B801" s="1">
        <x:v>43209.6253070255</x:v>
      </x:c>
      <x:c r="C801" s="6">
        <x:v>13.317326245</x:v>
      </x:c>
      <x:c r="D801" s="14" t="s">
        <x:v>77</x:v>
      </x:c>
      <x:c r="E801" s="15">
        <x:v>43194.5147534722</x:v>
      </x:c>
      <x:c r="F801" t="s">
        <x:v>82</x:v>
      </x:c>
      <x:c r="G801" s="6">
        <x:v>156.687125583014</x:v>
      </x:c>
      <x:c r="H801" t="s">
        <x:v>83</x:v>
      </x:c>
      <x:c r="I801" s="6">
        <x:v>31.2433298847577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22.313</x:v>
      </x:c>
      <x:c r="R801" s="8">
        <x:v>151595.967905922</x:v>
      </x:c>
      <x:c r="S801" s="12">
        <x:v>314085.855710105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656111</x:v>
      </x:c>
      <x:c r="B802" s="1">
        <x:v>43209.625318669</x:v>
      </x:c>
      <x:c r="C802" s="6">
        <x:v>13.334077175</x:v>
      </x:c>
      <x:c r="D802" s="14" t="s">
        <x:v>77</x:v>
      </x:c>
      <x:c r="E802" s="15">
        <x:v>43194.5147534722</x:v>
      </x:c>
      <x:c r="F802" t="s">
        <x:v>82</x:v>
      </x:c>
      <x:c r="G802" s="6">
        <x:v>156.64043770203</x:v>
      </x:c>
      <x:c r="H802" t="s">
        <x:v>83</x:v>
      </x:c>
      <x:c r="I802" s="6">
        <x:v>31.2580761276904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22.311</x:v>
      </x:c>
      <x:c r="R802" s="8">
        <x:v>151594.232246023</x:v>
      </x:c>
      <x:c r="S802" s="12">
        <x:v>314094.346802446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656120</x:v>
      </x:c>
      <x:c r="B803" s="1">
        <x:v>43209.6253300926</x:v>
      </x:c>
      <x:c r="C803" s="6">
        <x:v>13.350511405</x:v>
      </x:c>
      <x:c r="D803" s="14" t="s">
        <x:v>77</x:v>
      </x:c>
      <x:c r="E803" s="15">
        <x:v>43194.5147534722</x:v>
      </x:c>
      <x:c r="F803" t="s">
        <x:v>82</x:v>
      </x:c>
      <x:c r="G803" s="6">
        <x:v>156.639980929432</x:v>
      </x:c>
      <x:c r="H803" t="s">
        <x:v>83</x:v>
      </x:c>
      <x:c r="I803" s="6">
        <x:v>31.2500710163358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22.314</x:v>
      </x:c>
      <x:c r="R803" s="8">
        <x:v>151589.504949974</x:v>
      </x:c>
      <x:c r="S803" s="12">
        <x:v>314076.677883709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656135</x:v>
      </x:c>
      <x:c r="B804" s="1">
        <x:v>43209.6253424769</x:v>
      </x:c>
      <x:c r="C804" s="6">
        <x:v>13.36836241</x:v>
      </x:c>
      <x:c r="D804" s="14" t="s">
        <x:v>77</x:v>
      </x:c>
      <x:c r="E804" s="15">
        <x:v>43194.5147534722</x:v>
      </x:c>
      <x:c r="F804" t="s">
        <x:v>82</x:v>
      </x:c>
      <x:c r="G804" s="6">
        <x:v>156.707673130853</x:v>
      </x:c>
      <x:c r="H804" t="s">
        <x:v>83</x:v>
      </x:c>
      <x:c r="I804" s="6">
        <x:v>31.2419154526201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22.312</x:v>
      </x:c>
      <x:c r="R804" s="8">
        <x:v>151583.939839175</x:v>
      </x:c>
      <x:c r="S804" s="12">
        <x:v>314086.05008456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656144</x:v>
      </x:c>
      <x:c r="B805" s="1">
        <x:v>43209.625353125</x:v>
      </x:c>
      <x:c r="C805" s="6">
        <x:v>13.38371333</x:v>
      </x:c>
      <x:c r="D805" s="14" t="s">
        <x:v>77</x:v>
      </x:c>
      <x:c r="E805" s="15">
        <x:v>43194.5147534722</x:v>
      </x:c>
      <x:c r="F805" t="s">
        <x:v>82</x:v>
      </x:c>
      <x:c r="G805" s="6">
        <x:v>156.663933365305</x:v>
      </x:c>
      <x:c r="H805" t="s">
        <x:v>83</x:v>
      </x:c>
      <x:c r="I805" s="6">
        <x:v>31.2506729037432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22.312</x:v>
      </x:c>
      <x:c r="R805" s="8">
        <x:v>151583.334741032</x:v>
      </x:c>
      <x:c r="S805" s="12">
        <x:v>314080.533836855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656152</x:v>
      </x:c>
      <x:c r="B806" s="1">
        <x:v>43209.6253651273</x:v>
      </x:c>
      <x:c r="C806" s="6">
        <x:v>13.40094757</x:v>
      </x:c>
      <x:c r="D806" s="14" t="s">
        <x:v>77</x:v>
      </x:c>
      <x:c r="E806" s="15">
        <x:v>43194.5147534722</x:v>
      </x:c>
      <x:c r="F806" t="s">
        <x:v>82</x:v>
      </x:c>
      <x:c r="G806" s="6">
        <x:v>156.624905822918</x:v>
      </x:c>
      <x:c r="H806" t="s">
        <x:v>83</x:v>
      </x:c>
      <x:c r="I806" s="6">
        <x:v>31.2638843595482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22.31</x:v>
      </x:c>
      <x:c r="R806" s="8">
        <x:v>151569.284461433</x:v>
      </x:c>
      <x:c r="S806" s="12">
        <x:v>314083.834343582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656162</x:v>
      </x:c>
      <x:c r="B807" s="1">
        <x:v>43209.6253766551</x:v>
      </x:c>
      <x:c r="C807" s="6">
        <x:v>13.417581855</x:v>
      </x:c>
      <x:c r="D807" s="14" t="s">
        <x:v>77</x:v>
      </x:c>
      <x:c r="E807" s="15">
        <x:v>43194.5147534722</x:v>
      </x:c>
      <x:c r="F807" t="s">
        <x:v>82</x:v>
      </x:c>
      <x:c r="G807" s="6">
        <x:v>156.730451664649</x:v>
      </x:c>
      <x:c r="H807" t="s">
        <x:v>83</x:v>
      </x:c>
      <x:c r="I807" s="6">
        <x:v>31.2508534699864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22.307</x:v>
      </x:c>
      <x:c r="R807" s="8">
        <x:v>151566.916798323</x:v>
      </x:c>
      <x:c r="S807" s="12">
        <x:v>314090.889486549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656169</x:v>
      </x:c>
      <x:c r="B808" s="1">
        <x:v>43209.6253883912</x:v>
      </x:c>
      <x:c r="C808" s="6">
        <x:v>13.43448284</x:v>
      </x:c>
      <x:c r="D808" s="14" t="s">
        <x:v>77</x:v>
      </x:c>
      <x:c r="E808" s="15">
        <x:v>43194.5147534722</x:v>
      </x:c>
      <x:c r="F808" t="s">
        <x:v>82</x:v>
      </x:c>
      <x:c r="G808" s="6">
        <x:v>156.685739126676</x:v>
      </x:c>
      <x:c r="H808" t="s">
        <x:v>83</x:v>
      </x:c>
      <x:c r="I808" s="6">
        <x:v>31.2544046080798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22.309</x:v>
      </x:c>
      <x:c r="R808" s="8">
        <x:v>151566.553687977</x:v>
      </x:c>
      <x:c r="S808" s="12">
        <x:v>314068.683354441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656183</x:v>
      </x:c>
      <x:c r="B809" s="1">
        <x:v>43209.6253999653</x:v>
      </x:c>
      <x:c r="C809" s="6">
        <x:v>13.4511504083333</x:v>
      </x:c>
      <x:c r="D809" s="14" t="s">
        <x:v>77</x:v>
      </x:c>
      <x:c r="E809" s="15">
        <x:v>43194.5147534722</x:v>
      </x:c>
      <x:c r="F809" t="s">
        <x:v>82</x:v>
      </x:c>
      <x:c r="G809" s="6">
        <x:v>156.680880536303</x:v>
      </x:c>
      <x:c r="H809" t="s">
        <x:v>83</x:v>
      </x:c>
      <x:c r="I809" s="6">
        <x:v>31.2580761276904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22.308</x:v>
      </x:c>
      <x:c r="R809" s="8">
        <x:v>151567.24079269</x:v>
      </x:c>
      <x:c r="S809" s="12">
        <x:v>314097.349328751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656191</x:v>
      </x:c>
      <x:c r="B810" s="1">
        <x:v>43209.6254111921</x:v>
      </x:c>
      <x:c r="C810" s="6">
        <x:v>13.4672679733333</x:v>
      </x:c>
      <x:c r="D810" s="14" t="s">
        <x:v>77</x:v>
      </x:c>
      <x:c r="E810" s="15">
        <x:v>43194.5147534722</x:v>
      </x:c>
      <x:c r="F810" t="s">
        <x:v>82</x:v>
      </x:c>
      <x:c r="G810" s="6">
        <x:v>156.754747772933</x:v>
      </x:c>
      <x:c r="H810" t="s">
        <x:v>83</x:v>
      </x:c>
      <x:c r="I810" s="6">
        <x:v>31.2405913039256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22.309</x:v>
      </x:c>
      <x:c r="R810" s="8">
        <x:v>151554.55094718</x:v>
      </x:c>
      <x:c r="S810" s="12">
        <x:v>314091.537206885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656201</x:v>
      </x:c>
      <x:c r="B811" s="1">
        <x:v>43209.6254229514</x:v>
      </x:c>
      <x:c r="C811" s="6">
        <x:v>13.48423556</x:v>
      </x:c>
      <x:c r="D811" s="14" t="s">
        <x:v>77</x:v>
      </x:c>
      <x:c r="E811" s="15">
        <x:v>43194.5147534722</x:v>
      </x:c>
      <x:c r="F811" t="s">
        <x:v>82</x:v>
      </x:c>
      <x:c r="G811" s="6">
        <x:v>156.65181269681</x:v>
      </x:c>
      <x:c r="H811" t="s">
        <x:v>83</x:v>
      </x:c>
      <x:c r="I811" s="6">
        <x:v>31.25849744987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22.31</x:v>
      </x:c>
      <x:c r="R811" s="8">
        <x:v>151551.475520295</x:v>
      </x:c>
      <x:c r="S811" s="12">
        <x:v>314079.856365544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656210</x:v>
      </x:c>
      <x:c r="B812" s="1">
        <x:v>43209.625434456</x:v>
      </x:c>
      <x:c r="C812" s="6">
        <x:v>13.500786435</x:v>
      </x:c>
      <x:c r="D812" s="14" t="s">
        <x:v>77</x:v>
      </x:c>
      <x:c r="E812" s="15">
        <x:v>43194.5147534722</x:v>
      </x:c>
      <x:c r="F812" t="s">
        <x:v>82</x:v>
      </x:c>
      <x:c r="G812" s="6">
        <x:v>156.807729338724</x:v>
      </x:c>
      <x:c r="H812" t="s">
        <x:v>83</x:v>
      </x:c>
      <x:c r="I812" s="6">
        <x:v>31.2461888451553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22.303</x:v>
      </x:c>
      <x:c r="R812" s="8">
        <x:v>151546.391629559</x:v>
      </x:c>
      <x:c r="S812" s="12">
        <x:v>314071.291355603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656223</x:v>
      </x:c>
      <x:c r="B813" s="1">
        <x:v>43209.6254462153</x:v>
      </x:c>
      <x:c r="C813" s="6">
        <x:v>13.51775408</x:v>
      </x:c>
      <x:c r="D813" s="14" t="s">
        <x:v>77</x:v>
      </x:c>
      <x:c r="E813" s="15">
        <x:v>43194.5147534722</x:v>
      </x:c>
      <x:c r="F813" t="s">
        <x:v>82</x:v>
      </x:c>
      <x:c r="G813" s="6">
        <x:v>156.698772041587</x:v>
      </x:c>
      <x:c r="H813" t="s">
        <x:v>83</x:v>
      </x:c>
      <x:c r="I813" s="6">
        <x:v>31.2544948913005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22.308</x:v>
      </x:c>
      <x:c r="R813" s="8">
        <x:v>151538.253100729</x:v>
      </x:c>
      <x:c r="S813" s="12">
        <x:v>314085.845197553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656229</x:v>
      </x:c>
      <x:c r="B814" s="1">
        <x:v>43209.6254577199</x:v>
      </x:c>
      <x:c r="C814" s="6">
        <x:v>13.5342883666667</x:v>
      </x:c>
      <x:c r="D814" s="14" t="s">
        <x:v>77</x:v>
      </x:c>
      <x:c r="E814" s="15">
        <x:v>43194.5147534722</x:v>
      </x:c>
      <x:c r="F814" t="s">
        <x:v>82</x:v>
      </x:c>
      <x:c r="G814" s="6">
        <x:v>156.746735619235</x:v>
      </x:c>
      <x:c r="H814" t="s">
        <x:v>83</x:v>
      </x:c>
      <x:c r="I814" s="6">
        <x:v>31.2448947890944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22.308</x:v>
      </x:c>
      <x:c r="R814" s="8">
        <x:v>151536.332725494</x:v>
      </x:c>
      <x:c r="S814" s="12">
        <x:v>314081.627343438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656246</x:v>
      </x:c>
      <x:c r="B815" s="1">
        <x:v>43209.6254689815</x:v>
      </x:c>
      <x:c r="C815" s="6">
        <x:v>13.550539235</x:v>
      </x:c>
      <x:c r="D815" s="14" t="s">
        <x:v>77</x:v>
      </x:c>
      <x:c r="E815" s="15">
        <x:v>43194.5147534722</x:v>
      </x:c>
      <x:c r="F815" t="s">
        <x:v>82</x:v>
      </x:c>
      <x:c r="G815" s="6">
        <x:v>156.746902469769</x:v>
      </x:c>
      <x:c r="H815" t="s">
        <x:v>83</x:v>
      </x:c>
      <x:c r="I815" s="6">
        <x:v>31.2529600768762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22.305</x:v>
      </x:c>
      <x:c r="R815" s="8">
        <x:v>151527.35428714</x:v>
      </x:c>
      <x:c r="S815" s="12">
        <x:v>314092.120637786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656253</x:v>
      </x:c>
      <x:c r="B816" s="1">
        <x:v>43209.6254804745</x:v>
      </x:c>
      <x:c r="C816" s="6">
        <x:v>13.5670734883333</x:v>
      </x:c>
      <x:c r="D816" s="14" t="s">
        <x:v>77</x:v>
      </x:c>
      <x:c r="E816" s="15">
        <x:v>43194.5147534722</x:v>
      </x:c>
      <x:c r="F816" t="s">
        <x:v>82</x:v>
      </x:c>
      <x:c r="G816" s="6">
        <x:v>156.643643676516</x:v>
      </x:c>
      <x:c r="H816" t="s">
        <x:v>83</x:v>
      </x:c>
      <x:c r="I816" s="6">
        <x:v>31.2709264779919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22.306</x:v>
      </x:c>
      <x:c r="R816" s="8">
        <x:v>151520.872826691</x:v>
      </x:c>
      <x:c r="S816" s="12">
        <x:v>314081.434213685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656261</x:v>
      </x:c>
      <x:c r="B817" s="1">
        <x:v>43209.6254919329</x:v>
      </x:c>
      <x:c r="C817" s="6">
        <x:v>13.5835910816667</x:v>
      </x:c>
      <x:c r="D817" s="14" t="s">
        <x:v>77</x:v>
      </x:c>
      <x:c r="E817" s="15">
        <x:v>43194.5147534722</x:v>
      </x:c>
      <x:c r="F817" t="s">
        <x:v>82</x:v>
      </x:c>
      <x:c r="G817" s="6">
        <x:v>156.714521271384</x:v>
      </x:c>
      <x:c r="H817" t="s">
        <x:v>83</x:v>
      </x:c>
      <x:c r="I817" s="6">
        <x:v>31.2621388794869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22.304</x:v>
      </x:c>
      <x:c r="R817" s="8">
        <x:v>151515.513597241</x:v>
      </x:c>
      <x:c r="S817" s="12">
        <x:v>314079.669174441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656273</x:v>
      </x:c>
      <x:c r="B818" s="1">
        <x:v>43209.6255040856</x:v>
      </x:c>
      <x:c r="C818" s="6">
        <x:v>13.6010753983333</x:v>
      </x:c>
      <x:c r="D818" s="14" t="s">
        <x:v>77</x:v>
      </x:c>
      <x:c r="E818" s="15">
        <x:v>43194.5147534722</x:v>
      </x:c>
      <x:c r="F818" t="s">
        <x:v>82</x:v>
      </x:c>
      <x:c r="G818" s="6">
        <x:v>156.726956384704</x:v>
      </x:c>
      <x:c r="H818" t="s">
        <x:v>83</x:v>
      </x:c>
      <x:c r="I818" s="6">
        <x:v>31.2623495408257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22.303</x:v>
      </x:c>
      <x:c r="R818" s="8">
        <x:v>151510.686527177</x:v>
      </x:c>
      <x:c r="S818" s="12">
        <x:v>314076.673100938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656283</x:v>
      </x:c>
      <x:c r="B819" s="1">
        <x:v>43209.6255154282</x:v>
      </x:c>
      <x:c r="C819" s="6">
        <x:v>13.6173930066667</x:v>
      </x:c>
      <x:c r="D819" s="14" t="s">
        <x:v>77</x:v>
      </x:c>
      <x:c r="E819" s="15">
        <x:v>43194.5147534722</x:v>
      </x:c>
      <x:c r="F819" t="s">
        <x:v>82</x:v>
      </x:c>
      <x:c r="G819" s="6">
        <x:v>156.743247068973</x:v>
      </x:c>
      <x:c r="H819" t="s">
        <x:v>83</x:v>
      </x:c>
      <x:c r="I819" s="6">
        <x:v>31.2563908395009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22.304</x:v>
      </x:c>
      <x:c r="R819" s="8">
        <x:v>151502.260179584</x:v>
      </x:c>
      <x:c r="S819" s="12">
        <x:v>314075.445396811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656296</x:v>
      </x:c>
      <x:c r="B820" s="1">
        <x:v>43209.6255272801</x:v>
      </x:c>
      <x:c r="C820" s="6">
        <x:v>13.63446059</x:v>
      </x:c>
      <x:c r="D820" s="14" t="s">
        <x:v>77</x:v>
      </x:c>
      <x:c r="E820" s="15">
        <x:v>43194.5147534722</x:v>
      </x:c>
      <x:c r="F820" t="s">
        <x:v>82</x:v>
      </x:c>
      <x:c r="G820" s="6">
        <x:v>156.774416570018</x:v>
      </x:c>
      <x:c r="H820" t="s">
        <x:v>83</x:v>
      </x:c>
      <x:c r="I820" s="6">
        <x:v>31.2540434752204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22.302</x:v>
      </x:c>
      <x:c r="R820" s="8">
        <x:v>151504.798658131</x:v>
      </x:c>
      <x:c r="S820" s="12">
        <x:v>314097.614322702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656304</x:v>
      </x:c>
      <x:c r="B821" s="1">
        <x:v>43209.6255386921</x:v>
      </x:c>
      <x:c r="C821" s="6">
        <x:v>13.650928185</x:v>
      </x:c>
      <x:c r="D821" s="14" t="s">
        <x:v>77</x:v>
      </x:c>
      <x:c r="E821" s="15">
        <x:v>43194.5147534722</x:v>
      </x:c>
      <x:c r="F821" t="s">
        <x:v>82</x:v>
      </x:c>
      <x:c r="G821" s="6">
        <x:v>156.788963382399</x:v>
      </x:c>
      <x:c r="H821" t="s">
        <x:v>83</x:v>
      </x:c>
      <x:c r="I821" s="6">
        <x:v>31.2538328144037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22.301</x:v>
      </x:c>
      <x:c r="R821" s="8">
        <x:v>151502.787975021</x:v>
      </x:c>
      <x:c r="S821" s="12">
        <x:v>314084.289357775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656313</x:v>
      </x:c>
      <x:c r="B822" s="1">
        <x:v>43209.6255501968</x:v>
      </x:c>
      <x:c r="C822" s="6">
        <x:v>13.6674791183333</x:v>
      </x:c>
      <x:c r="D822" s="14" t="s">
        <x:v>77</x:v>
      </x:c>
      <x:c r="E822" s="15">
        <x:v>43194.5147534722</x:v>
      </x:c>
      <x:c r="F822" t="s">
        <x:v>82</x:v>
      </x:c>
      <x:c r="G822" s="6">
        <x:v>156.76284028263</x:v>
      </x:c>
      <x:c r="H822" t="s">
        <x:v>83</x:v>
      </x:c>
      <x:c r="I822" s="6">
        <x:v>31.2644561549387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22.299</x:v>
      </x:c>
      <x:c r="R822" s="8">
        <x:v>151491.532222738</x:v>
      </x:c>
      <x:c r="S822" s="12">
        <x:v>314080.334732418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656325</x:v>
      </x:c>
      <x:c r="B823" s="1">
        <x:v>43209.6255614236</x:v>
      </x:c>
      <x:c r="C823" s="6">
        <x:v>13.68361332</x:v>
      </x:c>
      <x:c r="D823" s="14" t="s">
        <x:v>77</x:v>
      </x:c>
      <x:c r="E823" s="15">
        <x:v>43194.5147534722</x:v>
      </x:c>
      <x:c r="F823" t="s">
        <x:v>82</x:v>
      </x:c>
      <x:c r="G823" s="6">
        <x:v>156.873569672781</x:v>
      </x:c>
      <x:c r="H823" t="s">
        <x:v>83</x:v>
      </x:c>
      <x:c r="I823" s="6">
        <x:v>31.2465198828327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22.298</x:v>
      </x:c>
      <x:c r="R823" s="8">
        <x:v>151496.252422078</x:v>
      </x:c>
      <x:c r="S823" s="12">
        <x:v>314085.336331219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656336</x:v>
      </x:c>
      <x:c r="B824" s="1">
        <x:v>43209.6255730324</x:v>
      </x:c>
      <x:c r="C824" s="6">
        <x:v>13.700364285</x:v>
      </x:c>
      <x:c r="D824" s="14" t="s">
        <x:v>77</x:v>
      </x:c>
      <x:c r="E824" s="15">
        <x:v>43194.5147534722</x:v>
      </x:c>
      <x:c r="F824" t="s">
        <x:v>82</x:v>
      </x:c>
      <x:c r="G824" s="6">
        <x:v>156.841492446032</x:v>
      </x:c>
      <x:c r="H824" t="s">
        <x:v>83</x:v>
      </x:c>
      <x:c r="I824" s="6">
        <x:v>31.251425263154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22.298</x:v>
      </x:c>
      <x:c r="R824" s="8">
        <x:v>151489.153829234</x:v>
      </x:c>
      <x:c r="S824" s="12">
        <x:v>314081.420807568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656339</x:v>
      </x:c>
      <x:c r="B825" s="1">
        <x:v>43209.6255846065</x:v>
      </x:c>
      <x:c r="C825" s="6">
        <x:v>13.7170151716667</x:v>
      </x:c>
      <x:c r="D825" s="14" t="s">
        <x:v>77</x:v>
      </x:c>
      <x:c r="E825" s="15">
        <x:v>43194.5147534722</x:v>
      </x:c>
      <x:c r="F825" t="s">
        <x:v>82</x:v>
      </x:c>
      <x:c r="G825" s="6">
        <x:v>156.785803989524</x:v>
      </x:c>
      <x:c r="H825" t="s">
        <x:v>83</x:v>
      </x:c>
      <x:c r="I825" s="6">
        <x:v>31.2544647968934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22.301</x:v>
      </x:c>
      <x:c r="R825" s="8">
        <x:v>151477.732704427</x:v>
      </x:c>
      <x:c r="S825" s="12">
        <x:v>314069.138284777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656354</x:v>
      </x:c>
      <x:c r="B826" s="1">
        <x:v>43209.6255963773</x:v>
      </x:c>
      <x:c r="C826" s="6">
        <x:v>13.7339494966667</x:v>
      </x:c>
      <x:c r="D826" s="14" t="s">
        <x:v>77</x:v>
      </x:c>
      <x:c r="E826" s="15">
        <x:v>43194.5147534722</x:v>
      </x:c>
      <x:c r="F826" t="s">
        <x:v>82</x:v>
      </x:c>
      <x:c r="G826" s="6">
        <x:v>156.830317565686</x:v>
      </x:c>
      <x:c r="H826" t="s">
        <x:v>83</x:v>
      </x:c>
      <x:c r="I826" s="6">
        <x:v>31.2497700726731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</x:v>
      </x:c>
      <x:c r="R826" s="8">
        <x:v>151470.388649302</x:v>
      </x:c>
      <x:c r="S826" s="12">
        <x:v>314072.911245642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656366</x:v>
      </x:c>
      <x:c r="B827" s="1">
        <x:v>43209.6256082523</x:v>
      </x:c>
      <x:c r="C827" s="6">
        <x:v>13.7510837733333</x:v>
      </x:c>
      <x:c r="D827" s="14" t="s">
        <x:v>77</x:v>
      </x:c>
      <x:c r="E827" s="15">
        <x:v>43194.5147534722</x:v>
      </x:c>
      <x:c r="F827" t="s">
        <x:v>82</x:v>
      </x:c>
      <x:c r="G827" s="6">
        <x:v>156.800493657077</x:v>
      </x:c>
      <x:c r="H827" t="s">
        <x:v>83</x:v>
      </x:c>
      <x:c r="I827" s="6">
        <x:v>31.2665326758602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22.296</x:v>
      </x:c>
      <x:c r="R827" s="8">
        <x:v>151471.562560586</x:v>
      </x:c>
      <x:c r="S827" s="12">
        <x:v>314082.107548694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656374</x:v>
      </x:c>
      <x:c r="B828" s="1">
        <x:v>43209.6256196759</x:v>
      </x:c>
      <x:c r="C828" s="6">
        <x:v>13.76750138</x:v>
      </x:c>
      <x:c r="D828" s="14" t="s">
        <x:v>77</x:v>
      </x:c>
      <x:c r="E828" s="15">
        <x:v>43194.5147534722</x:v>
      </x:c>
      <x:c r="F828" t="s">
        <x:v>82</x:v>
      </x:c>
      <x:c r="G828" s="6">
        <x:v>156.828053815024</x:v>
      </x:c>
      <x:c r="H828" t="s">
        <x:v>83</x:v>
      </x:c>
      <x:c r="I828" s="6">
        <x:v>31.2568121614686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22.297</x:v>
      </x:c>
      <x:c r="R828" s="8">
        <x:v>151463.137553919</x:v>
      </x:c>
      <x:c r="S828" s="12">
        <x:v>314074.313087469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656384</x:v>
      </x:c>
      <x:c r="B829" s="1">
        <x:v>43209.6256309375</x:v>
      </x:c>
      <x:c r="C829" s="6">
        <x:v>13.78375225</x:v>
      </x:c>
      <x:c r="D829" s="14" t="s">
        <x:v>77</x:v>
      </x:c>
      <x:c r="E829" s="15">
        <x:v>43194.5147534722</x:v>
      </x:c>
      <x:c r="F829" t="s">
        <x:v>82</x:v>
      </x:c>
      <x:c r="G829" s="6">
        <x:v>156.851555790672</x:v>
      </x:c>
      <x:c r="H829" t="s">
        <x:v>83</x:v>
      </x:c>
      <x:c r="I829" s="6">
        <x:v>31.2536221536006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22.297</x:v>
      </x:c>
      <x:c r="R829" s="8">
        <x:v>151452.76864356</x:v>
      </x:c>
      <x:c r="S829" s="12">
        <x:v>314070.594244739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656395</x:v>
      </x:c>
      <x:c r="B830" s="1">
        <x:v>43209.6256429398</x:v>
      </x:c>
      <x:c r="C830" s="6">
        <x:v>13.80100323</x:v>
      </x:c>
      <x:c r="D830" s="14" t="s">
        <x:v>77</x:v>
      </x:c>
      <x:c r="E830" s="15">
        <x:v>43194.5147534722</x:v>
      </x:c>
      <x:c r="F830" t="s">
        <x:v>82</x:v>
      </x:c>
      <x:c r="G830" s="6">
        <x:v>156.905283890576</x:v>
      </x:c>
      <x:c r="H830" t="s">
        <x:v>83</x:v>
      </x:c>
      <x:c r="I830" s="6">
        <x:v>31.242878470181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22.297</x:v>
      </x:c>
      <x:c r="R830" s="8">
        <x:v>151448.249643166</x:v>
      </x:c>
      <x:c r="S830" s="12">
        <x:v>314068.426044997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656404</x:v>
      </x:c>
      <x:c r="B831" s="1">
        <x:v>43209.6256540162</x:v>
      </x:c>
      <x:c r="C831" s="6">
        <x:v>13.8169707633333</x:v>
      </x:c>
      <x:c r="D831" s="14" t="s">
        <x:v>77</x:v>
      </x:c>
      <x:c r="E831" s="15">
        <x:v>43194.5147534722</x:v>
      </x:c>
      <x:c r="F831" t="s">
        <x:v>82</x:v>
      </x:c>
      <x:c r="G831" s="6">
        <x:v>156.94209201365</x:v>
      </x:c>
      <x:c r="H831" t="s">
        <x:v>83</x:v>
      </x:c>
      <x:c r="I831" s="6">
        <x:v>31.2475129960608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22.292</x:v>
      </x:c>
      <x:c r="R831" s="8">
        <x:v>151445.390391443</x:v>
      </x:c>
      <x:c r="S831" s="12">
        <x:v>314070.400264076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656409</x:v>
      </x:c>
      <x:c r="B832" s="1">
        <x:v>43209.625666088</x:v>
      </x:c>
      <x:c r="C832" s="6">
        <x:v>13.8343717283333</x:v>
      </x:c>
      <x:c r="D832" s="14" t="s">
        <x:v>77</x:v>
      </x:c>
      <x:c r="E832" s="15">
        <x:v>43194.5147534722</x:v>
      </x:c>
      <x:c r="F832" t="s">
        <x:v>82</x:v>
      </x:c>
      <x:c r="G832" s="6">
        <x:v>156.844970004794</x:v>
      </x:c>
      <x:c r="H832" t="s">
        <x:v>83</x:v>
      </x:c>
      <x:c r="I832" s="6">
        <x:v>31.2588284887624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22.295</x:v>
      </x:c>
      <x:c r="R832" s="8">
        <x:v>151445.585321584</x:v>
      </x:c>
      <x:c r="S832" s="12">
        <x:v>314070.767629577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656425</x:v>
      </x:c>
      <x:c r="B833" s="1">
        <x:v>43209.6256774306</x:v>
      </x:c>
      <x:c r="C833" s="6">
        <x:v>13.85068936</x:v>
      </x:c>
      <x:c r="D833" s="14" t="s">
        <x:v>77</x:v>
      </x:c>
      <x:c r="E833" s="15">
        <x:v>43194.5147534722</x:v>
      </x:c>
      <x:c r="F833" t="s">
        <x:v>82</x:v>
      </x:c>
      <x:c r="G833" s="6">
        <x:v>156.973884455725</x:v>
      </x:c>
      <x:c r="H833" t="s">
        <x:v>83</x:v>
      </x:c>
      <x:c r="I833" s="6">
        <x:v>31.242667810066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22.292</x:v>
      </x:c>
      <x:c r="R833" s="8">
        <x:v>151443.70971687</x:v>
      </x:c>
      <x:c r="S833" s="12">
        <x:v>314073.796876582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656428</x:v>
      </x:c>
      <x:c r="B834" s="1">
        <x:v>43209.6256890393</x:v>
      </x:c>
      <x:c r="C834" s="6">
        <x:v>13.86742362</x:v>
      </x:c>
      <x:c r="D834" s="14" t="s">
        <x:v>77</x:v>
      </x:c>
      <x:c r="E834" s="15">
        <x:v>43194.5147534722</x:v>
      </x:c>
      <x:c r="F834" t="s">
        <x:v>82</x:v>
      </x:c>
      <x:c r="G834" s="6">
        <x:v>156.927360128372</x:v>
      </x:c>
      <x:c r="H834" t="s">
        <x:v>83</x:v>
      </x:c>
      <x:c r="I834" s="6">
        <x:v>31.2519669620347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22.292</x:v>
      </x:c>
      <x:c r="R834" s="8">
        <x:v>151430.455579753</x:v>
      </x:c>
      <x:c r="S834" s="12">
        <x:v>314065.446873956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656441</x:v>
      </x:c>
      <x:c r="B835" s="1">
        <x:v>43209.6257004282</x:v>
      </x:c>
      <x:c r="C835" s="6">
        <x:v>13.8837745116667</x:v>
      </x:c>
      <x:c r="D835" s="14" t="s">
        <x:v>77</x:v>
      </x:c>
      <x:c r="E835" s="15">
        <x:v>43194.5147534722</x:v>
      </x:c>
      <x:c r="F835" t="s">
        <x:v>82</x:v>
      </x:c>
      <x:c r="G835" s="6">
        <x:v>156.851396889456</x:v>
      </x:c>
      <x:c r="H835" t="s">
        <x:v>83</x:v>
      </x:c>
      <x:c r="I835" s="6">
        <x:v>31.260242928036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22.294</x:v>
      </x:c>
      <x:c r="R835" s="8">
        <x:v>151421.667156488</x:v>
      </x:c>
      <x:c r="S835" s="12">
        <x:v>314067.294090339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656450</x:v>
      </x:c>
      <x:c r="B836" s="1">
        <x:v>43209.625712419</x:v>
      </x:c>
      <x:c r="C836" s="6">
        <x:v>13.9010587966667</x:v>
      </x:c>
      <x:c r="D836" s="14" t="s">
        <x:v>77</x:v>
      </x:c>
      <x:c r="E836" s="15">
        <x:v>43194.5147534722</x:v>
      </x:c>
      <x:c r="F836" t="s">
        <x:v>82</x:v>
      </x:c>
      <x:c r="G836" s="6">
        <x:v>156.886877253381</x:v>
      </x:c>
      <x:c r="H836" t="s">
        <x:v>83</x:v>
      </x:c>
      <x:c r="I836" s="6">
        <x:v>31.2681577800872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22.289</x:v>
      </x:c>
      <x:c r="R836" s="8">
        <x:v>151424.011781919</x:v>
      </x:c>
      <x:c r="S836" s="12">
        <x:v>314071.489655738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656463</x:v>
      </x:c>
      <x:c r="B837" s="1">
        <x:v>43209.6257235764</x:v>
      </x:c>
      <x:c r="C837" s="6">
        <x:v>13.9171430566667</x:v>
      </x:c>
      <x:c r="D837" s="14" t="s">
        <x:v>77</x:v>
      </x:c>
      <x:c r="E837" s="15">
        <x:v>43194.5147534722</x:v>
      </x:c>
      <x:c r="F837" t="s">
        <x:v>82</x:v>
      </x:c>
      <x:c r="G837" s="6">
        <x:v>156.873462119334</x:v>
      </x:c>
      <x:c r="H837" t="s">
        <x:v>83</x:v>
      </x:c>
      <x:c r="I837" s="6">
        <x:v>31.2627407690607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22.292</x:v>
      </x:c>
      <x:c r="R837" s="8">
        <x:v>151414.86155205</x:v>
      </x:c>
      <x:c r="S837" s="12">
        <x:v>314075.280328534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656469</x:v>
      </x:c>
      <x:c r="B838" s="1">
        <x:v>43209.6257351852</x:v>
      </x:c>
      <x:c r="C838" s="6">
        <x:v>13.9338772933333</x:v>
      </x:c>
      <x:c r="D838" s="14" t="s">
        <x:v>77</x:v>
      </x:c>
      <x:c r="E838" s="15">
        <x:v>43194.5147534722</x:v>
      </x:c>
      <x:c r="F838" t="s">
        <x:v>82</x:v>
      </x:c>
      <x:c r="G838" s="6">
        <x:v>156.824084425795</x:v>
      </x:c>
      <x:c r="H838" t="s">
        <x:v>83</x:v>
      </x:c>
      <x:c r="I838" s="6">
        <x:v>31.2726117734878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22.292</x:v>
      </x:c>
      <x:c r="R838" s="8">
        <x:v>151407.7716101</x:v>
      </x:c>
      <x:c r="S838" s="12">
        <x:v>314064.094208666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656482</x:v>
      </x:c>
      <x:c r="B839" s="1">
        <x:v>43209.6257467245</x:v>
      </x:c>
      <x:c r="C839" s="6">
        <x:v>13.950494885</x:v>
      </x:c>
      <x:c r="D839" s="14" t="s">
        <x:v>77</x:v>
      </x:c>
      <x:c r="E839" s="15">
        <x:v>43194.5147534722</x:v>
      </x:c>
      <x:c r="F839" t="s">
        <x:v>82</x:v>
      </x:c>
      <x:c r="G839" s="6">
        <x:v>156.94143106027</x:v>
      </x:c>
      <x:c r="H839" t="s">
        <x:v>83</x:v>
      </x:c>
      <x:c r="I839" s="6">
        <x:v>31.2545550801156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22.29</x:v>
      </x:c>
      <x:c r="R839" s="8">
        <x:v>151406.409165946</x:v>
      </x:c>
      <x:c r="S839" s="12">
        <x:v>314060.458999297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656496</x:v>
      </x:c>
      <x:c r="B840" s="1">
        <x:v>43209.6257583681</x:v>
      </x:c>
      <x:c r="C840" s="6">
        <x:v>13.967245885</x:v>
      </x:c>
      <x:c r="D840" s="14" t="s">
        <x:v>77</x:v>
      </x:c>
      <x:c r="E840" s="15">
        <x:v>43194.5147534722</x:v>
      </x:c>
      <x:c r="F840" t="s">
        <x:v>82</x:v>
      </x:c>
      <x:c r="G840" s="6">
        <x:v>156.90066843438</x:v>
      </x:c>
      <x:c r="H840" t="s">
        <x:v>83</x:v>
      </x:c>
      <x:c r="I840" s="6">
        <x:v>31.2600021723724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22.291</x:v>
      </x:c>
      <x:c r="R840" s="8">
        <x:v>151396.485851474</x:v>
      </x:c>
      <x:c r="S840" s="12">
        <x:v>314066.154684783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656504</x:v>
      </x:c>
      <x:c r="B841" s="1">
        <x:v>43209.6257702546</x:v>
      </x:c>
      <x:c r="C841" s="6">
        <x:v>13.98438015</x:v>
      </x:c>
      <x:c r="D841" s="14" t="s">
        <x:v>77</x:v>
      </x:c>
      <x:c r="E841" s="15">
        <x:v>43194.5147534722</x:v>
      </x:c>
      <x:c r="F841" t="s">
        <x:v>82</x:v>
      </x:c>
      <x:c r="G841" s="6">
        <x:v>156.914369807781</x:v>
      </x:c>
      <x:c r="H841" t="s">
        <x:v>83</x:v>
      </x:c>
      <x:c r="I841" s="6">
        <x:v>31.2572635779215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22.291</x:v>
      </x:c>
      <x:c r="R841" s="8">
        <x:v>151397.149462179</x:v>
      </x:c>
      <x:c r="S841" s="12">
        <x:v>314069.853043353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656510</x:v>
      </x:c>
      <x:c r="B842" s="1">
        <x:v>43209.625781713</x:v>
      </x:c>
      <x:c r="C842" s="6">
        <x:v>14.00084771</x:v>
      </x:c>
      <x:c r="D842" s="14" t="s">
        <x:v>77</x:v>
      </x:c>
      <x:c r="E842" s="15">
        <x:v>43194.5147534722</x:v>
      </x:c>
      <x:c r="F842" t="s">
        <x:v>82</x:v>
      </x:c>
      <x:c r="G842" s="6">
        <x:v>156.927770317569</x:v>
      </x:c>
      <x:c r="H842" t="s">
        <x:v>83</x:v>
      </x:c>
      <x:c r="I842" s="6">
        <x:v>31.2545851745235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22.291</x:v>
      </x:c>
      <x:c r="R842" s="8">
        <x:v>151389.459283178</x:v>
      </x:c>
      <x:c r="S842" s="12">
        <x:v>314059.091955832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656521</x:v>
      </x:c>
      <x:c r="B843" s="1">
        <x:v>43209.625793206</x:v>
      </x:c>
      <x:c r="C843" s="6">
        <x:v>14.0174152916667</x:v>
      </x:c>
      <x:c r="D843" s="14" t="s">
        <x:v>77</x:v>
      </x:c>
      <x:c r="E843" s="15">
        <x:v>43194.5147534722</x:v>
      </x:c>
      <x:c r="F843" t="s">
        <x:v>82</x:v>
      </x:c>
      <x:c r="G843" s="6">
        <x:v>156.937689366611</x:v>
      </x:c>
      <x:c r="H843" t="s">
        <x:v>83</x:v>
      </x:c>
      <x:c r="I843" s="6">
        <x:v>31.2634028477164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22.287</x:v>
      </x:c>
      <x:c r="R843" s="8">
        <x:v>151393.494501451</x:v>
      </x:c>
      <x:c r="S843" s="12">
        <x:v>314075.216811929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656536</x:v>
      </x:c>
      <x:c r="B844" s="1">
        <x:v>43209.6258045139</x:v>
      </x:c>
      <x:c r="C844" s="6">
        <x:v>14.0336661716667</x:v>
      </x:c>
      <x:c r="D844" s="14" t="s">
        <x:v>77</x:v>
      </x:c>
      <x:c r="E844" s="15">
        <x:v>43194.5147534722</x:v>
      </x:c>
      <x:c r="F844" t="s">
        <x:v>82</x:v>
      </x:c>
      <x:c r="G844" s="6">
        <x:v>157.036949035277</x:v>
      </x:c>
      <x:c r="H844" t="s">
        <x:v>83</x:v>
      </x:c>
      <x:c r="I844" s="6">
        <x:v>31.2435706392234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22.287</x:v>
      </x:c>
      <x:c r="R844" s="8">
        <x:v>151379.319139001</x:v>
      </x:c>
      <x:c r="S844" s="12">
        <x:v>314079.939431309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656545</x:v>
      </x:c>
      <x:c r="B845" s="1">
        <x:v>43209.6258162384</x:v>
      </x:c>
      <x:c r="C845" s="6">
        <x:v>14.0505504766667</x:v>
      </x:c>
      <x:c r="D845" s="14" t="s">
        <x:v>77</x:v>
      </x:c>
      <x:c r="E845" s="15">
        <x:v>43194.5147534722</x:v>
      </x:c>
      <x:c r="F845" t="s">
        <x:v>82</x:v>
      </x:c>
      <x:c r="G845" s="6">
        <x:v>156.961226665597</x:v>
      </x:c>
      <x:c r="H845" t="s">
        <x:v>83</x:v>
      </x:c>
      <x:c r="I845" s="6">
        <x:v>31.2559996120067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22.288</x:v>
      </x:c>
      <x:c r="R845" s="8">
        <x:v>151374.199362766</x:v>
      </x:c>
      <x:c r="S845" s="12">
        <x:v>314070.035280073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656549</x:v>
      </x:c>
      <x:c r="B846" s="1">
        <x:v>43209.6258280093</x:v>
      </x:c>
      <x:c r="C846" s="6">
        <x:v>14.0675180733333</x:v>
      </x:c>
      <x:c r="D846" s="14" t="s">
        <x:v>77</x:v>
      </x:c>
      <x:c r="E846" s="15">
        <x:v>43194.5147534722</x:v>
      </x:c>
      <x:c r="F846" t="s">
        <x:v>82</x:v>
      </x:c>
      <x:c r="G846" s="6">
        <x:v>156.940418536945</x:v>
      </x:c>
      <x:c r="H846" t="s">
        <x:v>83</x:v>
      </x:c>
      <x:c r="I846" s="6">
        <x:v>31.2709565725472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22.284</x:v>
      </x:c>
      <x:c r="R846" s="8">
        <x:v>151365.515288095</x:v>
      </x:c>
      <x:c r="S846" s="12">
        <x:v>314058.094466442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656560</x:v>
      </x:c>
      <x:c r="B847" s="1">
        <x:v>43209.6258395023</x:v>
      </x:c>
      <x:c r="C847" s="6">
        <x:v>14.0840690183333</x:v>
      </x:c>
      <x:c r="D847" s="14" t="s">
        <x:v>77</x:v>
      </x:c>
      <x:c r="E847" s="15">
        <x:v>43194.5147534722</x:v>
      </x:c>
      <x:c r="F847" t="s">
        <x:v>82</x:v>
      </x:c>
      <x:c r="G847" s="6">
        <x:v>156.915745159796</x:v>
      </x:c>
      <x:c r="H847" t="s">
        <x:v>83</x:v>
      </x:c>
      <x:c r="I847" s="6">
        <x:v>31.2650881394306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22.288</x:v>
      </x:c>
      <x:c r="R847" s="8">
        <x:v>151360.648712539</x:v>
      </x:c>
      <x:c r="S847" s="12">
        <x:v>314057.006261013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656570</x:v>
      </x:c>
      <x:c r="B848" s="1">
        <x:v>43209.6258507755</x:v>
      </x:c>
      <x:c r="C848" s="6">
        <x:v>14.1003032766667</x:v>
      </x:c>
      <x:c r="D848" s="14" t="s">
        <x:v>77</x:v>
      </x:c>
      <x:c r="E848" s="15">
        <x:v>43194.5147534722</x:v>
      </x:c>
      <x:c r="F848" t="s">
        <x:v>82</x:v>
      </x:c>
      <x:c r="G848" s="6">
        <x:v>156.934482592183</x:v>
      </x:c>
      <x:c r="H848" t="s">
        <x:v>83</x:v>
      </x:c>
      <x:c r="I848" s="6">
        <x:v>31.266743337475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22.286</x:v>
      </x:c>
      <x:c r="R848" s="8">
        <x:v>151359.548820397</x:v>
      </x:c>
      <x:c r="S848" s="12">
        <x:v>314056.846952843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656581</x:v>
      </x:c>
      <x:c r="B849" s="1">
        <x:v>43209.6258626505</x:v>
      </x:c>
      <x:c r="C849" s="6">
        <x:v>14.1173875183333</x:v>
      </x:c>
      <x:c r="D849" s="14" t="s">
        <x:v>77</x:v>
      </x:c>
      <x:c r="E849" s="15">
        <x:v>43194.5147534722</x:v>
      </x:c>
      <x:c r="F849" t="s">
        <x:v>82</x:v>
      </x:c>
      <x:c r="G849" s="6">
        <x:v>157.029453154832</x:v>
      </x:c>
      <x:c r="H849" t="s">
        <x:v>83</x:v>
      </x:c>
      <x:c r="I849" s="6">
        <x:v>31.2531707376374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22.284</x:v>
      </x:c>
      <x:c r="R849" s="8">
        <x:v>151355.095567322</x:v>
      </x:c>
      <x:c r="S849" s="12">
        <x:v>314065.85651762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656596</x:v>
      </x:c>
      <x:c r="B850" s="1">
        <x:v>43209.6258739236</x:v>
      </x:c>
      <x:c r="C850" s="6">
        <x:v>14.1336218333333</x:v>
      </x:c>
      <x:c r="D850" s="14" t="s">
        <x:v>77</x:v>
      </x:c>
      <x:c r="E850" s="15">
        <x:v>43194.5147534722</x:v>
      </x:c>
      <x:c r="F850" t="s">
        <x:v>82</x:v>
      </x:c>
      <x:c r="G850" s="6">
        <x:v>157.002827390567</x:v>
      </x:c>
      <x:c r="H850" t="s">
        <x:v>83</x:v>
      </x:c>
      <x:c r="I850" s="6">
        <x:v>31.2557889510672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22.285</x:v>
      </x:c>
      <x:c r="R850" s="8">
        <x:v>151342.826864249</x:v>
      </x:c>
      <x:c r="S850" s="12">
        <x:v>314065.810967742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656603</x:v>
      </x:c>
      <x:c r="B851" s="1">
        <x:v>43209.6258865741</x:v>
      </x:c>
      <x:c r="C851" s="6">
        <x:v>14.1518727733333</x:v>
      </x:c>
      <x:c r="D851" s="14" t="s">
        <x:v>77</x:v>
      </x:c>
      <x:c r="E851" s="15">
        <x:v>43194.5147534722</x:v>
      </x:c>
      <x:c r="F851" t="s">
        <x:v>82</x:v>
      </x:c>
      <x:c r="G851" s="6">
        <x:v>157.066027582908</x:v>
      </x:c>
      <x:c r="H851" t="s">
        <x:v>83</x:v>
      </x:c>
      <x:c r="I851" s="6">
        <x:v>31.2485662982904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22.283</x:v>
      </x:c>
      <x:c r="R851" s="8">
        <x:v>151342.473108083</x:v>
      </x:c>
      <x:c r="S851" s="12">
        <x:v>314071.179902083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656614</x:v>
      </x:c>
      <x:c r="B852" s="1">
        <x:v>43209.6258970718</x:v>
      </x:c>
      <x:c r="C852" s="6">
        <x:v>14.1669736516667</x:v>
      </x:c>
      <x:c r="D852" s="14" t="s">
        <x:v>77</x:v>
      </x:c>
      <x:c r="E852" s="15">
        <x:v>43194.5147534722</x:v>
      </x:c>
      <x:c r="F852" t="s">
        <x:v>82</x:v>
      </x:c>
      <x:c r="G852" s="6">
        <x:v>157.022712797693</x:v>
      </x:c>
      <x:c r="H852" t="s">
        <x:v>83</x:v>
      </x:c>
      <x:c r="I852" s="6">
        <x:v>31.2518164901144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22.285</x:v>
      </x:c>
      <x:c r="R852" s="8">
        <x:v>151337.520442049</x:v>
      </x:c>
      <x:c r="S852" s="12">
        <x:v>314062.497524686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656624</x:v>
      </x:c>
      <x:c r="B853" s="1">
        <x:v>43209.6259088773</x:v>
      </x:c>
      <x:c r="C853" s="6">
        <x:v>14.1839412366667</x:v>
      </x:c>
      <x:c r="D853" s="14" t="s">
        <x:v>77</x:v>
      </x:c>
      <x:c r="E853" s="15">
        <x:v>43194.5147534722</x:v>
      </x:c>
      <x:c r="F853" t="s">
        <x:v>82</x:v>
      </x:c>
      <x:c r="G853" s="6">
        <x:v>157.036238742354</x:v>
      </x:c>
      <x:c r="H853" t="s">
        <x:v>83</x:v>
      </x:c>
      <x:c r="I853" s="6">
        <x:v>31.2584071665415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22.281</x:v>
      </x:c>
      <x:c r="R853" s="8">
        <x:v>151330.462079337</x:v>
      </x:c>
      <x:c r="S853" s="12">
        <x:v>314050.069844351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656633</x:v>
      </x:c>
      <x:c r="B854" s="1">
        <x:v>43209.6259202546</x:v>
      </x:c>
      <x:c r="C854" s="6">
        <x:v>14.20037549</x:v>
      </x:c>
      <x:c r="D854" s="14" t="s">
        <x:v>77</x:v>
      </x:c>
      <x:c r="E854" s="15">
        <x:v>43194.5147534722</x:v>
      </x:c>
      <x:c r="F854" t="s">
        <x:v>82</x:v>
      </x:c>
      <x:c r="G854" s="6">
        <x:v>157.034155081103</x:v>
      </x:c>
      <x:c r="H854" t="s">
        <x:v>83</x:v>
      </x:c>
      <x:c r="I854" s="6">
        <x:v>31.2603332114136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22.281</x:v>
      </x:c>
      <x:c r="R854" s="8">
        <x:v>151318.807542838</x:v>
      </x:c>
      <x:c r="S854" s="12">
        <x:v>314065.035933964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656644</x:v>
      </x:c>
      <x:c r="B855" s="1">
        <x:v>43209.625931794</x:v>
      </x:c>
      <x:c r="C855" s="6">
        <x:v>14.2169598116667</x:v>
      </x:c>
      <x:c r="D855" s="14" t="s">
        <x:v>77</x:v>
      </x:c>
      <x:c r="E855" s="15">
        <x:v>43194.5147534722</x:v>
      </x:c>
      <x:c r="F855" t="s">
        <x:v>82</x:v>
      </x:c>
      <x:c r="G855" s="6">
        <x:v>156.968427225553</x:v>
      </x:c>
      <x:c r="H855" t="s">
        <x:v>83</x:v>
      </x:c>
      <x:c r="I855" s="6">
        <x:v>31.2719496930135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22.281</x:v>
      </x:c>
      <x:c r="R855" s="8">
        <x:v>151319.464405368</x:v>
      </x:c>
      <x:c r="S855" s="12">
        <x:v>314051.70813818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656648</x:v>
      </x:c>
      <x:c r="B856" s="1">
        <x:v>43209.6259438657</x:v>
      </x:c>
      <x:c r="C856" s="6">
        <x:v>14.23437739</x:v>
      </x:c>
      <x:c r="D856" s="14" t="s">
        <x:v>77</x:v>
      </x:c>
      <x:c r="E856" s="15">
        <x:v>43194.5147534722</x:v>
      </x:c>
      <x:c r="F856" t="s">
        <x:v>82</x:v>
      </x:c>
      <x:c r="G856" s="6">
        <x:v>157.026465883085</x:v>
      </x:c>
      <x:c r="H856" t="s">
        <x:v>83</x:v>
      </x:c>
      <x:c r="I856" s="6">
        <x:v>31.2684587254003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22.278</x:v>
      </x:c>
      <x:c r="R856" s="8">
        <x:v>151317.384321809</x:v>
      </x:c>
      <x:c r="S856" s="12">
        <x:v>314064.744952681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656659</x:v>
      </x:c>
      <x:c r="B857" s="1">
        <x:v>43209.6259550926</x:v>
      </x:c>
      <x:c r="C857" s="6">
        <x:v>14.2505449433333</x:v>
      </x:c>
      <x:c r="D857" s="14" t="s">
        <x:v>77</x:v>
      </x:c>
      <x:c r="E857" s="15">
        <x:v>43194.5147534722</x:v>
      </x:c>
      <x:c r="F857" t="s">
        <x:v>82</x:v>
      </x:c>
      <x:c r="G857" s="6">
        <x:v>157.039814285111</x:v>
      </x:c>
      <x:c r="H857" t="s">
        <x:v>83</x:v>
      </x:c>
      <x:c r="I857" s="6">
        <x:v>31.2603934003341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22.28</x:v>
      </x:c>
      <x:c r="R857" s="8">
        <x:v>151312.741020011</x:v>
      </x:c>
      <x:c r="S857" s="12">
        <x:v>314061.637127572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656669</x:v>
      </x:c>
      <x:c r="B858" s="1">
        <x:v>43209.6259668171</x:v>
      </x:c>
      <x:c r="C858" s="6">
        <x:v>14.267395895</x:v>
      </x:c>
      <x:c r="D858" s="14" t="s">
        <x:v>77</x:v>
      </x:c>
      <x:c r="E858" s="15">
        <x:v>43194.5147534722</x:v>
      </x:c>
      <x:c r="F858" t="s">
        <x:v>82</x:v>
      </x:c>
      <x:c r="G858" s="6">
        <x:v>157.025109339038</x:v>
      </x:c>
      <x:c r="H858" t="s">
        <x:v>83</x:v>
      </x:c>
      <x:c r="I858" s="6">
        <x:v>31.2687295762062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22.278</x:v>
      </x:c>
      <x:c r="R858" s="8">
        <x:v>151303.892182864</x:v>
      </x:c>
      <x:c r="S858" s="12">
        <x:v>314051.871409836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656685</x:v>
      </x:c>
      <x:c r="B859" s="1">
        <x:v>43209.6259781597</x:v>
      </x:c>
      <x:c r="C859" s="6">
        <x:v>14.2837468433333</x:v>
      </x:c>
      <x:c r="D859" s="14" t="s">
        <x:v>77</x:v>
      </x:c>
      <x:c r="E859" s="15">
        <x:v>43194.5147534722</x:v>
      </x:c>
      <x:c r="F859" t="s">
        <x:v>82</x:v>
      </x:c>
      <x:c r="G859" s="6">
        <x:v>157.010727796214</x:v>
      </x:c>
      <x:c r="H859" t="s">
        <x:v>83</x:v>
      </x:c>
      <x:c r="I859" s="6">
        <x:v>31.2662016362065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22.28</x:v>
      </x:c>
      <x:c r="R859" s="8">
        <x:v>151294.064422486</x:v>
      </x:c>
      <x:c r="S859" s="12">
        <x:v>314054.726716717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656689</x:v>
      </x:c>
      <x:c r="B860" s="1">
        <x:v>43209.6259901968</x:v>
      </x:c>
      <x:c r="C860" s="6">
        <x:v>14.3010644583333</x:v>
      </x:c>
      <x:c r="D860" s="14" t="s">
        <x:v>77</x:v>
      </x:c>
      <x:c r="E860" s="15">
        <x:v>43194.5147534722</x:v>
      </x:c>
      <x:c r="F860" t="s">
        <x:v>82</x:v>
      </x:c>
      <x:c r="G860" s="6">
        <x:v>157.021277157419</x:v>
      </x:c>
      <x:c r="H860" t="s">
        <x:v>83</x:v>
      </x:c>
      <x:c r="I860" s="6">
        <x:v>31.2640950209961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22.28</x:v>
      </x:c>
      <x:c r="R860" s="8">
        <x:v>151288.145837527</x:v>
      </x:c>
      <x:c r="S860" s="12">
        <x:v>314057.953437076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656706</x:v>
      </x:c>
      <x:c r="B861" s="1">
        <x:v>43209.6260014236</x:v>
      </x:c>
      <x:c r="C861" s="6">
        <x:v>14.3172487383333</x:v>
      </x:c>
      <x:c r="D861" s="14" t="s">
        <x:v>77</x:v>
      </x:c>
      <x:c r="E861" s="15">
        <x:v>43194.5147534722</x:v>
      </x:c>
      <x:c r="F861" t="s">
        <x:v>82</x:v>
      </x:c>
      <x:c r="G861" s="6">
        <x:v>157.161380064847</x:v>
      </x:c>
      <x:c r="H861" t="s">
        <x:v>83</x:v>
      </x:c>
      <x:c r="I861" s="6">
        <x:v>31.2415242268148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22.278</x:v>
      </x:c>
      <x:c r="R861" s="8">
        <x:v>151277.527184942</x:v>
      </x:c>
      <x:c r="S861" s="12">
        <x:v>314055.186205814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656715</x:v>
      </x:c>
      <x:c r="B862" s="1">
        <x:v>43209.626013044</x:v>
      </x:c>
      <x:c r="C862" s="6">
        <x:v>14.3339329766667</x:v>
      </x:c>
      <x:c r="D862" s="14" t="s">
        <x:v>77</x:v>
      </x:c>
      <x:c r="E862" s="15">
        <x:v>43194.5147534722</x:v>
      </x:c>
      <x:c r="F862" t="s">
        <x:v>82</x:v>
      </x:c>
      <x:c r="G862" s="6">
        <x:v>157.137147770745</x:v>
      </x:c>
      <x:c r="H862" t="s">
        <x:v>83</x:v>
      </x:c>
      <x:c r="I862" s="6">
        <x:v>31.2544647968934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22.275</x:v>
      </x:c>
      <x:c r="R862" s="8">
        <x:v>151267.962404914</x:v>
      </x:c>
      <x:c r="S862" s="12">
        <x:v>314052.731591902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656726</x:v>
      </x:c>
      <x:c r="B863" s="1">
        <x:v>43209.6260246875</x:v>
      </x:c>
      <x:c r="C863" s="6">
        <x:v>14.3507339183333</x:v>
      </x:c>
      <x:c r="D863" s="14" t="s">
        <x:v>77</x:v>
      </x:c>
      <x:c r="E863" s="15">
        <x:v>43194.5147534722</x:v>
      </x:c>
      <x:c r="F863" t="s">
        <x:v>82</x:v>
      </x:c>
      <x:c r="G863" s="6">
        <x:v>157.052909519304</x:v>
      </x:c>
      <x:c r="H863" t="s">
        <x:v>83</x:v>
      </x:c>
      <x:c r="I863" s="6">
        <x:v>31.2685791035337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22.276</x:v>
      </x:c>
      <x:c r="R863" s="8">
        <x:v>151279.624724786</x:v>
      </x:c>
      <x:c r="S863" s="12">
        <x:v>314057.294535333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656733</x:v>
      </x:c>
      <x:c r="B864" s="1">
        <x:v>43209.6260360301</x:v>
      </x:c>
      <x:c r="C864" s="6">
        <x:v>14.3670848433333</x:v>
      </x:c>
      <x:c r="D864" s="14" t="s">
        <x:v>77</x:v>
      </x:c>
      <x:c r="E864" s="15">
        <x:v>43194.5147534722</x:v>
      </x:c>
      <x:c r="F864" t="s">
        <x:v>82</x:v>
      </x:c>
      <x:c r="G864" s="6">
        <x:v>157.016002456541</x:v>
      </x:c>
      <x:c r="H864" t="s">
        <x:v>83</x:v>
      </x:c>
      <x:c r="I864" s="6">
        <x:v>31.2651483284367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22.28</x:v>
      </x:c>
      <x:c r="R864" s="8">
        <x:v>151271.948640016</x:v>
      </x:c>
      <x:c r="S864" s="12">
        <x:v>314049.325258086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656742</x:v>
      </x:c>
      <x:c r="B865" s="1">
        <x:v>43209.6260480324</x:v>
      </x:c>
      <x:c r="C865" s="6">
        <x:v>14.3843691066667</x:v>
      </x:c>
      <x:c r="D865" s="14" t="s">
        <x:v>77</x:v>
      </x:c>
      <x:c r="E865" s="15">
        <x:v>43194.5147534722</x:v>
      </x:c>
      <x:c r="F865" t="s">
        <x:v>82</x:v>
      </x:c>
      <x:c r="G865" s="6">
        <x:v>157.051703497312</x:v>
      </x:c>
      <x:c r="H865" t="s">
        <x:v>83</x:v>
      </x:c>
      <x:c r="I865" s="6">
        <x:v>31.2688198598125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22.276</x:v>
      </x:c>
      <x:c r="R865" s="8">
        <x:v>151261.766787885</x:v>
      </x:c>
      <x:c r="S865" s="12">
        <x:v>314061.907707498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656753</x:v>
      </x:c>
      <x:c r="B866" s="1">
        <x:v>43209.626059456</x:v>
      </x:c>
      <x:c r="C866" s="6">
        <x:v>14.40080336</x:v>
      </x:c>
      <x:c r="D866" s="14" t="s">
        <x:v>77</x:v>
      </x:c>
      <x:c r="E866" s="15">
        <x:v>43194.5147534722</x:v>
      </x:c>
      <x:c r="F866" t="s">
        <x:v>82</x:v>
      </x:c>
      <x:c r="G866" s="6">
        <x:v>157.068244179095</x:v>
      </x:c>
      <x:c r="H866" t="s">
        <x:v>83</x:v>
      </x:c>
      <x:c r="I866" s="6">
        <x:v>31.2682179691474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22.275</x:v>
      </x:c>
      <x:c r="R866" s="8">
        <x:v>151261.260369009</x:v>
      </x:c>
      <x:c r="S866" s="12">
        <x:v>314062.637460566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656766</x:v>
      </x:c>
      <x:c r="B867" s="1">
        <x:v>43209.6260706829</x:v>
      </x:c>
      <x:c r="C867" s="6">
        <x:v>14.41697096</x:v>
      </x:c>
      <x:c r="D867" s="14" t="s">
        <x:v>77</x:v>
      </x:c>
      <x:c r="E867" s="15">
        <x:v>43194.5147534722</x:v>
      </x:c>
      <x:c r="F867" t="s">
        <x:v>82</x:v>
      </x:c>
      <x:c r="G867" s="6">
        <x:v>157.126101732686</x:v>
      </x:c>
      <x:c r="H867" t="s">
        <x:v>83</x:v>
      </x:c>
      <x:c r="I867" s="6">
        <x:v>31.2593701888391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22.274</x:v>
      </x:c>
      <x:c r="R867" s="8">
        <x:v>151254.262428832</x:v>
      </x:c>
      <x:c r="S867" s="12">
        <x:v>314050.39779568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656776</x:v>
      </x:c>
      <x:c r="B868" s="1">
        <x:v>43209.6260827893</x:v>
      </x:c>
      <x:c r="C868" s="6">
        <x:v>14.4344052433333</x:v>
      </x:c>
      <x:c r="D868" s="14" t="s">
        <x:v>77</x:v>
      </x:c>
      <x:c r="E868" s="15">
        <x:v>43194.5147534722</x:v>
      </x:c>
      <x:c r="F868" t="s">
        <x:v>82</x:v>
      </x:c>
      <x:c r="G868" s="6">
        <x:v>157.121276508983</x:v>
      </x:c>
      <x:c r="H868" t="s">
        <x:v>83</x:v>
      </x:c>
      <x:c r="I868" s="6">
        <x:v>31.2603332114136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22.274</x:v>
      </x:c>
      <x:c r="R868" s="8">
        <x:v>151256.795711717</x:v>
      </x:c>
      <x:c r="S868" s="12">
        <x:v>314052.486209386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656784</x:v>
      </x:c>
      <x:c r="B869" s="1">
        <x:v>43209.6260941319</x:v>
      </x:c>
      <x:c r="C869" s="6">
        <x:v>14.4507394983333</x:v>
      </x:c>
      <x:c r="D869" s="14" t="s">
        <x:v>77</x:v>
      </x:c>
      <x:c r="E869" s="15">
        <x:v>43194.5147534722</x:v>
      </x:c>
      <x:c r="F869" t="s">
        <x:v>82</x:v>
      </x:c>
      <x:c r="G869" s="6">
        <x:v>157.143819530287</x:v>
      </x:c>
      <x:c r="H869" t="s">
        <x:v>83</x:v>
      </x:c>
      <x:c r="I869" s="6">
        <x:v>31.2504321487672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22.276</x:v>
      </x:c>
      <x:c r="R869" s="8">
        <x:v>151250.772534133</x:v>
      </x:c>
      <x:c r="S869" s="12">
        <x:v>314061.568322853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656795</x:v>
      </x:c>
      <x:c r="B870" s="1">
        <x:v>43209.6261055556</x:v>
      </x:c>
      <x:c r="C870" s="6">
        <x:v>14.4672071033333</x:v>
      </x:c>
      <x:c r="D870" s="14" t="s">
        <x:v>77</x:v>
      </x:c>
      <x:c r="E870" s="15">
        <x:v>43194.5147534722</x:v>
      </x:c>
      <x:c r="F870" t="s">
        <x:v>82</x:v>
      </x:c>
      <x:c r="G870" s="6">
        <x:v>157.170662582948</x:v>
      </x:c>
      <x:c r="H870" t="s">
        <x:v>83</x:v>
      </x:c>
      <x:c r="I870" s="6">
        <x:v>31.2558792343257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22.272</x:v>
      </x:c>
      <x:c r="R870" s="8">
        <x:v>151238.93972537</x:v>
      </x:c>
      <x:c r="S870" s="12">
        <x:v>314040.10866162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656805</x:v>
      </x:c>
      <x:c r="B871" s="1">
        <x:v>43209.6261172801</x:v>
      </x:c>
      <x:c r="C871" s="6">
        <x:v>14.484057975</x:v>
      </x:c>
      <x:c r="D871" s="14" t="s">
        <x:v>77</x:v>
      </x:c>
      <x:c r="E871" s="15">
        <x:v>43194.5147534722</x:v>
      </x:c>
      <x:c r="F871" t="s">
        <x:v>82</x:v>
      </x:c>
      <x:c r="G871" s="6">
        <x:v>157.15731571943</x:v>
      </x:c>
      <x:c r="H871" t="s">
        <x:v>83</x:v>
      </x:c>
      <x:c r="I871" s="6">
        <x:v>31.2531406432422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22.274</x:v>
      </x:c>
      <x:c r="R871" s="8">
        <x:v>151237.050320993</x:v>
      </x:c>
      <x:c r="S871" s="12">
        <x:v>314056.6957581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656809</x:v>
      </x:c>
      <x:c r="B872" s="1">
        <x:v>43209.6261290162</x:v>
      </x:c>
      <x:c r="C872" s="6">
        <x:v>14.50094229</x:v>
      </x:c>
      <x:c r="D872" s="14" t="s">
        <x:v>77</x:v>
      </x:c>
      <x:c r="E872" s="15">
        <x:v>43194.5147534722</x:v>
      </x:c>
      <x:c r="F872" t="s">
        <x:v>82</x:v>
      </x:c>
      <x:c r="G872" s="6">
        <x:v>157.109062813214</x:v>
      </x:c>
      <x:c r="H872" t="s">
        <x:v>83</x:v>
      </x:c>
      <x:c r="I872" s="6">
        <x:v>31.2627708635418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22.274</x:v>
      </x:c>
      <x:c r="R872" s="8">
        <x:v>151233.533519994</x:v>
      </x:c>
      <x:c r="S872" s="12">
        <x:v>314055.083324277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656818</x:v>
      </x:c>
      <x:c r="B873" s="1">
        <x:v>43209.6261402431</x:v>
      </x:c>
      <x:c r="C873" s="6">
        <x:v>14.5171598766667</x:v>
      </x:c>
      <x:c r="D873" s="14" t="s">
        <x:v>77</x:v>
      </x:c>
      <x:c r="E873" s="15">
        <x:v>43194.5147534722</x:v>
      </x:c>
      <x:c r="F873" t="s">
        <x:v>82</x:v>
      </x:c>
      <x:c r="G873" s="6">
        <x:v>157.188833643564</x:v>
      </x:c>
      <x:c r="H873" t="s">
        <x:v>83</x:v>
      </x:c>
      <x:c r="I873" s="6">
        <x:v>31.2684587254003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22.266</x:v>
      </x:c>
      <x:c r="R873" s="8">
        <x:v>151228.049371087</x:v>
      </x:c>
      <x:c r="S873" s="12">
        <x:v>314052.549428582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656831</x:v>
      </x:c>
      <x:c r="B874" s="1">
        <x:v>43209.6261520833</x:v>
      </x:c>
      <x:c r="C874" s="6">
        <x:v>14.5341941433333</x:v>
      </x:c>
      <x:c r="D874" s="14" t="s">
        <x:v>77</x:v>
      </x:c>
      <x:c r="E874" s="15">
        <x:v>43194.5147534722</x:v>
      </x:c>
      <x:c r="F874" t="s">
        <x:v>82</x:v>
      </x:c>
      <x:c r="G874" s="6">
        <x:v>157.097754029492</x:v>
      </x:c>
      <x:c r="H874" t="s">
        <x:v>83</x:v>
      </x:c>
      <x:c r="I874" s="6">
        <x:v>31.265027950426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22.274</x:v>
      </x:c>
      <x:c r="R874" s="8">
        <x:v>151224.144565086</x:v>
      </x:c>
      <x:c r="S874" s="12">
        <x:v>314052.582944672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656838</x:v>
      </x:c>
      <x:c r="B875" s="1">
        <x:v>43209.6261632755</x:v>
      </x:c>
      <x:c r="C875" s="6">
        <x:v>14.550311675</x:v>
      </x:c>
      <x:c r="D875" s="14" t="s">
        <x:v>77</x:v>
      </x:c>
      <x:c r="E875" s="15">
        <x:v>43194.5147534722</x:v>
      </x:c>
      <x:c r="F875" t="s">
        <x:v>82</x:v>
      </x:c>
      <x:c r="G875" s="6">
        <x:v>157.170547078206</x:v>
      </x:c>
      <x:c r="H875" t="s">
        <x:v>83</x:v>
      </x:c>
      <x:c r="I875" s="6">
        <x:v>31.2640047375171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22.269</x:v>
      </x:c>
      <x:c r="R875" s="8">
        <x:v>151211.373044142</x:v>
      </x:c>
      <x:c r="S875" s="12">
        <x:v>314058.991481841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656849</x:v>
      </x:c>
      <x:c r="B876" s="1">
        <x:v>43209.626174919</x:v>
      </x:c>
      <x:c r="C876" s="6">
        <x:v>14.567079345</x:v>
      </x:c>
      <x:c r="D876" s="14" t="s">
        <x:v>77</x:v>
      </x:c>
      <x:c r="E876" s="15">
        <x:v>43194.5147534722</x:v>
      </x:c>
      <x:c r="F876" t="s">
        <x:v>82</x:v>
      </x:c>
      <x:c r="G876" s="6">
        <x:v>157.142791592178</x:v>
      </x:c>
      <x:c r="H876" t="s">
        <x:v>83</x:v>
      </x:c>
      <x:c r="I876" s="6">
        <x:v>31.269542128754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22.269</x:v>
      </x:c>
      <x:c r="R876" s="8">
        <x:v>151214.404017288</x:v>
      </x:c>
      <x:c r="S876" s="12">
        <x:v>314059.8682555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656861</x:v>
      </x:c>
      <x:c r="B877" s="1">
        <x:v>43209.626186956</x:v>
      </x:c>
      <x:c r="C877" s="6">
        <x:v>14.5843969366667</x:v>
      </x:c>
      <x:c r="D877" s="14" t="s">
        <x:v>77</x:v>
      </x:c>
      <x:c r="E877" s="15">
        <x:v>43194.5147534722</x:v>
      </x:c>
      <x:c r="F877" t="s">
        <x:v>82</x:v>
      </x:c>
      <x:c r="G877" s="6">
        <x:v>157.145531916923</x:v>
      </x:c>
      <x:c r="H877" t="s">
        <x:v>83</x:v>
      </x:c>
      <x:c r="I877" s="6">
        <x:v>31.2770958674168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22.266</x:v>
      </x:c>
      <x:c r="R877" s="8">
        <x:v>151204.997671848</x:v>
      </x:c>
      <x:c r="S877" s="12">
        <x:v>314047.266563898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656868</x:v>
      </x:c>
      <x:c r="B878" s="1">
        <x:v>43209.6261980324</x:v>
      </x:c>
      <x:c r="C878" s="6">
        <x:v>14.6003811866667</x:v>
      </x:c>
      <x:c r="D878" s="14" t="s">
        <x:v>77</x:v>
      </x:c>
      <x:c r="E878" s="15">
        <x:v>43194.5147534722</x:v>
      </x:c>
      <x:c r="F878" t="s">
        <x:v>82</x:v>
      </x:c>
      <x:c r="G878" s="6">
        <x:v>157.207504255091</x:v>
      </x:c>
      <x:c r="H878" t="s">
        <x:v>83</x:v>
      </x:c>
      <x:c r="I878" s="6">
        <x:v>31.2674355114441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22.265</x:v>
      </x:c>
      <x:c r="R878" s="8">
        <x:v>151187.498121939</x:v>
      </x:c>
      <x:c r="S878" s="12">
        <x:v>314039.579534028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656885</x:v>
      </x:c>
      <x:c r="B879" s="1">
        <x:v>43209.6262097222</x:v>
      </x:c>
      <x:c r="C879" s="6">
        <x:v>14.6171820933333</x:v>
      </x:c>
      <x:c r="D879" s="14" t="s">
        <x:v>77</x:v>
      </x:c>
      <x:c r="E879" s="15">
        <x:v>43194.5147534722</x:v>
      </x:c>
      <x:c r="F879" t="s">
        <x:v>82</x:v>
      </x:c>
      <x:c r="G879" s="6">
        <x:v>157.143847486906</x:v>
      </x:c>
      <x:c r="H879" t="s">
        <x:v>83</x:v>
      </x:c>
      <x:c r="I879" s="6">
        <x:v>31.2693314669627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22.269</x:v>
      </x:c>
      <x:c r="R879" s="8">
        <x:v>151179.482160899</x:v>
      </x:c>
      <x:c r="S879" s="12">
        <x:v>314042.367578681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656897</x:v>
      </x:c>
      <x:c r="B880" s="1">
        <x:v>43209.6262212963</x:v>
      </x:c>
      <x:c r="C880" s="6">
        <x:v>14.63386633</x:v>
      </x:c>
      <x:c r="D880" s="14" t="s">
        <x:v>77</x:v>
      </x:c>
      <x:c r="E880" s="15">
        <x:v>43194.5147534722</x:v>
      </x:c>
      <x:c r="F880" t="s">
        <x:v>82</x:v>
      </x:c>
      <x:c r="G880" s="6">
        <x:v>157.246623819414</x:v>
      </x:c>
      <x:c r="H880" t="s">
        <x:v>83</x:v>
      </x:c>
      <x:c r="I880" s="6">
        <x:v>31.2569325391837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22.266</x:v>
      </x:c>
      <x:c r="R880" s="8">
        <x:v>151191.667882024</x:v>
      </x:c>
      <x:c r="S880" s="12">
        <x:v>314055.447311841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656900</x:v>
      </x:c>
      <x:c r="B881" s="1">
        <x:v>43209.6262331829</x:v>
      </x:c>
      <x:c r="C881" s="6">
        <x:v>14.6509840183333</x:v>
      </x:c>
      <x:c r="D881" s="14" t="s">
        <x:v>77</x:v>
      </x:c>
      <x:c r="E881" s="15">
        <x:v>43194.5147534722</x:v>
      </x:c>
      <x:c r="F881" t="s">
        <x:v>82</x:v>
      </x:c>
      <x:c r="G881" s="6">
        <x:v>157.23315702964</x:v>
      </x:c>
      <x:c r="H881" t="s">
        <x:v>83</x:v>
      </x:c>
      <x:c r="I881" s="6">
        <x:v>31.2623194463481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22.265</x:v>
      </x:c>
      <x:c r="R881" s="8">
        <x:v>151176.379613891</x:v>
      </x:c>
      <x:c r="S881" s="12">
        <x:v>314055.220043329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656915</x:v>
      </x:c>
      <x:c r="B882" s="1">
        <x:v>43209.6262445949</x:v>
      </x:c>
      <x:c r="C882" s="6">
        <x:v>14.6674182366667</x:v>
      </x:c>
      <x:c r="D882" s="14" t="s">
        <x:v>77</x:v>
      </x:c>
      <x:c r="E882" s="15">
        <x:v>43194.5147534722</x:v>
      </x:c>
      <x:c r="F882" t="s">
        <x:v>82</x:v>
      </x:c>
      <x:c r="G882" s="6">
        <x:v>157.199546337774</x:v>
      </x:c>
      <x:c r="H882" t="s">
        <x:v>83</x:v>
      </x:c>
      <x:c r="I882" s="6">
        <x:v>31.2663220142585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22.266</x:v>
      </x:c>
      <x:c r="R882" s="8">
        <x:v>151174.898818074</x:v>
      </x:c>
      <x:c r="S882" s="12">
        <x:v>314048.556500793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656918</x:v>
      </x:c>
      <x:c r="B883" s="1">
        <x:v>43209.6262558681</x:v>
      </x:c>
      <x:c r="C883" s="6">
        <x:v>14.68361913</x:v>
      </x:c>
      <x:c r="D883" s="14" t="s">
        <x:v>77</x:v>
      </x:c>
      <x:c r="E883" s="15">
        <x:v>43194.5147534722</x:v>
      </x:c>
      <x:c r="F883" t="s">
        <x:v>82</x:v>
      </x:c>
      <x:c r="G883" s="6">
        <x:v>157.205352000334</x:v>
      </x:c>
      <x:c r="H883" t="s">
        <x:v>83</x:v>
      </x:c>
      <x:c r="I883" s="6">
        <x:v>31.2705653433532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22.264</x:v>
      </x:c>
      <x:c r="R883" s="8">
        <x:v>151169.439770052</x:v>
      </x:c>
      <x:c r="S883" s="12">
        <x:v>314042.266128762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656930</x:v>
      </x:c>
      <x:c r="B884" s="1">
        <x:v>43209.6262677431</x:v>
      </x:c>
      <x:c r="C884" s="6">
        <x:v>14.70072009</x:v>
      </x:c>
      <x:c r="D884" s="14" t="s">
        <x:v>77</x:v>
      </x:c>
      <x:c r="E884" s="15">
        <x:v>43194.5147534722</x:v>
      </x:c>
      <x:c r="F884" t="s">
        <x:v>82</x:v>
      </x:c>
      <x:c r="G884" s="6">
        <x:v>157.207917395343</x:v>
      </x:c>
      <x:c r="H884" t="s">
        <x:v>83</x:v>
      </x:c>
      <x:c r="I884" s="6">
        <x:v>31.2700537360147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22.264</x:v>
      </x:c>
      <x:c r="R884" s="8">
        <x:v>151162.002778738</x:v>
      </x:c>
      <x:c r="S884" s="12">
        <x:v>314041.063267484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656940</x:v>
      </x:c>
      <x:c r="B885" s="1">
        <x:v>43209.6262794792</x:v>
      </x:c>
      <x:c r="C885" s="6">
        <x:v>14.7176543816667</x:v>
      </x:c>
      <x:c r="D885" s="14" t="s">
        <x:v>77</x:v>
      </x:c>
      <x:c r="E885" s="15">
        <x:v>43194.5147534722</x:v>
      </x:c>
      <x:c r="F885" t="s">
        <x:v>82</x:v>
      </x:c>
      <x:c r="G885" s="6">
        <x:v>157.306699980533</x:v>
      </x:c>
      <x:c r="H885" t="s">
        <x:v>83</x:v>
      </x:c>
      <x:c r="I885" s="6">
        <x:v>31.2557588566483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22.262</x:v>
      </x:c>
      <x:c r="R885" s="8">
        <x:v>151158.805744505</x:v>
      </x:c>
      <x:c r="S885" s="12">
        <x:v>314049.952346288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656950</x:v>
      </x:c>
      <x:c r="B886" s="1">
        <x:v>43209.6262912847</x:v>
      </x:c>
      <x:c r="C886" s="6">
        <x:v>14.7346386716667</x:v>
      </x:c>
      <x:c r="D886" s="14" t="s">
        <x:v>77</x:v>
      </x:c>
      <x:c r="E886" s="15">
        <x:v>43194.5147534722</x:v>
      </x:c>
      <x:c r="F886" t="s">
        <x:v>82</x:v>
      </x:c>
      <x:c r="G886" s="6">
        <x:v>157.193621976252</x:v>
      </x:c>
      <x:c r="H886" t="s">
        <x:v>83</x:v>
      </x:c>
      <x:c r="I886" s="6">
        <x:v>31.2702042087526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22.265</x:v>
      </x:c>
      <x:c r="R886" s="8">
        <x:v>151149.298736164</x:v>
      </x:c>
      <x:c r="S886" s="12">
        <x:v>314027.598504409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656960</x:v>
      </x:c>
      <x:c r="B887" s="1">
        <x:v>43209.6263025463</x:v>
      </x:c>
      <x:c r="C887" s="6">
        <x:v>14.7508729183333</x:v>
      </x:c>
      <x:c r="D887" s="14" t="s">
        <x:v>77</x:v>
      </x:c>
      <x:c r="E887" s="15">
        <x:v>43194.5147534722</x:v>
      </x:c>
      <x:c r="F887" t="s">
        <x:v>82</x:v>
      </x:c>
      <x:c r="G887" s="6">
        <x:v>157.2151497133</x:v>
      </x:c>
      <x:c r="H887" t="s">
        <x:v>83</x:v>
      </x:c>
      <x:c r="I887" s="6">
        <x:v>31.2794131532069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22.26</x:v>
      </x:c>
      <x:c r="R887" s="8">
        <x:v>151149.84694726</x:v>
      </x:c>
      <x:c r="S887" s="12">
        <x:v>314043.150437764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656968</x:v>
      </x:c>
      <x:c r="B888" s="1">
        <x:v>43209.6263142708</x:v>
      </x:c>
      <x:c r="C888" s="6">
        <x:v>14.7677404583333</x:v>
      </x:c>
      <x:c r="D888" s="14" t="s">
        <x:v>77</x:v>
      </x:c>
      <x:c r="E888" s="15">
        <x:v>43194.5147534722</x:v>
      </x:c>
      <x:c r="F888" t="s">
        <x:v>82</x:v>
      </x:c>
      <x:c r="G888" s="6">
        <x:v>157.242965696644</x:v>
      </x:c>
      <x:c r="H888" t="s">
        <x:v>83</x:v>
      </x:c>
      <x:c r="I888" s="6">
        <x:v>31.2603633058739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22.265</x:v>
      </x:c>
      <x:c r="R888" s="8">
        <x:v>151137.599682957</x:v>
      </x:c>
      <x:c r="S888" s="12">
        <x:v>314038.432394826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656985</x:v>
      </x:c>
      <x:c r="B889" s="1">
        <x:v>43209.6263254282</x:v>
      </x:c>
      <x:c r="C889" s="6">
        <x:v>14.783808095</x:v>
      </x:c>
      <x:c r="D889" s="14" t="s">
        <x:v>77</x:v>
      </x:c>
      <x:c r="E889" s="15">
        <x:v>43194.5147534722</x:v>
      </x:c>
      <x:c r="F889" t="s">
        <x:v>82</x:v>
      </x:c>
      <x:c r="G889" s="6">
        <x:v>157.247871107021</x:v>
      </x:c>
      <x:c r="H889" t="s">
        <x:v>83</x:v>
      </x:c>
      <x:c r="I889" s="6">
        <x:v>31.2647871944196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22.263</x:v>
      </x:c>
      <x:c r="R889" s="8">
        <x:v>151144.60787496</x:v>
      </x:c>
      <x:c r="S889" s="12">
        <x:v>314056.677863545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656988</x:v>
      </x:c>
      <x:c r="B890" s="1">
        <x:v>43209.6263373843</x:v>
      </x:c>
      <x:c r="C890" s="6">
        <x:v>14.8010256533333</x:v>
      </x:c>
      <x:c r="D890" s="14" t="s">
        <x:v>77</x:v>
      </x:c>
      <x:c r="E890" s="15">
        <x:v>43194.5147534722</x:v>
      </x:c>
      <x:c r="F890" t="s">
        <x:v>82</x:v>
      </x:c>
      <x:c r="G890" s="6">
        <x:v>157.327799518236</x:v>
      </x:c>
      <x:c r="H890" t="s">
        <x:v>83</x:v>
      </x:c>
      <x:c r="I890" s="6">
        <x:v>31.2542541360503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22.261</x:v>
      </x:c>
      <x:c r="R890" s="8">
        <x:v>151131.516071216</x:v>
      </x:c>
      <x:c r="S890" s="12">
        <x:v>314042.59791986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657002</x:v>
      </x:c>
      <x:c r="B891" s="1">
        <x:v>43209.6263485301</x:v>
      </x:c>
      <x:c r="C891" s="6">
        <x:v>14.817076595</x:v>
      </x:c>
      <x:c r="D891" s="14" t="s">
        <x:v>77</x:v>
      </x:c>
      <x:c r="E891" s="15">
        <x:v>43194.5147534722</x:v>
      </x:c>
      <x:c r="F891" t="s">
        <x:v>82</x:v>
      </x:c>
      <x:c r="G891" s="6">
        <x:v>157.322144610065</x:v>
      </x:c>
      <x:c r="H891" t="s">
        <x:v>83</x:v>
      </x:c>
      <x:c r="I891" s="6">
        <x:v>31.2607846283408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22.259</x:v>
      </x:c>
      <x:c r="R891" s="8">
        <x:v>151124.528452278</x:v>
      </x:c>
      <x:c r="S891" s="12">
        <x:v>314049.114726239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657009</x:v>
      </x:c>
      <x:c r="B892" s="1">
        <x:v>43209.6263602662</x:v>
      </x:c>
      <x:c r="C892" s="6">
        <x:v>14.833994205</x:v>
      </x:c>
      <x:c r="D892" s="14" t="s">
        <x:v>77</x:v>
      </x:c>
      <x:c r="E892" s="15">
        <x:v>43194.5147534722</x:v>
      </x:c>
      <x:c r="F892" t="s">
        <x:v>82</x:v>
      </x:c>
      <x:c r="G892" s="6">
        <x:v>157.209949504959</x:v>
      </x:c>
      <x:c r="H892" t="s">
        <x:v>83</x:v>
      </x:c>
      <x:c r="I892" s="6">
        <x:v>31.2750494345441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22.262</x:v>
      </x:c>
      <x:c r="R892" s="8">
        <x:v>151123.636813942</x:v>
      </x:c>
      <x:c r="S892" s="12">
        <x:v>314050.004819531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657023</x:v>
      </x:c>
      <x:c r="B893" s="1">
        <x:v>43209.6263715625</x:v>
      </x:c>
      <x:c r="C893" s="6">
        <x:v>14.8502617916667</x:v>
      </x:c>
      <x:c r="D893" s="14" t="s">
        <x:v>77</x:v>
      </x:c>
      <x:c r="E893" s="15">
        <x:v>43194.5147534722</x:v>
      </x:c>
      <x:c r="F893" t="s">
        <x:v>82</x:v>
      </x:c>
      <x:c r="G893" s="6">
        <x:v>157.252848025289</x:v>
      </x:c>
      <x:c r="H893" t="s">
        <x:v>83</x:v>
      </x:c>
      <x:c r="I893" s="6">
        <x:v>31.2745980156965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22.259</x:v>
      </x:c>
      <x:c r="R893" s="8">
        <x:v>151127.247783298</x:v>
      </x:c>
      <x:c r="S893" s="12">
        <x:v>314041.004918772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657034</x:v>
      </x:c>
      <x:c r="B894" s="1">
        <x:v>43209.6263835301</x:v>
      </x:c>
      <x:c r="C894" s="6">
        <x:v>14.867446055</x:v>
      </x:c>
      <x:c r="D894" s="14" t="s">
        <x:v>77</x:v>
      </x:c>
      <x:c r="E894" s="15">
        <x:v>43194.5147534722</x:v>
      </x:c>
      <x:c r="F894" t="s">
        <x:v>82</x:v>
      </x:c>
      <x:c r="G894" s="6">
        <x:v>157.20553120446</x:v>
      </x:c>
      <x:c r="H894" t="s">
        <x:v>83</x:v>
      </x:c>
      <x:c r="I894" s="6">
        <x:v>31.2786306928911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22.261</x:v>
      </x:c>
      <x:c r="R894" s="8">
        <x:v>151112.912730597</x:v>
      </x:c>
      <x:c r="S894" s="12">
        <x:v>314049.381892369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657040</x:v>
      </x:c>
      <x:c r="B895" s="1">
        <x:v>43209.6263952546</x:v>
      </x:c>
      <x:c r="C895" s="6">
        <x:v>14.8843636416667</x:v>
      </x:c>
      <x:c r="D895" s="14" t="s">
        <x:v>77</x:v>
      </x:c>
      <x:c r="E895" s="15">
        <x:v>43194.5147534722</x:v>
      </x:c>
      <x:c r="F895" t="s">
        <x:v>82</x:v>
      </x:c>
      <x:c r="G895" s="6">
        <x:v>157.201003165312</x:v>
      </x:c>
      <x:c r="H895" t="s">
        <x:v>83</x:v>
      </x:c>
      <x:c r="I895" s="6">
        <x:v>31.2795335317328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22.261</x:v>
      </x:c>
      <x:c r="R895" s="8">
        <x:v>151110.050918597</x:v>
      </x:c>
      <x:c r="S895" s="12">
        <x:v>314042.25232353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657048</x:v>
      </x:c>
      <x:c r="B896" s="1">
        <x:v>43209.6264105324</x:v>
      </x:c>
      <x:c r="C896" s="6">
        <x:v>14.9063649233333</x:v>
      </x:c>
      <x:c r="D896" s="14" t="s">
        <x:v>77</x:v>
      </x:c>
      <x:c r="E896" s="15">
        <x:v>43194.5147534722</x:v>
      </x:c>
      <x:c r="F896" t="s">
        <x:v>82</x:v>
      </x:c>
      <x:c r="G896" s="6">
        <x:v>157.259520779587</x:v>
      </x:c>
      <x:c r="H896" t="s">
        <x:v>83</x:v>
      </x:c>
      <x:c r="I896" s="6">
        <x:v>31.2813693047956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22.256</x:v>
      </x:c>
      <x:c r="R896" s="8">
        <x:v>151119.716356405</x:v>
      </x:c>
      <x:c r="S896" s="12">
        <x:v>314060.544514269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657059</x:v>
      </x:c>
      <x:c r="B897" s="1">
        <x:v>43209.6264179051</x:v>
      </x:c>
      <x:c r="C897" s="6">
        <x:v>14.916965495</x:v>
      </x:c>
      <x:c r="D897" s="14" t="s">
        <x:v>77</x:v>
      </x:c>
      <x:c r="E897" s="15">
        <x:v>43194.5147534722</x:v>
      </x:c>
      <x:c r="F897" t="s">
        <x:v>82</x:v>
      </x:c>
      <x:c r="G897" s="6">
        <x:v>157.336648029192</x:v>
      </x:c>
      <x:c r="H897" t="s">
        <x:v>83</x:v>
      </x:c>
      <x:c r="I897" s="6">
        <x:v>31.2686994816713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22.255</x:v>
      </x:c>
      <x:c r="R897" s="8">
        <x:v>151091.053838286</x:v>
      </x:c>
      <x:c r="S897" s="12">
        <x:v>314014.292380444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657073</x:v>
      </x:c>
      <x:c r="B898" s="1">
        <x:v>43209.6264294792</x:v>
      </x:c>
      <x:c r="C898" s="6">
        <x:v>14.933649745</x:v>
      </x:c>
      <x:c r="D898" s="14" t="s">
        <x:v>77</x:v>
      </x:c>
      <x:c r="E898" s="15">
        <x:v>43194.5147534722</x:v>
      </x:c>
      <x:c r="F898" t="s">
        <x:v>82</x:v>
      </x:c>
      <x:c r="G898" s="6">
        <x:v>157.247564258122</x:v>
      </x:c>
      <x:c r="H898" t="s">
        <x:v>83</x:v>
      </x:c>
      <x:c r="I898" s="6">
        <x:v>31.2756513264353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22.259</x:v>
      </x:c>
      <x:c r="R898" s="8">
        <x:v>151090.346803537</x:v>
      </x:c>
      <x:c r="S898" s="12">
        <x:v>314044.760877001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657078</x:v>
      </x:c>
      <x:c r="B899" s="1">
        <x:v>43209.6264412037</x:v>
      </x:c>
      <x:c r="C899" s="6">
        <x:v>14.95050072</x:v>
      </x:c>
      <x:c r="D899" s="14" t="s">
        <x:v>77</x:v>
      </x:c>
      <x:c r="E899" s="15">
        <x:v>43194.5147534722</x:v>
      </x:c>
      <x:c r="F899" t="s">
        <x:v>82</x:v>
      </x:c>
      <x:c r="G899" s="6">
        <x:v>157.256692865387</x:v>
      </x:c>
      <x:c r="H899" t="s">
        <x:v>83</x:v>
      </x:c>
      <x:c r="I899" s="6">
        <x:v>31.2792325854252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22.257</x:v>
      </x:c>
      <x:c r="R899" s="8">
        <x:v>151081.901179198</x:v>
      </x:c>
      <x:c r="S899" s="12">
        <x:v>314041.098643137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657095</x:v>
      </x:c>
      <x:c r="B900" s="1">
        <x:v>43209.6264526273</x:v>
      </x:c>
      <x:c r="C900" s="6">
        <x:v>14.9669516083333</x:v>
      </x:c>
      <x:c r="D900" s="14" t="s">
        <x:v>77</x:v>
      </x:c>
      <x:c r="E900" s="15">
        <x:v>43194.5147534722</x:v>
      </x:c>
      <x:c r="F900" t="s">
        <x:v>82</x:v>
      </x:c>
      <x:c r="G900" s="6">
        <x:v>157.431919763562</x:v>
      </x:c>
      <x:c r="H900" t="s">
        <x:v>83</x:v>
      </x:c>
      <x:c r="I900" s="6">
        <x:v>31.2524183778351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22.254</x:v>
      </x:c>
      <x:c r="R900" s="8">
        <x:v>151085.225507238</x:v>
      </x:c>
      <x:c r="S900" s="12">
        <x:v>314036.652103956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657104</x:v>
      </x:c>
      <x:c r="B901" s="1">
        <x:v>43209.6264642361</x:v>
      </x:c>
      <x:c r="C901" s="6">
        <x:v>14.98366921</x:v>
      </x:c>
      <x:c r="D901" s="14" t="s">
        <x:v>77</x:v>
      </x:c>
      <x:c r="E901" s="15">
        <x:v>43194.5147534722</x:v>
      </x:c>
      <x:c r="F901" t="s">
        <x:v>82</x:v>
      </x:c>
      <x:c r="G901" s="6">
        <x:v>157.334002066049</x:v>
      </x:c>
      <x:c r="H901" t="s">
        <x:v>83</x:v>
      </x:c>
      <x:c r="I901" s="6">
        <x:v>31.2638241705658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22.257</x:v>
      </x:c>
      <x:c r="R901" s="8">
        <x:v>151071.42157726</x:v>
      </x:c>
      <x:c r="S901" s="12">
        <x:v>314030.710520822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657115</x:v>
      </x:c>
      <x:c r="B902" s="1">
        <x:v>43209.6264762731</x:v>
      </x:c>
      <x:c r="C902" s="6">
        <x:v>15.0010368933333</x:v>
      </x:c>
      <x:c r="D902" s="14" t="s">
        <x:v>77</x:v>
      </x:c>
      <x:c r="E902" s="15">
        <x:v>43194.5147534722</x:v>
      </x:c>
      <x:c r="F902" t="s">
        <x:v>82</x:v>
      </x:c>
      <x:c r="G902" s="6">
        <x:v>157.353906829419</x:v>
      </x:c>
      <x:c r="H902" t="s">
        <x:v>83</x:v>
      </x:c>
      <x:c r="I902" s="6">
        <x:v>31.2733641378227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22.252</x:v>
      </x:c>
      <x:c r="R902" s="8">
        <x:v>151078.344058204</x:v>
      </x:c>
      <x:c r="S902" s="12">
        <x:v>314040.831731016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657120</x:v>
      </x:c>
      <x:c r="B903" s="1">
        <x:v>43209.6264876505</x:v>
      </x:c>
      <x:c r="C903" s="6">
        <x:v>15.0173877383333</x:v>
      </x:c>
      <x:c r="D903" s="14" t="s">
        <x:v>77</x:v>
      </x:c>
      <x:c r="E903" s="15">
        <x:v>43194.5147534722</x:v>
      </x:c>
      <x:c r="F903" t="s">
        <x:v>82</x:v>
      </x:c>
      <x:c r="G903" s="6">
        <x:v>157.324603394185</x:v>
      </x:c>
      <x:c r="H903" t="s">
        <x:v>83</x:v>
      </x:c>
      <x:c r="I903" s="6">
        <x:v>31.2683985363365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22.256</x:v>
      </x:c>
      <x:c r="R903" s="8">
        <x:v>151065.201636826</x:v>
      </x:c>
      <x:c r="S903" s="12">
        <x:v>314041.546662132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657135</x:v>
      </x:c>
      <x:c r="B904" s="1">
        <x:v>43209.6264990741</x:v>
      </x:c>
      <x:c r="C904" s="6">
        <x:v>15.03387206</x:v>
      </x:c>
      <x:c r="D904" s="14" t="s">
        <x:v>77</x:v>
      </x:c>
      <x:c r="E904" s="15">
        <x:v>43194.5147534722</x:v>
      </x:c>
      <x:c r="F904" t="s">
        <x:v>82</x:v>
      </x:c>
      <x:c r="G904" s="6">
        <x:v>157.349751130977</x:v>
      </x:c>
      <x:c r="H904" t="s">
        <x:v>83</x:v>
      </x:c>
      <x:c r="I904" s="6">
        <x:v>31.2687897652768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22.254</x:v>
      </x:c>
      <x:c r="R904" s="8">
        <x:v>151066.393997785</x:v>
      </x:c>
      <x:c r="S904" s="12">
        <x:v>314040.556495843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657147</x:v>
      </x:c>
      <x:c r="B905" s="1">
        <x:v>43209.6265109144</x:v>
      </x:c>
      <x:c r="C905" s="6">
        <x:v>15.0509062933333</x:v>
      </x:c>
      <x:c r="D905" s="14" t="s">
        <x:v>77</x:v>
      </x:c>
      <x:c r="E905" s="15">
        <x:v>43194.5147534722</x:v>
      </x:c>
      <x:c r="F905" t="s">
        <x:v>82</x:v>
      </x:c>
      <x:c r="G905" s="6">
        <x:v>157.354282233533</x:v>
      </x:c>
      <x:c r="H905" t="s">
        <x:v>83</x:v>
      </x:c>
      <x:c r="I905" s="6">
        <x:v>31.2678869293281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22.254</x:v>
      </x:c>
      <x:c r="R905" s="8">
        <x:v>151059.957444296</x:v>
      </x:c>
      <x:c r="S905" s="12">
        <x:v>314044.409424969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657150</x:v>
      </x:c>
      <x:c r="B906" s="1">
        <x:v>43209.6265223032</x:v>
      </x:c>
      <x:c r="C906" s="6">
        <x:v>15.0672905466667</x:v>
      </x:c>
      <x:c r="D906" s="14" t="s">
        <x:v>77</x:v>
      </x:c>
      <x:c r="E906" s="15">
        <x:v>43194.5147534722</x:v>
      </x:c>
      <x:c r="F906" t="s">
        <x:v>82</x:v>
      </x:c>
      <x:c r="G906" s="6">
        <x:v>157.371658458647</x:v>
      </x:c>
      <x:c r="H906" t="s">
        <x:v>83</x:v>
      </x:c>
      <x:c r="I906" s="6">
        <x:v>31.2752300021002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22.25</x:v>
      </x:c>
      <x:c r="R906" s="8">
        <x:v>151056.158179911</x:v>
      </x:c>
      <x:c r="S906" s="12">
        <x:v>314046.855436641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657166</x:v>
      </x:c>
      <x:c r="B907" s="1">
        <x:v>43209.6265348032</x:v>
      </x:c>
      <x:c r="C907" s="6">
        <x:v>15.0852915383333</x:v>
      </x:c>
      <x:c r="D907" s="14" t="s">
        <x:v>77</x:v>
      </x:c>
      <x:c r="E907" s="15">
        <x:v>43194.5147534722</x:v>
      </x:c>
      <x:c r="F907" t="s">
        <x:v>82</x:v>
      </x:c>
      <x:c r="G907" s="6">
        <x:v>157.378910375511</x:v>
      </x:c>
      <x:c r="H907" t="s">
        <x:v>83</x:v>
      </x:c>
      <x:c r="I907" s="6">
        <x:v>31.2737854619231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22.25</x:v>
      </x:c>
      <x:c r="R907" s="8">
        <x:v>151064.568307505</x:v>
      </x:c>
      <x:c r="S907" s="12">
        <x:v>314058.988554929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657174</x:v>
      </x:c>
      <x:c r="B908" s="1">
        <x:v>43209.6265453356</x:v>
      </x:c>
      <x:c r="C908" s="6">
        <x:v>15.1004757666667</x:v>
      </x:c>
      <x:c r="D908" s="14" t="s">
        <x:v>77</x:v>
      </x:c>
      <x:c r="E908" s="15">
        <x:v>43194.5147534722</x:v>
      </x:c>
      <x:c r="F908" t="s">
        <x:v>82</x:v>
      </x:c>
      <x:c r="G908" s="6">
        <x:v>157.388313414193</x:v>
      </x:c>
      <x:c r="H908" t="s">
        <x:v>83</x:v>
      </x:c>
      <x:c r="I908" s="6">
        <x:v>31.2692110888033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22.251</x:v>
      </x:c>
      <x:c r="R908" s="8">
        <x:v>151044.352408227</x:v>
      </x:c>
      <x:c r="S908" s="12">
        <x:v>314031.838495491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657185</x:v>
      </x:c>
      <x:c r="B909" s="1">
        <x:v>43209.6265571759</x:v>
      </x:c>
      <x:c r="C909" s="6">
        <x:v>15.1175100566667</x:v>
      </x:c>
      <x:c r="D909" s="14" t="s">
        <x:v>77</x:v>
      </x:c>
      <x:c r="E909" s="15">
        <x:v>43194.5147534722</x:v>
      </x:c>
      <x:c r="F909" t="s">
        <x:v>82</x:v>
      </x:c>
      <x:c r="G909" s="6">
        <x:v>157.413055842416</x:v>
      </x:c>
      <x:c r="H909" t="s">
        <x:v>83</x:v>
      </x:c>
      <x:c r="I909" s="6">
        <x:v>31.2669840936219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22.25</x:v>
      </x:c>
      <x:c r="R909" s="8">
        <x:v>151051.16499288</x:v>
      </x:c>
      <x:c r="S909" s="12">
        <x:v>314042.868641137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657189</x:v>
      </x:c>
      <x:c r="B910" s="1">
        <x:v>43209.6265684028</x:v>
      </x:c>
      <x:c r="C910" s="6">
        <x:v>15.133677575</x:v>
      </x:c>
      <x:c r="D910" s="14" t="s">
        <x:v>77</x:v>
      </x:c>
      <x:c r="E910" s="15">
        <x:v>43194.5147534722</x:v>
      </x:c>
      <x:c r="F910" t="s">
        <x:v>82</x:v>
      </x:c>
      <x:c r="G910" s="6">
        <x:v>157.367538161295</x:v>
      </x:c>
      <x:c r="H910" t="s">
        <x:v>83</x:v>
      </x:c>
      <x:c r="I910" s="6">
        <x:v>31.2679471183837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22.253</x:v>
      </x:c>
      <x:c r="R910" s="8">
        <x:v>151041.320834055</x:v>
      </x:c>
      <x:c r="S910" s="12">
        <x:v>314055.519707896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657202</x:v>
      </x:c>
      <x:c r="B911" s="1">
        <x:v>43209.6265800579</x:v>
      </x:c>
      <x:c r="C911" s="6">
        <x:v>15.1504785266667</x:v>
      </x:c>
      <x:c r="D911" s="14" t="s">
        <x:v>77</x:v>
      </x:c>
      <x:c r="E911" s="15">
        <x:v>43194.5147534722</x:v>
      </x:c>
      <x:c r="F911" t="s">
        <x:v>82</x:v>
      </x:c>
      <x:c r="G911" s="6">
        <x:v>157.330907487107</x:v>
      </x:c>
      <x:c r="H911" t="s">
        <x:v>83</x:v>
      </x:c>
      <x:c r="I911" s="6">
        <x:v>31.2806470333067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22.251</x:v>
      </x:c>
      <x:c r="R911" s="8">
        <x:v>151039.941002732</x:v>
      </x:c>
      <x:c r="S911" s="12">
        <x:v>314030.201574006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657214</x:v>
      </x:c>
      <x:c r="B912" s="1">
        <x:v>43209.6265915856</x:v>
      </x:c>
      <x:c r="C912" s="6">
        <x:v>15.1670794716667</x:v>
      </x:c>
      <x:c r="D912" s="14" t="s">
        <x:v>77</x:v>
      </x:c>
      <x:c r="E912" s="15">
        <x:v>43194.5147534722</x:v>
      </x:c>
      <x:c r="F912" t="s">
        <x:v>82</x:v>
      </x:c>
      <x:c r="G912" s="6">
        <x:v>157.402141917761</x:v>
      </x:c>
      <x:c r="H912" t="s">
        <x:v>83</x:v>
      </x:c>
      <x:c r="I912" s="6">
        <x:v>31.2718594093221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22.249</x:v>
      </x:c>
      <x:c r="R912" s="8">
        <x:v>151031.818707515</x:v>
      </x:c>
      <x:c r="S912" s="12">
        <x:v>314039.157752463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657224</x:v>
      </x:c>
      <x:c r="B913" s="1">
        <x:v>43209.626603125</x:v>
      </x:c>
      <x:c r="C913" s="6">
        <x:v>15.1836803583333</x:v>
      </x:c>
      <x:c r="D913" s="14" t="s">
        <x:v>77</x:v>
      </x:c>
      <x:c r="E913" s="15">
        <x:v>43194.5147534722</x:v>
      </x:c>
      <x:c r="F913" t="s">
        <x:v>82</x:v>
      </x:c>
      <x:c r="G913" s="6">
        <x:v>157.344687380997</x:v>
      </x:c>
      <x:c r="H913" t="s">
        <x:v>83</x:v>
      </x:c>
      <x:c r="I913" s="6">
        <x:v>31.2860038838858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22.248</x:v>
      </x:c>
      <x:c r="R913" s="8">
        <x:v>151025.907023445</x:v>
      </x:c>
      <x:c r="S913" s="12">
        <x:v>314052.816985392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657232</x:v>
      </x:c>
      <x:c r="B914" s="1">
        <x:v>43209.626615081</x:v>
      </x:c>
      <x:c r="C914" s="6">
        <x:v>15.2008979983333</x:v>
      </x:c>
      <x:c r="D914" s="14" t="s">
        <x:v>77</x:v>
      </x:c>
      <x:c r="E914" s="15">
        <x:v>43194.5147534722</x:v>
      </x:c>
      <x:c r="F914" t="s">
        <x:v>82</x:v>
      </x:c>
      <x:c r="G914" s="6">
        <x:v>157.457951123675</x:v>
      </x:c>
      <x:c r="H914" t="s">
        <x:v>83</x:v>
      </x:c>
      <x:c r="I914" s="6">
        <x:v>31.2688499543492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22.246</x:v>
      </x:c>
      <x:c r="R914" s="8">
        <x:v>151024.541607029</x:v>
      </x:c>
      <x:c r="S914" s="12">
        <x:v>314052.754976873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657237</x:v>
      </x:c>
      <x:c r="B915" s="1">
        <x:v>43209.6266265046</x:v>
      </x:c>
      <x:c r="C915" s="6">
        <x:v>15.21733224</x:v>
      </x:c>
      <x:c r="D915" s="14" t="s">
        <x:v>77</x:v>
      </x:c>
      <x:c r="E915" s="15">
        <x:v>43194.5147534722</x:v>
      </x:c>
      <x:c r="F915" t="s">
        <x:v>82</x:v>
      </x:c>
      <x:c r="G915" s="6">
        <x:v>157.435013437281</x:v>
      </x:c>
      <x:c r="H915" t="s">
        <x:v>83</x:v>
      </x:c>
      <x:c r="I915" s="6">
        <x:v>31.2707158161143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22.247</x:v>
      </x:c>
      <x:c r="R915" s="8">
        <x:v>151009.85351776</x:v>
      </x:c>
      <x:c r="S915" s="12">
        <x:v>314045.090018677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657252</x:v>
      </x:c>
      <x:c r="B916" s="1">
        <x:v>43209.6266379977</x:v>
      </x:c>
      <x:c r="C916" s="6">
        <x:v>15.2339164916667</x:v>
      </x:c>
      <x:c r="D916" s="14" t="s">
        <x:v>77</x:v>
      </x:c>
      <x:c r="E916" s="15">
        <x:v>43194.5147534722</x:v>
      </x:c>
      <x:c r="F916" t="s">
        <x:v>82</x:v>
      </x:c>
      <x:c r="G916" s="6">
        <x:v>157.468293994124</x:v>
      </x:c>
      <x:c r="H916" t="s">
        <x:v>83</x:v>
      </x:c>
      <x:c r="I916" s="6">
        <x:v>31.2613865176718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22.248</x:v>
      </x:c>
      <x:c r="R916" s="8">
        <x:v>151018.970188191</x:v>
      </x:c>
      <x:c r="S916" s="12">
        <x:v>314048.808735265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657256</x:v>
      </x:c>
      <x:c r="B917" s="1">
        <x:v>43209.6266496875</x:v>
      </x:c>
      <x:c r="C917" s="6">
        <x:v>15.2507174566667</x:v>
      </x:c>
      <x:c r="D917" s="14" t="s">
        <x:v>77</x:v>
      </x:c>
      <x:c r="E917" s="15">
        <x:v>43194.5147534722</x:v>
      </x:c>
      <x:c r="F917" t="s">
        <x:v>82</x:v>
      </x:c>
      <x:c r="G917" s="6">
        <x:v>157.44416245484</x:v>
      </x:c>
      <x:c r="H917" t="s">
        <x:v>83</x:v>
      </x:c>
      <x:c r="I917" s="6">
        <x:v>31.2742970698314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22.245</x:v>
      </x:c>
      <x:c r="R917" s="8">
        <x:v>151001.746230639</x:v>
      </x:c>
      <x:c r="S917" s="12">
        <x:v>314044.971000823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657263</x:v>
      </x:c>
      <x:c r="B918" s="1">
        <x:v>43209.6266609606</x:v>
      </x:c>
      <x:c r="C918" s="6">
        <x:v>15.2669850183333</x:v>
      </x:c>
      <x:c r="D918" s="14" t="s">
        <x:v>77</x:v>
      </x:c>
      <x:c r="E918" s="15">
        <x:v>43194.5147534722</x:v>
      </x:c>
      <x:c r="F918" t="s">
        <x:v>82</x:v>
      </x:c>
      <x:c r="G918" s="6">
        <x:v>157.478355256344</x:v>
      </x:c>
      <x:c r="H918" t="s">
        <x:v>83</x:v>
      </x:c>
      <x:c r="I918" s="6">
        <x:v>31.2647871944196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22.246</x:v>
      </x:c>
      <x:c r="R918" s="8">
        <x:v>150998.802310137</x:v>
      </x:c>
      <x:c r="S918" s="12">
        <x:v>314035.064046182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657270</x:v>
      </x:c>
      <x:c r="B919" s="1">
        <x:v>43209.6266724884</x:v>
      </x:c>
      <x:c r="C919" s="6">
        <x:v>15.28358594</x:v>
      </x:c>
      <x:c r="D919" s="14" t="s">
        <x:v>77</x:v>
      </x:c>
      <x:c r="E919" s="15">
        <x:v>43194.5147534722</x:v>
      </x:c>
      <x:c r="F919" t="s">
        <x:v>82</x:v>
      </x:c>
      <x:c r="G919" s="6">
        <x:v>157.598875434727</x:v>
      </x:c>
      <x:c r="H919" t="s">
        <x:v>83</x:v>
      </x:c>
      <x:c r="I919" s="6">
        <x:v>31.2516058294373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22.242</x:v>
      </x:c>
      <x:c r="R919" s="8">
        <x:v>150993.85375783</x:v>
      </x:c>
      <x:c r="S919" s="12">
        <x:v>314038.632011087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657280</x:v>
      </x:c>
      <x:c r="B920" s="1">
        <x:v>43209.626684294</x:v>
      </x:c>
      <x:c r="C920" s="6">
        <x:v>15.3005702083333</x:v>
      </x:c>
      <x:c r="D920" s="14" t="s">
        <x:v>77</x:v>
      </x:c>
      <x:c r="E920" s="15">
        <x:v>43194.5147534722</x:v>
      </x:c>
      <x:c r="F920" t="s">
        <x:v>82</x:v>
      </x:c>
      <x:c r="G920" s="6">
        <x:v>157.434264729237</x:v>
      </x:c>
      <x:c r="H920" t="s">
        <x:v>83</x:v>
      </x:c>
      <x:c r="I920" s="6">
        <x:v>31.2816702512955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22.243</x:v>
      </x:c>
      <x:c r="R920" s="8">
        <x:v>151000.956246719</x:v>
      </x:c>
      <x:c r="S920" s="12">
        <x:v>314049.023469153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657291</x:v>
      </x:c>
      <x:c r="B921" s="1">
        <x:v>43209.6266956366</x:v>
      </x:c>
      <x:c r="C921" s="6">
        <x:v>15.3169044516667</x:v>
      </x:c>
      <x:c r="D921" s="14" t="s">
        <x:v>77</x:v>
      </x:c>
      <x:c r="E921" s="15">
        <x:v>43194.5147534722</x:v>
      </x:c>
      <x:c r="F921" t="s">
        <x:v>82</x:v>
      </x:c>
      <x:c r="G921" s="6">
        <x:v>157.399009242405</x:v>
      </x:c>
      <x:c r="H921" t="s">
        <x:v>83</x:v>
      </x:c>
      <x:c r="I921" s="6">
        <x:v>31.2805868440232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22.246</x:v>
      </x:c>
      <x:c r="R921" s="8">
        <x:v>150985.336846263</x:v>
      </x:c>
      <x:c r="S921" s="12">
        <x:v>314034.363934028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657300</x:v>
      </x:c>
      <x:c r="B922" s="1">
        <x:v>43209.6267073727</x:v>
      </x:c>
      <x:c r="C922" s="6">
        <x:v>15.33380538</x:v>
      </x:c>
      <x:c r="D922" s="14" t="s">
        <x:v>77</x:v>
      </x:c>
      <x:c r="E922" s="15">
        <x:v>43194.5147534722</x:v>
      </x:c>
      <x:c r="F922" t="s">
        <x:v>82</x:v>
      </x:c>
      <x:c r="G922" s="6">
        <x:v>157.518706145629</x:v>
      </x:c>
      <x:c r="H922" t="s">
        <x:v>83</x:v>
      </x:c>
      <x:c r="I922" s="6">
        <x:v>31.2702643978496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22.241</x:v>
      </x:c>
      <x:c r="R922" s="8">
        <x:v>150984.841429046</x:v>
      </x:c>
      <x:c r="S922" s="12">
        <x:v>314047.153463117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657309</x:v>
      </x:c>
      <x:c r="B923" s="1">
        <x:v>43209.6267189468</x:v>
      </x:c>
      <x:c r="C923" s="6">
        <x:v>15.3504396883333</x:v>
      </x:c>
      <x:c r="D923" s="14" t="s">
        <x:v>77</x:v>
      </x:c>
      <x:c r="E923" s="15">
        <x:v>43194.5147534722</x:v>
      </x:c>
      <x:c r="F923" t="s">
        <x:v>82</x:v>
      </x:c>
      <x:c r="G923" s="6">
        <x:v>157.570540840396</x:v>
      </x:c>
      <x:c r="H923" t="s">
        <x:v>83</x:v>
      </x:c>
      <x:c r="I923" s="6">
        <x:v>31.262650485618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22.24</x:v>
      </x:c>
      <x:c r="R923" s="8">
        <x:v>150976.762423685</x:v>
      </x:c>
      <x:c r="S923" s="12">
        <x:v>314051.152140461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657314</x:v>
      </x:c>
      <x:c r="B924" s="1">
        <x:v>43209.6267306366</x:v>
      </x:c>
      <x:c r="C924" s="6">
        <x:v>15.3672739466667</x:v>
      </x:c>
      <x:c r="D924" s="14" t="s">
        <x:v>77</x:v>
      </x:c>
      <x:c r="E924" s="15">
        <x:v>43194.5147534722</x:v>
      </x:c>
      <x:c r="F924" t="s">
        <x:v>82</x:v>
      </x:c>
      <x:c r="G924" s="6">
        <x:v>157.535338624797</x:v>
      </x:c>
      <x:c r="H924" t="s">
        <x:v>83</x:v>
      </x:c>
      <x:c r="I924" s="6">
        <x:v>31.266953999103</x:v>
      </x:c>
      <x:c r="J924" t="s">
        <x:v>78</x:v>
      </x:c>
      <x:c r="K924" s="6">
        <x:v>997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22.241</x:v>
      </x:c>
      <x:c r="R924" s="8">
        <x:v>150970.090322086</x:v>
      </x:c>
      <x:c r="S924" s="12">
        <x:v>314059.232186863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657323</x:v>
      </x:c>
      <x:c r="B925" s="1">
        <x:v>43209.6267423958</x:v>
      </x:c>
      <x:c r="C925" s="6">
        <x:v>15.384224885</x:v>
      </x:c>
      <x:c r="D925" s="14" t="s">
        <x:v>77</x:v>
      </x:c>
      <x:c r="E925" s="15">
        <x:v>43194.5147534722</x:v>
      </x:c>
      <x:c r="F925" t="s">
        <x:v>82</x:v>
      </x:c>
      <x:c r="G925" s="6">
        <x:v>157.480938006921</x:v>
      </x:c>
      <x:c r="H925" t="s">
        <x:v>83</x:v>
      </x:c>
      <x:c r="I925" s="6">
        <x:v>31.2792927746846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22.241</x:v>
      </x:c>
      <x:c r="R925" s="8">
        <x:v>150975.243975892</x:v>
      </x:c>
      <x:c r="S925" s="12">
        <x:v>314045.93927101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657333</x:v>
      </x:c>
      <x:c r="B926" s="1">
        <x:v>43209.6267537847</x:v>
      </x:c>
      <x:c r="C926" s="6">
        <x:v>15.40064248</x:v>
      </x:c>
      <x:c r="D926" s="14" t="s">
        <x:v>77</x:v>
      </x:c>
      <x:c r="E926" s="15">
        <x:v>43194.5147534722</x:v>
      </x:c>
      <x:c r="F926" t="s">
        <x:v>82</x:v>
      </x:c>
      <x:c r="G926" s="6">
        <x:v>157.526805348623</x:v>
      </x:c>
      <x:c r="H926" t="s">
        <x:v>83</x:v>
      </x:c>
      <x:c r="I926" s="6">
        <x:v>31.2740563131592</x:v>
      </x:c>
      <x:c r="J926" t="s">
        <x:v>78</x:v>
      </x:c>
      <x:c r="K926" s="6">
        <x:v>997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22.239</x:v>
      </x:c>
      <x:c r="R926" s="8">
        <x:v>150960.181891369</x:v>
      </x:c>
      <x:c r="S926" s="12">
        <x:v>314033.774920001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657339</x:v>
      </x:c>
      <x:c r="B927" s="1">
        <x:v>43209.626765625</x:v>
      </x:c>
      <x:c r="C927" s="6">
        <x:v>15.41769344</x:v>
      </x:c>
      <x:c r="D927" s="14" t="s">
        <x:v>77</x:v>
      </x:c>
      <x:c r="E927" s="15">
        <x:v>43194.5147534722</x:v>
      </x:c>
      <x:c r="F927" t="s">
        <x:v>82</x:v>
      </x:c>
      <x:c r="G927" s="6">
        <x:v>157.536634992204</x:v>
      </x:c>
      <x:c r="H927" t="s">
        <x:v>83</x:v>
      </x:c>
      <x:c r="I927" s="6">
        <x:v>31.2721001658369</x:v>
      </x:c>
      <x:c r="J927" t="s">
        <x:v>78</x:v>
      </x:c>
      <x:c r="K927" s="6">
        <x:v>997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22.239</x:v>
      </x:c>
      <x:c r="R927" s="8">
        <x:v>150959.630361382</x:v>
      </x:c>
      <x:c r="S927" s="12">
        <x:v>314042.169471927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657346</x:v>
      </x:c>
      <x:c r="B928" s="1">
        <x:v>43209.6267768519</x:v>
      </x:c>
      <x:c r="C928" s="6">
        <x:v>15.4338443466667</x:v>
      </x:c>
      <x:c r="D928" s="14" t="s">
        <x:v>77</x:v>
      </x:c>
      <x:c r="E928" s="15">
        <x:v>43194.5147534722</x:v>
      </x:c>
      <x:c r="F928" t="s">
        <x:v>82</x:v>
      </x:c>
      <x:c r="G928" s="6">
        <x:v>157.573141207576</x:v>
      </x:c>
      <x:c r="H928" t="s">
        <x:v>83</x:v>
      </x:c>
      <x:c r="I928" s="6">
        <x:v>31.2594303777414</x:v>
      </x:c>
      <x:c r="J928" t="s">
        <x:v>78</x:v>
      </x:c>
      <x:c r="K928" s="6">
        <x:v>997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22.241</x:v>
      </x:c>
      <x:c r="R928" s="8">
        <x:v>150955.031358117</x:v>
      </x:c>
      <x:c r="S928" s="12">
        <x:v>314045.788879047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657350</x:v>
      </x:c>
      <x:c r="B929" s="1">
        <x:v>43209.6267883449</x:v>
      </x:c>
      <x:c r="C929" s="6">
        <x:v>15.450395245</x:v>
      </x:c>
      <x:c r="D929" s="14" t="s">
        <x:v>77</x:v>
      </x:c>
      <x:c r="E929" s="15">
        <x:v>43194.5147534722</x:v>
      </x:c>
      <x:c r="F929" t="s">
        <x:v>82</x:v>
      </x:c>
      <x:c r="G929" s="6">
        <x:v>157.602693869293</x:v>
      </x:c>
      <x:c r="H929" t="s">
        <x:v>83</x:v>
      </x:c>
      <x:c r="I929" s="6">
        <x:v>31.265870596586</x:v>
      </x:c>
      <x:c r="J929" t="s">
        <x:v>78</x:v>
      </x:c>
      <x:c r="K929" s="6">
        <x:v>998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22.237</x:v>
      </x:c>
      <x:c r="R929" s="8">
        <x:v>150950.182307351</x:v>
      </x:c>
      <x:c r="S929" s="12">
        <x:v>314044.251208252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657365</x:v>
      </x:c>
      <x:c r="B930" s="1">
        <x:v>43209.6267998843</x:v>
      </x:c>
      <x:c r="C930" s="6">
        <x:v>15.467029485</x:v>
      </x:c>
      <x:c r="D930" s="14" t="s">
        <x:v>77</x:v>
      </x:c>
      <x:c r="E930" s="15">
        <x:v>43194.5147534722</x:v>
      </x:c>
      <x:c r="F930" t="s">
        <x:v>82</x:v>
      </x:c>
      <x:c r="G930" s="6">
        <x:v>157.499395957657</x:v>
      </x:c>
      <x:c r="H930" t="s">
        <x:v>83</x:v>
      </x:c>
      <x:c r="I930" s="6">
        <x:v>31.2864252095746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22.237</x:v>
      </x:c>
      <x:c r="R930" s="8">
        <x:v>150932.453779464</x:v>
      </x:c>
      <x:c r="S930" s="12">
        <x:v>314033.761303012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657368</x:v>
      </x:c>
      <x:c r="B931" s="1">
        <x:v>43209.6268118403</x:v>
      </x:c>
      <x:c r="C931" s="6">
        <x:v>15.4842471116667</x:v>
      </x:c>
      <x:c r="D931" s="14" t="s">
        <x:v>77</x:v>
      </x:c>
      <x:c r="E931" s="15">
        <x:v>43194.5147534722</x:v>
      </x:c>
      <x:c r="F931" t="s">
        <x:v>82</x:v>
      </x:c>
      <x:c r="G931" s="6">
        <x:v>157.476223529464</x:v>
      </x:c>
      <x:c r="H931" t="s">
        <x:v>83</x:v>
      </x:c>
      <x:c r="I931" s="6">
        <x:v>31.2895249644898</x:v>
      </x:c>
      <x:c r="J931" t="s">
        <x:v>78</x:v>
      </x:c>
      <x:c r="K931" s="6">
        <x:v>997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22.237</x:v>
      </x:c>
      <x:c r="R931" s="8">
        <x:v>150930.384977454</x:v>
      </x:c>
      <x:c r="S931" s="12">
        <x:v>314048.567911362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657375</x:v>
      </x:c>
      <x:c r="B932" s="1">
        <x:v>43209.6268238079</x:v>
      </x:c>
      <x:c r="C932" s="6">
        <x:v>15.50148141</x:v>
      </x:c>
      <x:c r="D932" s="14" t="s">
        <x:v>77</x:v>
      </x:c>
      <x:c r="E932" s="15">
        <x:v>43194.5147534722</x:v>
      </x:c>
      <x:c r="F932" t="s">
        <x:v>82</x:v>
      </x:c>
      <x:c r="G932" s="6">
        <x:v>157.498567074816</x:v>
      </x:c>
      <x:c r="H932" t="s">
        <x:v>83</x:v>
      </x:c>
      <x:c r="I932" s="6">
        <x:v>31.2919927325875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22.235</x:v>
      </x:c>
      <x:c r="R932" s="8">
        <x:v>150935.040808761</x:v>
      </x:c>
      <x:c r="S932" s="12">
        <x:v>314041.865330413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657387</x:v>
      </x:c>
      <x:c r="B933" s="1">
        <x:v>43209.6268356481</x:v>
      </x:c>
      <x:c r="C933" s="6">
        <x:v>15.518499065</x:v>
      </x:c>
      <x:c r="D933" s="14" t="s">
        <x:v>77</x:v>
      </x:c>
      <x:c r="E933" s="15">
        <x:v>43194.5147534722</x:v>
      </x:c>
      <x:c r="F933" t="s">
        <x:v>82</x:v>
      </x:c>
      <x:c r="G933" s="6">
        <x:v>157.496104555455</x:v>
      </x:c>
      <x:c r="H933" t="s">
        <x:v>83</x:v>
      </x:c>
      <x:c r="I933" s="6">
        <x:v>31.2843787710076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22.238</x:v>
      </x:c>
      <x:c r="R933" s="8">
        <x:v>150925.812781159</x:v>
      </x:c>
      <x:c r="S933" s="12">
        <x:v>314047.086237767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657394</x:v>
      </x:c>
      <x:c r="B934" s="1">
        <x:v>43209.6268466435</x:v>
      </x:c>
      <x:c r="C934" s="6">
        <x:v>15.53433327</x:v>
      </x:c>
      <x:c r="D934" s="14" t="s">
        <x:v>77</x:v>
      </x:c>
      <x:c r="E934" s="15">
        <x:v>43194.5147534722</x:v>
      </x:c>
      <x:c r="F934" t="s">
        <x:v>82</x:v>
      </x:c>
      <x:c r="G934" s="6">
        <x:v>157.493652090063</x:v>
      </x:c>
      <x:c r="H934" t="s">
        <x:v>83</x:v>
      </x:c>
      <x:c r="I934" s="6">
        <x:v>31.2833555521925</x:v>
      </x:c>
      <x:c r="J934" t="s">
        <x:v>78</x:v>
      </x:c>
      <x:c r="K934" s="6">
        <x:v>997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22.238</x:v>
      </x:c>
      <x:c r="R934" s="8">
        <x:v>150917.804233633</x:v>
      </x:c>
      <x:c r="S934" s="12">
        <x:v>314026.312683388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657403</x:v>
      </x:c>
      <x:c r="B935" s="1">
        <x:v>43209.6268581829</x:v>
      </x:c>
      <x:c r="C935" s="6">
        <x:v>15.5509341566667</x:v>
      </x:c>
      <x:c r="D935" s="14" t="s">
        <x:v>77</x:v>
      </x:c>
      <x:c r="E935" s="15">
        <x:v>43194.5147534722</x:v>
      </x:c>
      <x:c r="F935" t="s">
        <x:v>82</x:v>
      </x:c>
      <x:c r="G935" s="6">
        <x:v>157.511156765189</x:v>
      </x:c>
      <x:c r="H935" t="s">
        <x:v>83</x:v>
      </x:c>
      <x:c r="I935" s="6">
        <x:v>31.2867863459223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22.236</x:v>
      </x:c>
      <x:c r="R935" s="8">
        <x:v>150906.974307827</x:v>
      </x:c>
      <x:c r="S935" s="12">
        <x:v>314039.173396173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657409</x:v>
      </x:c>
      <x:c r="B936" s="1">
        <x:v>43209.6268693634</x:v>
      </x:c>
      <x:c r="C936" s="6">
        <x:v>15.567085075</x:v>
      </x:c>
      <x:c r="D936" s="14" t="s">
        <x:v>77</x:v>
      </x:c>
      <x:c r="E936" s="15">
        <x:v>43194.5147534722</x:v>
      </x:c>
      <x:c r="F936" t="s">
        <x:v>82</x:v>
      </x:c>
      <x:c r="G936" s="6">
        <x:v>157.630743574191</x:v>
      </x:c>
      <x:c r="H936" t="s">
        <x:v>83</x:v>
      </x:c>
      <x:c r="I936" s="6">
        <x:v>31.2683985363365</x:v>
      </x:c>
      <x:c r="J936" t="s">
        <x:v>78</x:v>
      </x:c>
      <x:c r="K936" s="6">
        <x:v>998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22.234</x:v>
      </x:c>
      <x:c r="R936" s="8">
        <x:v>150902.202221679</x:v>
      </x:c>
      <x:c r="S936" s="12">
        <x:v>314030.359089479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657419</x:v>
      </x:c>
      <x:c r="B937" s="1">
        <x:v>43209.626881169</x:v>
      </x:c>
      <x:c r="C937" s="6">
        <x:v>15.5840693533333</x:v>
      </x:c>
      <x:c r="D937" s="14" t="s">
        <x:v>77</x:v>
      </x:c>
      <x:c r="E937" s="15">
        <x:v>43194.5147534722</x:v>
      </x:c>
      <x:c r="F937" t="s">
        <x:v>82</x:v>
      </x:c>
      <x:c r="G937" s="6">
        <x:v>157.637674217604</x:v>
      </x:c>
      <x:c r="H937" t="s">
        <x:v>83</x:v>
      </x:c>
      <x:c r="I937" s="6">
        <x:v>31.2697226960131</x:v>
      </x:c>
      <x:c r="J937" t="s">
        <x:v>78</x:v>
      </x:c>
      <x:c r="K937" s="6">
        <x:v>998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22.233</x:v>
      </x:c>
      <x:c r="R937" s="8">
        <x:v>150897.839707416</x:v>
      </x:c>
      <x:c r="S937" s="12">
        <x:v>314044.849189383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657429</x:v>
      </x:c>
      <x:c r="B938" s="1">
        <x:v>43209.6268928241</x:v>
      </x:c>
      <x:c r="C938" s="6">
        <x:v>15.60083699</x:v>
      </x:c>
      <x:c r="D938" s="14" t="s">
        <x:v>77</x:v>
      </x:c>
      <x:c r="E938" s="15">
        <x:v>43194.5147534722</x:v>
      </x:c>
      <x:c r="F938" t="s">
        <x:v>82</x:v>
      </x:c>
      <x:c r="G938" s="6">
        <x:v>157.61198402126</x:v>
      </x:c>
      <x:c r="H938" t="s">
        <x:v>83</x:v>
      </x:c>
      <x:c r="I938" s="6">
        <x:v>31.2721302604027</x:v>
      </x:c>
      <x:c r="J938" t="s">
        <x:v>78</x:v>
      </x:c>
      <x:c r="K938" s="6">
        <x:v>998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22.234</x:v>
      </x:c>
      <x:c r="R938" s="8">
        <x:v>150899.054477143</x:v>
      </x:c>
      <x:c r="S938" s="12">
        <x:v>314039.264016091</x:v>
      </x:c>
      <x:c r="T938" s="12">
        <x:v>33.95</x:v>
      </x:c>
      <x:c r="U938" s="12">
        <x:v>65</x:v>
      </x:c>
      <x:c r="V93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2018-04-19T21:47:37Z</dcterms:modified>
</cp:coreProperties>
</file>