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ef0d26168e049a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<x:sst xmlns:x="http://schemas.openxmlformats.org/spreadsheetml/2006/main">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</x:sst>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ef0d26168e049a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43209.7427375018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657472</x:v>
      </x:c>
      <x:c r="B2" s="1">
        <x:v>43209.6320769329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156.442761288726</x:v>
      </x:c>
      <x:c r="H2" t="s">
        <x:v>83</x:v>
      </x:c>
      <x:c r="I2" s="6">
        <x:v>31.2652988009545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22.323</x:v>
      </x:c>
      <x:c r="R2" s="8">
        <x:v>151767.168593387</x:v>
      </x:c>
      <x:c r="S2" s="12">
        <x:v>314649.603001321</x:v>
      </x:c>
      <x:c r="T2" s="12">
        <x:v>33.95</x:v>
      </x:c>
      <x:c r="U2" s="12">
        <x:v>65</x:v>
      </x:c>
      <x:c r="V2" s="12">
        <x:f>NA()</x:f>
      </x:c>
    </x:row>
    <x:row r="3">
      <x:c r="A3">
        <x:v>657475</x:v>
      </x:c>
      <x:c r="B3" s="1">
        <x:v>43209.6320892014</x:v>
      </x:c>
      <x:c r="C3" s="6">
        <x:v>0.0176843483333333</x:v>
      </x:c>
      <x:c r="D3" s="14" t="s">
        <x:v>77</x:v>
      </x:c>
      <x:c r="E3" s="15">
        <x:v>43194.5147534722</x:v>
      </x:c>
      <x:c r="F3" t="s">
        <x:v>82</x:v>
      </x:c>
      <x:c r="G3" s="6">
        <x:v>156.471728524013</x:v>
      </x:c>
      <x:c r="H3" t="s">
        <x:v>83</x:v>
      </x:c>
      <x:c r="I3" s="6">
        <x:v>31.2675859840656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22.32</x:v>
      </x:c>
      <x:c r="R3" s="8">
        <x:v>151722.132151447</x:v>
      </x:c>
      <x:c r="S3" s="12">
        <x:v>314596.93765193</x:v>
      </x:c>
      <x:c r="T3" s="12">
        <x:v>33.95</x:v>
      </x:c>
      <x:c r="U3" s="12">
        <x:v>65</x:v>
      </x:c>
      <x:c r="V3" s="12">
        <x:f>NA()</x:f>
      </x:c>
    </x:row>
    <x:row r="4">
      <x:c r="A4">
        <x:v>657477</x:v>
      </x:c>
      <x:c r="B4" s="1">
        <x:v>43209.6321008912</x:v>
      </x:c>
      <x:c r="C4" s="6">
        <x:v>0.0344852666666667</x:v>
      </x:c>
      <x:c r="D4" s="14" t="s">
        <x:v>77</x:v>
      </x:c>
      <x:c r="E4" s="15">
        <x:v>43194.5147534722</x:v>
      </x:c>
      <x:c r="F4" t="s">
        <x:v>82</x:v>
      </x:c>
      <x:c r="G4" s="6">
        <x:v>156.393214714774</x:v>
      </x:c>
      <x:c r="H4" t="s">
        <x:v>83</x:v>
      </x:c>
      <x:c r="I4" s="6">
        <x:v>31.2752300021002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22.323</x:v>
      </x:c>
      <x:c r="R4" s="8">
        <x:v>151718.324989523</x:v>
      </x:c>
      <x:c r="S4" s="12">
        <x:v>314570.540478192</x:v>
      </x:c>
      <x:c r="T4" s="12">
        <x:v>33.95</x:v>
      </x:c>
      <x:c r="U4" s="12">
        <x:v>65</x:v>
      </x:c>
      <x:c r="V4" s="12">
        <x:f>NA()</x:f>
      </x:c>
    </x:row>
    <x:row r="5">
      <x:c r="A5">
        <x:v>657481</x:v>
      </x:c>
      <x:c r="B5" s="1">
        <x:v>43209.6321131134</x:v>
      </x:c>
      <x:c r="C5" s="6">
        <x:v>0.0521362283333333</x:v>
      </x:c>
      <x:c r="D5" s="14" t="s">
        <x:v>77</x:v>
      </x:c>
      <x:c r="E5" s="15">
        <x:v>43194.5147534722</x:v>
      </x:c>
      <x:c r="F5" t="s">
        <x:v>82</x:v>
      </x:c>
      <x:c r="G5" s="6">
        <x:v>156.379852767408</x:v>
      </x:c>
      <x:c r="H5" t="s">
        <x:v>83</x:v>
      </x:c>
      <x:c r="I5" s="6">
        <x:v>31.2779084219915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22.323</x:v>
      </x:c>
      <x:c r="R5" s="8">
        <x:v>151697.330750093</x:v>
      </x:c>
      <x:c r="S5" s="12">
        <x:v>314548.599602596</x:v>
      </x:c>
      <x:c r="T5" s="12">
        <x:v>33.95</x:v>
      </x:c>
      <x:c r="U5" s="12">
        <x:v>65</x:v>
      </x:c>
      <x:c r="V5" s="12">
        <x:f>NA()</x:f>
      </x:c>
    </x:row>
    <x:row r="6">
      <x:c r="A6">
        <x:v>657487</x:v>
      </x:c>
      <x:c r="B6" s="1">
        <x:v>43209.6321244213</x:v>
      </x:c>
      <x:c r="C6" s="6">
        <x:v>0.068387155</x:v>
      </x:c>
      <x:c r="D6" s="14" t="s">
        <x:v>77</x:v>
      </x:c>
      <x:c r="E6" s="15">
        <x:v>43194.5147534722</x:v>
      </x:c>
      <x:c r="F6" t="s">
        <x:v>82</x:v>
      </x:c>
      <x:c r="G6" s="6">
        <x:v>156.313497284321</x:v>
      </x:c>
      <x:c r="H6" t="s">
        <x:v>83</x:v>
      </x:c>
      <x:c r="I6" s="6">
        <x:v>31.2912102693354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22.323</x:v>
      </x:c>
      <x:c r="R6" s="8">
        <x:v>151685.565662286</x:v>
      </x:c>
      <x:c r="S6" s="12">
        <x:v>314527.918689391</x:v>
      </x:c>
      <x:c r="T6" s="12">
        <x:v>33.95</x:v>
      </x:c>
      <x:c r="U6" s="12">
        <x:v>65</x:v>
      </x:c>
      <x:c r="V6" s="12">
        <x:f>NA()</x:f>
      </x:c>
    </x:row>
    <x:row r="7">
      <x:c r="A7">
        <x:v>657495</x:v>
      </x:c>
      <x:c r="B7" s="1">
        <x:v>43209.6321357639</x:v>
      </x:c>
      <x:c r="C7" s="6">
        <x:v>0.0847380466666667</x:v>
      </x:c>
      <x:c r="D7" s="14" t="s">
        <x:v>77</x:v>
      </x:c>
      <x:c r="E7" s="15">
        <x:v>43194.5147534722</x:v>
      </x:c>
      <x:c r="F7" t="s">
        <x:v>82</x:v>
      </x:c>
      <x:c r="G7" s="6">
        <x:v>156.36651826705</x:v>
      </x:c>
      <x:c r="H7" t="s">
        <x:v>83</x:v>
      </x:c>
      <x:c r="I7" s="6">
        <x:v>31.2724913952106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22.326</x:v>
      </x:c>
      <x:c r="R7" s="8">
        <x:v>151688.71067718</x:v>
      </x:c>
      <x:c r="S7" s="12">
        <x:v>314522.851021624</x:v>
      </x:c>
      <x:c r="T7" s="12">
        <x:v>33.95</x:v>
      </x:c>
      <x:c r="U7" s="12">
        <x:v>65</x:v>
      </x:c>
      <x:c r="V7" s="12">
        <x:f>NA()</x:f>
      </x:c>
    </x:row>
    <x:row r="8">
      <x:c r="A8">
        <x:v>657497</x:v>
      </x:c>
      <x:c r="B8" s="1">
        <x:v>43209.632147419</x:v>
      </x:c>
      <x:c r="C8" s="6">
        <x:v>0.10150567</x:v>
      </x:c>
      <x:c r="D8" s="14" t="s">
        <x:v>77</x:v>
      </x:c>
      <x:c r="E8" s="15">
        <x:v>43194.5147534722</x:v>
      </x:c>
      <x:c r="F8" t="s">
        <x:v>82</x:v>
      </x:c>
      <x:c r="G8" s="6">
        <x:v>156.35496064356</x:v>
      </x:c>
      <x:c r="H8" t="s">
        <x:v>83</x:v>
      </x:c>
      <x:c r="I8" s="6">
        <x:v>31.2748086778179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22.326</x:v>
      </x:c>
      <x:c r="R8" s="8">
        <x:v>151685.483363264</x:v>
      </x:c>
      <x:c r="S8" s="12">
        <x:v>314510.450934537</x:v>
      </x:c>
      <x:c r="T8" s="12">
        <x:v>33.95</x:v>
      </x:c>
      <x:c r="U8" s="12">
        <x:v>65</x:v>
      </x:c>
      <x:c r="V8" s="12">
        <x:f>NA()</x:f>
      </x:c>
    </x:row>
    <x:row r="9">
      <x:c r="A9">
        <x:v>657507</x:v>
      </x:c>
      <x:c r="B9" s="1">
        <x:v>43209.6321612269</x:v>
      </x:c>
      <x:c r="C9" s="6">
        <x:v>0.121406801666667</x:v>
      </x:c>
      <x:c r="D9" s="14" t="s">
        <x:v>77</x:v>
      </x:c>
      <x:c r="E9" s="15">
        <x:v>43194.5147534722</x:v>
      </x:c>
      <x:c r="F9" t="s">
        <x:v>82</x:v>
      </x:c>
      <x:c r="G9" s="6">
        <x:v>156.32776378047</x:v>
      </x:c>
      <x:c r="H9" t="s">
        <x:v>83</x:v>
      </x:c>
      <x:c r="I9" s="6">
        <x:v>31.2748688669976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22.328</x:v>
      </x:c>
      <x:c r="R9" s="8">
        <x:v>151697.048445796</x:v>
      </x:c>
      <x:c r="S9" s="12">
        <x:v>314509.949037211</x:v>
      </x:c>
      <x:c r="T9" s="12">
        <x:v>33.95</x:v>
      </x:c>
      <x:c r="U9" s="12">
        <x:v>65</x:v>
      </x:c>
      <x:c r="V9" s="12">
        <x:f>NA()</x:f>
      </x:c>
    </x:row>
    <x:row r="10">
      <x:c r="A10">
        <x:v>657518</x:v>
      </x:c>
      <x:c r="B10" s="1">
        <x:v>43209.6321705671</x:v>
      </x:c>
      <x:c r="C10" s="6">
        <x:v>0.134874228333333</x:v>
      </x:c>
      <x:c r="D10" s="14" t="s">
        <x:v>77</x:v>
      </x:c>
      <x:c r="E10" s="15">
        <x:v>43194.5147534722</x:v>
      </x:c>
      <x:c r="F10" t="s">
        <x:v>82</x:v>
      </x:c>
      <x:c r="G10" s="6">
        <x:v>156.381885595846</x:v>
      </x:c>
      <x:c r="H10" t="s">
        <x:v>83</x:v>
      </x:c>
      <x:c r="I10" s="6">
        <x:v>31.2667132429578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22.327</x:v>
      </x:c>
      <x:c r="R10" s="8">
        <x:v>151682.458490843</x:v>
      </x:c>
      <x:c r="S10" s="12">
        <x:v>314484.952068048</x:v>
      </x:c>
      <x:c r="T10" s="12">
        <x:v>33.95</x:v>
      </x:c>
      <x:c r="U10" s="12">
        <x:v>65</x:v>
      </x:c>
      <x:c r="V10" s="12">
        <x:f>NA()</x:f>
      </x:c>
    </x:row>
    <x:row r="11">
      <x:c r="A11">
        <x:v>657525</x:v>
      </x:c>
      <x:c r="B11" s="1">
        <x:v>43209.6321832176</x:v>
      </x:c>
      <x:c r="C11" s="6">
        <x:v>0.153091931666667</x:v>
      </x:c>
      <x:c r="D11" s="14" t="s">
        <x:v>77</x:v>
      </x:c>
      <x:c r="E11" s="15">
        <x:v>43194.5147534722</x:v>
      </x:c>
      <x:c r="F11" t="s">
        <x:v>82</x:v>
      </x:c>
      <x:c r="G11" s="6">
        <x:v>156.386254688983</x:v>
      </x:c>
      <x:c r="H11" t="s">
        <x:v>83</x:v>
      </x:c>
      <x:c r="I11" s="6">
        <x:v>31.2577450888721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22.33</x:v>
      </x:c>
      <x:c r="R11" s="8">
        <x:v>151688.851048474</x:v>
      </x:c>
      <x:c r="S11" s="12">
        <x:v>314491.110802145</x:v>
      </x:c>
      <x:c r="T11" s="12">
        <x:v>33.95</x:v>
      </x:c>
      <x:c r="U11" s="12">
        <x:v>65</x:v>
      </x:c>
      <x:c r="V11" s="12">
        <x:f>NA()</x:f>
      </x:c>
    </x:row>
    <x:row r="12">
      <x:c r="A12">
        <x:v>657532</x:v>
      </x:c>
      <x:c r="B12" s="1">
        <x:v>43209.6321935185</x:v>
      </x:c>
      <x:c r="C12" s="6">
        <x:v>0.167892733333333</x:v>
      </x:c>
      <x:c r="D12" s="14" t="s">
        <x:v>77</x:v>
      </x:c>
      <x:c r="E12" s="15">
        <x:v>43194.5147534722</x:v>
      </x:c>
      <x:c r="F12" t="s">
        <x:v>82</x:v>
      </x:c>
      <x:c r="G12" s="6">
        <x:v>156.424319915041</x:v>
      </x:c>
      <x:c r="H12" t="s">
        <x:v>83</x:v>
      </x:c>
      <x:c r="I12" s="6">
        <x:v>31.2528096049114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22.329</x:v>
      </x:c>
      <x:c r="R12" s="8">
        <x:v>151682.058141877</x:v>
      </x:c>
      <x:c r="S12" s="12">
        <x:v>314472.45736625</x:v>
      </x:c>
      <x:c r="T12" s="12">
        <x:v>33.95</x:v>
      </x:c>
      <x:c r="U12" s="12">
        <x:v>65</x:v>
      </x:c>
      <x:c r="V12" s="12">
        <x:f>NA()</x:f>
      </x:c>
    </x:row>
    <x:row r="13">
      <x:c r="A13">
        <x:v>657545</x:v>
      </x:c>
      <x:c r="B13" s="1">
        <x:v>43209.6322049769</x:v>
      </x:c>
      <x:c r="C13" s="6">
        <x:v>0.184393633333333</x:v>
      </x:c>
      <x:c r="D13" s="14" t="s">
        <x:v>77</x:v>
      </x:c>
      <x:c r="E13" s="15">
        <x:v>43194.5147534722</x:v>
      </x:c>
      <x:c r="F13" t="s">
        <x:v>82</x:v>
      </x:c>
      <x:c r="G13" s="6">
        <x:v>156.26876373069</x:v>
      </x:c>
      <x:c r="H13" t="s">
        <x:v>83</x:v>
      </x:c>
      <x:c r="I13" s="6">
        <x:v>31.281309115499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22.33</x:v>
      </x:c>
      <x:c r="R13" s="8">
        <x:v>151685.101736849</x:v>
      </x:c>
      <x:c r="S13" s="12">
        <x:v>314485.120850659</x:v>
      </x:c>
      <x:c r="T13" s="12">
        <x:v>33.95</x:v>
      </x:c>
      <x:c r="U13" s="12">
        <x:v>65</x:v>
      </x:c>
      <x:c r="V13" s="12">
        <x:f>NA()</x:f>
      </x:c>
    </x:row>
    <x:row r="14">
      <x:c r="A14">
        <x:v>657546</x:v>
      </x:c>
      <x:c r="B14" s="1">
        <x:v>43209.6322164699</x:v>
      </x:c>
      <x:c r="C14" s="6">
        <x:v>0.200961201666667</x:v>
      </x:c>
      <x:c r="D14" s="14" t="s">
        <x:v>77</x:v>
      </x:c>
      <x:c r="E14" s="15">
        <x:v>43194.5147534722</x:v>
      </x:c>
      <x:c r="F14" t="s">
        <x:v>82</x:v>
      </x:c>
      <x:c r="G14" s="6">
        <x:v>156.309751938417</x:v>
      </x:c>
      <x:c r="H14" t="s">
        <x:v>83</x:v>
      </x:c>
      <x:c r="I14" s="6">
        <x:v>31.2649978559248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22.333</x:v>
      </x:c>
      <x:c r="R14" s="8">
        <x:v>151687.764694769</x:v>
      </x:c>
      <x:c r="S14" s="12">
        <x:v>314463.153834317</x:v>
      </x:c>
      <x:c r="T14" s="12">
        <x:v>33.95</x:v>
      </x:c>
      <x:c r="U14" s="12">
        <x:v>65</x:v>
      </x:c>
      <x:c r="V14" s="12">
        <x:f>NA()</x:f>
      </x:c>
    </x:row>
    <x:row r="15">
      <x:c r="A15">
        <x:v>657562</x:v>
      </x:c>
      <x:c r="B15" s="1">
        <x:v>43209.632228206</x:v>
      </x:c>
      <x:c r="C15" s="6">
        <x:v>0.217828846666667</x:v>
      </x:c>
      <x:c r="D15" s="14" t="s">
        <x:v>77</x:v>
      </x:c>
      <x:c r="E15" s="15">
        <x:v>43194.5147534722</x:v>
      </x:c>
      <x:c r="F15" t="s">
        <x:v>82</x:v>
      </x:c>
      <x:c r="G15" s="6">
        <x:v>156.287308539549</x:v>
      </x:c>
      <x:c r="H15" t="s">
        <x:v>83</x:v>
      </x:c>
      <x:c r="I15" s="6">
        <x:v>31.2668035265101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22.334</x:v>
      </x:c>
      <x:c r="R15" s="8">
        <x:v>151686.285705481</x:v>
      </x:c>
      <x:c r="S15" s="12">
        <x:v>314482.517725101</x:v>
      </x:c>
      <x:c r="T15" s="12">
        <x:v>33.95</x:v>
      </x:c>
      <x:c r="U15" s="12">
        <x:v>65</x:v>
      </x:c>
      <x:c r="V15" s="12">
        <x:f>NA()</x:f>
      </x:c>
    </x:row>
    <x:row r="16">
      <x:c r="A16">
        <x:v>657570</x:v>
      </x:c>
      <x:c r="B16" s="1">
        <x:v>43209.6322401968</x:v>
      </x:c>
      <x:c r="C16" s="6">
        <x:v>0.23511311</x:v>
      </x:c>
      <x:c r="D16" s="14" t="s">
        <x:v>77</x:v>
      </x:c>
      <x:c r="E16" s="15">
        <x:v>43194.5147534722</x:v>
      </x:c>
      <x:c r="F16" t="s">
        <x:v>82</x:v>
      </x:c>
      <x:c r="G16" s="6">
        <x:v>156.321510328745</x:v>
      </x:c>
      <x:c r="H16" t="s">
        <x:v>83</x:v>
      </x:c>
      <x:c r="I16" s="6">
        <x:v>31.2599419834596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22.334</x:v>
      </x:c>
      <x:c r="R16" s="8">
        <x:v>151687.957093523</x:v>
      </x:c>
      <x:c r="S16" s="12">
        <x:v>314462.576944064</x:v>
      </x:c>
      <x:c r="T16" s="12">
        <x:v>33.95</x:v>
      </x:c>
      <x:c r="U16" s="12">
        <x:v>65</x:v>
      </x:c>
      <x:c r="V16" s="12">
        <x:f>NA()</x:f>
      </x:c>
    </x:row>
    <x:row r="17">
      <x:c r="A17">
        <x:v>657577</x:v>
      </x:c>
      <x:c r="B17" s="1">
        <x:v>43209.6322514236</x:v>
      </x:c>
      <x:c r="C17" s="6">
        <x:v>0.251280698333333</x:v>
      </x:c>
      <x:c r="D17" s="14" t="s">
        <x:v>77</x:v>
      </x:c>
      <x:c r="E17" s="15">
        <x:v>43194.5147534722</x:v>
      </x:c>
      <x:c r="F17" t="s">
        <x:v>82</x:v>
      </x:c>
      <x:c r="G17" s="6">
        <x:v>156.286132440403</x:v>
      </x:c>
      <x:c r="H17" t="s">
        <x:v>83</x:v>
      </x:c>
      <x:c r="I17" s="6">
        <x:v>31.2589488665499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22.337</x:v>
      </x:c>
      <x:c r="R17" s="8">
        <x:v>151702.485026598</x:v>
      </x:c>
      <x:c r="S17" s="12">
        <x:v>314465.903517698</x:v>
      </x:c>
      <x:c r="T17" s="12">
        <x:v>33.95</x:v>
      </x:c>
      <x:c r="U17" s="12">
        <x:v>65</x:v>
      </x:c>
      <x:c r="V17" s="12">
        <x:f>NA()</x:f>
      </x:c>
    </x:row>
    <x:row r="18">
      <x:c r="A18">
        <x:v>657590</x:v>
      </x:c>
      <x:c r="B18" s="1">
        <x:v>43209.632262963</x:v>
      </x:c>
      <x:c r="C18" s="6">
        <x:v>0.267914995</x:v>
      </x:c>
      <x:c r="D18" s="14" t="s">
        <x:v>77</x:v>
      </x:c>
      <x:c r="E18" s="15">
        <x:v>43194.5147534722</x:v>
      </x:c>
      <x:c r="F18" t="s">
        <x:v>82</x:v>
      </x:c>
      <x:c r="G18" s="6">
        <x:v>156.27116782649</x:v>
      </x:c>
      <x:c r="H18" t="s">
        <x:v>83</x:v>
      </x:c>
      <x:c r="I18" s="6">
        <x:v>31.2673452278755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22.335</x:v>
      </x:c>
      <x:c r="R18" s="8">
        <x:v>151695.943513202</x:v>
      </x:c>
      <x:c r="S18" s="12">
        <x:v>314457.737569264</x:v>
      </x:c>
      <x:c r="T18" s="12">
        <x:v>33.95</x:v>
      </x:c>
      <x:c r="U18" s="12">
        <x:v>65</x:v>
      </x:c>
      <x:c r="V18" s="12">
        <x:f>NA()</x:f>
      </x:c>
    </x:row>
    <x:row r="19">
      <x:c r="A19">
        <x:v>657596</x:v>
      </x:c>
      <x:c r="B19" s="1">
        <x:v>43209.6322746875</x:v>
      </x:c>
      <x:c r="C19" s="6">
        <x:v>0.284799216666667</x:v>
      </x:c>
      <x:c r="D19" s="14" t="s">
        <x:v>77</x:v>
      </x:c>
      <x:c r="E19" s="15">
        <x:v>43194.5147534722</x:v>
      </x:c>
      <x:c r="F19" t="s">
        <x:v>82</x:v>
      </x:c>
      <x:c r="G19" s="6">
        <x:v>156.326871952676</x:v>
      </x:c>
      <x:c r="H19" t="s">
        <x:v>83</x:v>
      </x:c>
      <x:c r="I19" s="6">
        <x:v>31.2534716816062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22.336</x:v>
      </x:c>
      <x:c r="R19" s="8">
        <x:v>151705.947016331</x:v>
      </x:c>
      <x:c r="S19" s="12">
        <x:v>314465.307706762</x:v>
      </x:c>
      <x:c r="T19" s="12">
        <x:v>33.95</x:v>
      </x:c>
      <x:c r="U19" s="12">
        <x:v>65</x:v>
      </x:c>
      <x:c r="V19" s="12">
        <x:f>NA()</x:f>
      </x:c>
    </x:row>
    <x:row r="20">
      <x:c r="A20">
        <x:v>657605</x:v>
      </x:c>
      <x:c r="B20" s="1">
        <x:v>43209.6322861921</x:v>
      </x:c>
      <x:c r="C20" s="6">
        <x:v>0.301366845</x:v>
      </x:c>
      <x:c r="D20" s="14" t="s">
        <x:v>77</x:v>
      </x:c>
      <x:c r="E20" s="15">
        <x:v>43194.5147534722</x:v>
      </x:c>
      <x:c r="F20" t="s">
        <x:v>82</x:v>
      </x:c>
      <x:c r="G20" s="6">
        <x:v>156.233703698025</x:v>
      </x:c>
      <x:c r="H20" t="s">
        <x:v>83</x:v>
      </x:c>
      <x:c r="I20" s="6">
        <x:v>31.2667734319921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22.338</x:v>
      </x:c>
      <x:c r="R20" s="8">
        <x:v>151708.669037298</x:v>
      </x:c>
      <x:c r="S20" s="12">
        <x:v>314469.824391823</x:v>
      </x:c>
      <x:c r="T20" s="12">
        <x:v>33.95</x:v>
      </x:c>
      <x:c r="U20" s="12">
        <x:v>65</x:v>
      </x:c>
      <x:c r="V20" s="12">
        <x:f>NA()</x:f>
      </x:c>
    </x:row>
    <x:row r="21">
      <x:c r="A21">
        <x:v>657612</x:v>
      </x:c>
      <x:c r="B21" s="1">
        <x:v>43209.6322976042</x:v>
      </x:c>
      <x:c r="C21" s="6">
        <x:v>0.317784416666667</x:v>
      </x:c>
      <x:c r="D21" s="14" t="s">
        <x:v>77</x:v>
      </x:c>
      <x:c r="E21" s="15">
        <x:v>43194.5147534722</x:v>
      </x:c>
      <x:c r="F21" t="s">
        <x:v>82</x:v>
      </x:c>
      <x:c r="G21" s="6">
        <x:v>156.206385196859</x:v>
      </x:c>
      <x:c r="H21" t="s">
        <x:v>83</x:v>
      </x:c>
      <x:c r="I21" s="6">
        <x:v>31.2668637155462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22.34</x:v>
      </x:c>
      <x:c r="R21" s="8">
        <x:v>151709.224310214</x:v>
      </x:c>
      <x:c r="S21" s="12">
        <x:v>314459.039903667</x:v>
      </x:c>
      <x:c r="T21" s="12">
        <x:v>33.95</x:v>
      </x:c>
      <x:c r="U21" s="12">
        <x:v>65</x:v>
      </x:c>
      <x:c r="V21" s="12">
        <x:f>NA()</x:f>
      </x:c>
    </x:row>
    <x:row r="22">
      <x:c r="A22">
        <x:v>657625</x:v>
      </x:c>
      <x:c r="B22" s="1">
        <x:v>43209.6323091782</x:v>
      </x:c>
      <x:c r="C22" s="6">
        <x:v>0.334435336666667</x:v>
      </x:c>
      <x:c r="D22" s="14" t="s">
        <x:v>77</x:v>
      </x:c>
      <x:c r="E22" s="15">
        <x:v>43194.5147534722</x:v>
      </x:c>
      <x:c r="F22" t="s">
        <x:v>82</x:v>
      </x:c>
      <x:c r="G22" s="6">
        <x:v>156.19169248161</x:v>
      </x:c>
      <x:c r="H22" t="s">
        <x:v>83</x:v>
      </x:c>
      <x:c r="I22" s="6">
        <x:v>31.2698129796463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22.34</x:v>
      </x:c>
      <x:c r="R22" s="8">
        <x:v>151709.614696753</x:v>
      </x:c>
      <x:c r="S22" s="12">
        <x:v>314453.837730263</x:v>
      </x:c>
      <x:c r="T22" s="12">
        <x:v>33.95</x:v>
      </x:c>
      <x:c r="U22" s="12">
        <x:v>65</x:v>
      </x:c>
      <x:c r="V22" s="12">
        <x:f>NA()</x:f>
      </x:c>
    </x:row>
    <x:row r="23">
      <x:c r="A23">
        <x:v>657632</x:v>
      </x:c>
      <x:c r="B23" s="1">
        <x:v>43209.6323214931</x:v>
      </x:c>
      <x:c r="C23" s="6">
        <x:v>0.352152991666667</x:v>
      </x:c>
      <x:c r="D23" s="14" t="s">
        <x:v>77</x:v>
      </x:c>
      <x:c r="E23" s="15">
        <x:v>43194.5147534722</x:v>
      </x:c>
      <x:c r="F23" t="s">
        <x:v>82</x:v>
      </x:c>
      <x:c r="G23" s="6">
        <x:v>156.18965493991</x:v>
      </x:c>
      <x:c r="H23" t="s">
        <x:v>83</x:v>
      </x:c>
      <x:c r="I23" s="6">
        <x:v>31.2675257950159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22.341</x:v>
      </x:c>
      <x:c r="R23" s="8">
        <x:v>151713.930735324</x:v>
      </x:c>
      <x:c r="S23" s="12">
        <x:v>314457.794301489</x:v>
      </x:c>
      <x:c r="T23" s="12">
        <x:v>33.95</x:v>
      </x:c>
      <x:c r="U23" s="12">
        <x:v>65</x:v>
      </x:c>
      <x:c r="V23" s="12">
        <x:f>NA()</x:f>
      </x:c>
    </x:row>
    <x:row r="24">
      <x:c r="A24">
        <x:v>657642</x:v>
      </x:c>
      <x:c r="B24" s="1">
        <x:v>43209.6323327546</x:v>
      </x:c>
      <x:c r="C24" s="6">
        <x:v>0.368403918333333</x:v>
      </x:c>
      <x:c r="D24" s="14" t="s">
        <x:v>77</x:v>
      </x:c>
      <x:c r="E24" s="15">
        <x:v>43194.5147534722</x:v>
      </x:c>
      <x:c r="F24" t="s">
        <x:v>82</x:v>
      </x:c>
      <x:c r="G24" s="6">
        <x:v>156.207434688613</x:v>
      </x:c>
      <x:c r="H24" t="s">
        <x:v>83</x:v>
      </x:c>
      <x:c r="I24" s="6">
        <x:v>31.2666530539241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22.34</x:v>
      </x:c>
      <x:c r="R24" s="8">
        <x:v>151725.942925193</x:v>
      </x:c>
      <x:c r="S24" s="12">
        <x:v>314451.117055377</x:v>
      </x:c>
      <x:c r="T24" s="12">
        <x:v>33.95</x:v>
      </x:c>
      <x:c r="U24" s="12">
        <x:v>65</x:v>
      </x:c>
      <x:c r="V24" s="12">
        <x:f>NA()</x:f>
      </x:c>
    </x:row>
    <x:row r="25">
      <x:c r="A25">
        <x:v>657647</x:v>
      </x:c>
      <x:c r="B25" s="1">
        <x:v>43209.6323443287</x:v>
      </x:c>
      <x:c r="C25" s="6">
        <x:v>0.385088203333333</x:v>
      </x:c>
      <x:c r="D25" s="14" t="s">
        <x:v>77</x:v>
      </x:c>
      <x:c r="E25" s="15">
        <x:v>43194.5147534722</x:v>
      </x:c>
      <x:c r="F25" t="s">
        <x:v>82</x:v>
      </x:c>
      <x:c r="G25" s="6">
        <x:v>156.16007028741</x:v>
      </x:c>
      <x:c r="H25" t="s">
        <x:v>83</x:v>
      </x:c>
      <x:c r="I25" s="6">
        <x:v>31.2626805800978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22.345</x:v>
      </x:c>
      <x:c r="R25" s="8">
        <x:v>151728.87370237</x:v>
      </x:c>
      <x:c r="S25" s="12">
        <x:v>314446.292631229</x:v>
      </x:c>
      <x:c r="T25" s="12">
        <x:v>33.95</x:v>
      </x:c>
      <x:c r="U25" s="12">
        <x:v>65</x:v>
      </x:c>
      <x:c r="V25" s="12">
        <x:f>NA()</x:f>
      </x:c>
    </x:row>
    <x:row r="26">
      <x:c r="A26">
        <x:v>657654</x:v>
      </x:c>
      <x:c r="B26" s="1">
        <x:v>43209.6323553241</x:v>
      </x:c>
      <x:c r="C26" s="6">
        <x:v>0.400922363333333</x:v>
      </x:c>
      <x:c r="D26" s="14" t="s">
        <x:v>77</x:v>
      </x:c>
      <x:c r="E26" s="15">
        <x:v>43194.5147534722</x:v>
      </x:c>
      <x:c r="F26" t="s">
        <x:v>82</x:v>
      </x:c>
      <x:c r="G26" s="6">
        <x:v>156.144572046738</x:v>
      </x:c>
      <x:c r="H26" t="s">
        <x:v>83</x:v>
      </x:c>
      <x:c r="I26" s="6">
        <x:v>31.2684888199337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22.344</x:v>
      </x:c>
      <x:c r="R26" s="8">
        <x:v>151723.322952261</x:v>
      </x:c>
      <x:c r="S26" s="12">
        <x:v>314438.862803282</x:v>
      </x:c>
      <x:c r="T26" s="12">
        <x:v>33.95</x:v>
      </x:c>
      <x:c r="U26" s="12">
        <x:v>65</x:v>
      </x:c>
      <x:c r="V26" s="12">
        <x:f>NA()</x:f>
      </x:c>
    </x:row>
    <x:row r="27">
      <x:c r="A27">
        <x:v>657667</x:v>
      </x:c>
      <x:c r="B27" s="1">
        <x:v>43209.6323671296</x:v>
      </x:c>
      <x:c r="C27" s="6">
        <x:v>0.417889995</x:v>
      </x:c>
      <x:c r="D27" s="14" t="s">
        <x:v>77</x:v>
      </x:c>
      <x:c r="E27" s="15">
        <x:v>43194.5147534722</x:v>
      </x:c>
      <x:c r="F27" t="s">
        <x:v>82</x:v>
      </x:c>
      <x:c r="G27" s="6">
        <x:v>156.11945728511</x:v>
      </x:c>
      <x:c r="H27" t="s">
        <x:v>83</x:v>
      </x:c>
      <x:c r="I27" s="6">
        <x:v>31.2708361943282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22.345</x:v>
      </x:c>
      <x:c r="R27" s="8">
        <x:v>151726.903170112</x:v>
      </x:c>
      <x:c r="S27" s="12">
        <x:v>314435.112111034</x:v>
      </x:c>
      <x:c r="T27" s="12">
        <x:v>33.95</x:v>
      </x:c>
      <x:c r="U27" s="12">
        <x:v>65</x:v>
      </x:c>
      <x:c r="V27" s="12">
        <x:f>NA()</x:f>
      </x:c>
    </x:row>
    <x:row r="28">
      <x:c r="A28">
        <x:v>657679</x:v>
      </x:c>
      <x:c r="B28" s="1">
        <x:v>43209.6323793981</x:v>
      </x:c>
      <x:c r="C28" s="6">
        <x:v>0.435574308333333</x:v>
      </x:c>
      <x:c r="D28" s="14" t="s">
        <x:v>77</x:v>
      </x:c>
      <x:c r="E28" s="15">
        <x:v>43194.5147534722</x:v>
      </x:c>
      <x:c r="F28" t="s">
        <x:v>82</x:v>
      </x:c>
      <x:c r="G28" s="6">
        <x:v>156.101902046697</x:v>
      </x:c>
      <x:c r="H28" t="s">
        <x:v>83</x:v>
      </x:c>
      <x:c r="I28" s="6">
        <x:v>31.2689703324954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22.347</x:v>
      </x:c>
      <x:c r="R28" s="8">
        <x:v>151732.268741853</x:v>
      </x:c>
      <x:c r="S28" s="12">
        <x:v>314449.3354362</x:v>
      </x:c>
      <x:c r="T28" s="12">
        <x:v>33.95</x:v>
      </x:c>
      <x:c r="U28" s="12">
        <x:v>65</x:v>
      </x:c>
      <x:c r="V28" s="12">
        <x:f>NA()</x:f>
      </x:c>
    </x:row>
    <x:row r="29">
      <x:c r="A29">
        <x:v>657685</x:v>
      </x:c>
      <x:c r="B29" s="1">
        <x:v>43209.6323902431</x:v>
      </x:c>
      <x:c r="C29" s="6">
        <x:v>0.451191858333333</x:v>
      </x:c>
      <x:c r="D29" s="14" t="s">
        <x:v>77</x:v>
      </x:c>
      <x:c r="E29" s="15">
        <x:v>43194.5147534722</x:v>
      </x:c>
      <x:c r="F29" t="s">
        <x:v>82</x:v>
      </x:c>
      <x:c r="G29" s="6">
        <x:v>156.239560153313</x:v>
      </x:c>
      <x:c r="H29" t="s">
        <x:v>83</x:v>
      </x:c>
      <x:c r="I29" s="6">
        <x:v>31.2440220538933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22.346</x:v>
      </x:c>
      <x:c r="R29" s="8">
        <x:v>151724.900995764</x:v>
      </x:c>
      <x:c r="S29" s="12">
        <x:v>314432.122949468</x:v>
      </x:c>
      <x:c r="T29" s="12">
        <x:v>33.95</x:v>
      </x:c>
      <x:c r="U29" s="12">
        <x:v>65</x:v>
      </x:c>
      <x:c r="V29" s="12">
        <x:f>NA()</x:f>
      </x:c>
    </x:row>
    <x:row r="30">
      <x:c r="A30">
        <x:v>657690</x:v>
      </x:c>
      <x:c r="B30" s="1">
        <x:v>43209.6324018866</x:v>
      </x:c>
      <x:c r="C30" s="6">
        <x:v>0.467976095</x:v>
      </x:c>
      <x:c r="D30" s="14" t="s">
        <x:v>77</x:v>
      </x:c>
      <x:c r="E30" s="15">
        <x:v>43194.5147534722</x:v>
      </x:c>
      <x:c r="F30" t="s">
        <x:v>82</x:v>
      </x:c>
      <x:c r="G30" s="6">
        <x:v>156.137774396561</x:v>
      </x:c>
      <x:c r="H30" t="s">
        <x:v>83</x:v>
      </x:c>
      <x:c r="I30" s="6">
        <x:v>31.2590692443414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22.348</x:v>
      </x:c>
      <x:c r="R30" s="8">
        <x:v>151721.630229716</x:v>
      </x:c>
      <x:c r="S30" s="12">
        <x:v>314426.44135754</x:v>
      </x:c>
      <x:c r="T30" s="12">
        <x:v>33.95</x:v>
      </x:c>
      <x:c r="U30" s="12">
        <x:v>65</x:v>
      </x:c>
      <x:c r="V30" s="12">
        <x:f>NA()</x:f>
      </x:c>
    </x:row>
    <x:row r="31">
      <x:c r="A31">
        <x:v>657701</x:v>
      </x:c>
      <x:c r="B31" s="1">
        <x:v>43209.6324132755</x:v>
      </x:c>
      <x:c r="C31" s="6">
        <x:v>0.484343715</x:v>
      </x:c>
      <x:c r="D31" s="14" t="s">
        <x:v>77</x:v>
      </x:c>
      <x:c r="E31" s="15">
        <x:v>43194.5147534722</x:v>
      </x:c>
      <x:c r="F31" t="s">
        <x:v>82</x:v>
      </x:c>
      <x:c r="G31" s="6">
        <x:v>156.162318310176</x:v>
      </x:c>
      <x:c r="H31" t="s">
        <x:v>83</x:v>
      </x:c>
      <x:c r="I31" s="6">
        <x:v>31.2622291629164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22.345</x:v>
      </x:c>
      <x:c r="R31" s="8">
        <x:v>151739.607624884</x:v>
      </x:c>
      <x:c r="S31" s="12">
        <x:v>314436.457701356</x:v>
      </x:c>
      <x:c r="T31" s="12">
        <x:v>33.95</x:v>
      </x:c>
      <x:c r="U31" s="12">
        <x:v>65</x:v>
      </x:c>
      <x:c r="V31" s="12">
        <x:f>NA()</x:f>
      </x:c>
    </x:row>
    <x:row r="32">
      <x:c r="A32">
        <x:v>657713</x:v>
      </x:c>
      <x:c r="B32" s="1">
        <x:v>43209.6324250347</x:v>
      </x:c>
      <x:c r="C32" s="6">
        <x:v>0.501311288333333</x:v>
      </x:c>
      <x:c r="D32" s="14" t="s">
        <x:v>77</x:v>
      </x:c>
      <x:c r="E32" s="15">
        <x:v>43194.5147534722</x:v>
      </x:c>
      <x:c r="F32" t="s">
        <x:v>82</x:v>
      </x:c>
      <x:c r="G32" s="6">
        <x:v>156.035063193492</x:v>
      </x:c>
      <x:c r="H32" t="s">
        <x:v>83</x:v>
      </x:c>
      <x:c r="I32" s="6">
        <x:v>31.2770055835872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22.349</x:v>
      </x:c>
      <x:c r="R32" s="8">
        <x:v>151741.561767218</x:v>
      </x:c>
      <x:c r="S32" s="12">
        <x:v>314432.744248128</x:v>
      </x:c>
      <x:c r="T32" s="12">
        <x:v>33.95</x:v>
      </x:c>
      <x:c r="U32" s="12">
        <x:v>65</x:v>
      </x:c>
      <x:c r="V32" s="12">
        <x:f>NA()</x:f>
      </x:c>
    </x:row>
    <x:row r="33">
      <x:c r="A33">
        <x:v>657720</x:v>
      </x:c>
      <x:c r="B33" s="1">
        <x:v>43209.6324364236</x:v>
      </x:c>
      <x:c r="C33" s="6">
        <x:v>0.517662248333333</x:v>
      </x:c>
      <x:c r="D33" s="14" t="s">
        <x:v>77</x:v>
      </x:c>
      <x:c r="E33" s="15">
        <x:v>43194.5147534722</x:v>
      </x:c>
      <x:c r="F33" t="s">
        <x:v>82</x:v>
      </x:c>
      <x:c r="G33" s="6">
        <x:v>156.012960719669</x:v>
      </x:c>
      <x:c r="H33" t="s">
        <x:v>83</x:v>
      </x:c>
      <x:c r="I33" s="6">
        <x:v>31.2787510713893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22.35</x:v>
      </x:c>
      <x:c r="R33" s="8">
        <x:v>151744.836531707</x:v>
      </x:c>
      <x:c r="S33" s="12">
        <x:v>314433.177171701</x:v>
      </x:c>
      <x:c r="T33" s="12">
        <x:v>33.95</x:v>
      </x:c>
      <x:c r="U33" s="12">
        <x:v>65</x:v>
      </x:c>
      <x:c r="V33" s="12">
        <x:f>NA()</x:f>
      </x:c>
    </x:row>
    <x:row r="34">
      <x:c r="A34">
        <x:v>657731</x:v>
      </x:c>
      <x:c r="B34" s="1">
        <x:v>43209.6324484606</x:v>
      </x:c>
      <x:c r="C34" s="6">
        <x:v>0.535029851666667</x:v>
      </x:c>
      <x:c r="D34" s="14" t="s">
        <x:v>77</x:v>
      </x:c>
      <x:c r="E34" s="15">
        <x:v>43194.5147534722</x:v>
      </x:c>
      <x:c r="F34" t="s">
        <x:v>82</x:v>
      </x:c>
      <x:c r="G34" s="6">
        <x:v>156.073049372603</x:v>
      </x:c>
      <x:c r="H34" t="s">
        <x:v>83</x:v>
      </x:c>
      <x:c r="I34" s="6">
        <x:v>31.2720700712721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22.348</x:v>
      </x:c>
      <x:c r="R34" s="8">
        <x:v>151737.439292402</x:v>
      </x:c>
      <x:c r="S34" s="12">
        <x:v>314421.477937125</x:v>
      </x:c>
      <x:c r="T34" s="12">
        <x:v>33.95</x:v>
      </x:c>
      <x:c r="U34" s="12">
        <x:v>65</x:v>
      </x:c>
      <x:c r="V34" s="12">
        <x:f>NA()</x:f>
      </x:c>
    </x:row>
    <x:row r="35">
      <x:c r="A35">
        <x:v>657741</x:v>
      </x:c>
      <x:c r="B35" s="1">
        <x:v>43209.6324601042</x:v>
      </x:c>
      <x:c r="C35" s="6">
        <x:v>0.551780828333333</x:v>
      </x:c>
      <x:c r="D35" s="14" t="s">
        <x:v>77</x:v>
      </x:c>
      <x:c r="E35" s="15">
        <x:v>43194.5147534722</x:v>
      </x:c>
      <x:c r="F35" t="s">
        <x:v>82</x:v>
      </x:c>
      <x:c r="G35" s="6">
        <x:v>156.121592564601</x:v>
      </x:c>
      <x:c r="H35" t="s">
        <x:v>83</x:v>
      </x:c>
      <x:c r="I35" s="6">
        <x:v>31.2623194463481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22.348</x:v>
      </x:c>
      <x:c r="R35" s="8">
        <x:v>151752.478567436</x:v>
      </x:c>
      <x:c r="S35" s="12">
        <x:v>314421.220267798</x:v>
      </x:c>
      <x:c r="T35" s="12">
        <x:v>33.95</x:v>
      </x:c>
      <x:c r="U35" s="12">
        <x:v>65</x:v>
      </x:c>
      <x:c r="V35" s="12">
        <x:f>NA()</x:f>
      </x:c>
    </x:row>
    <x:row r="36">
      <x:c r="A36">
        <x:v>657748</x:v>
      </x:c>
      <x:c r="B36" s="1">
        <x:v>43209.6324713773</x:v>
      </x:c>
      <x:c r="C36" s="6">
        <x:v>0.568015061666667</x:v>
      </x:c>
      <x:c r="D36" s="14" t="s">
        <x:v>77</x:v>
      </x:c>
      <x:c r="E36" s="15">
        <x:v>43194.5147534722</x:v>
      </x:c>
      <x:c r="F36" t="s">
        <x:v>82</x:v>
      </x:c>
      <x:c r="G36" s="6">
        <x:v>156.079506034285</x:v>
      </x:c>
      <x:c r="H36" t="s">
        <x:v>83</x:v>
      </x:c>
      <x:c r="I36" s="6">
        <x:v>31.2572936723541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22.353</x:v>
      </x:c>
      <x:c r="R36" s="8">
        <x:v>151759.952737956</x:v>
      </x:c>
      <x:c r="S36" s="12">
        <x:v>314411.152215626</x:v>
      </x:c>
      <x:c r="T36" s="12">
        <x:v>33.95</x:v>
      </x:c>
      <x:c r="U36" s="12">
        <x:v>65</x:v>
      </x:c>
      <x:c r="V36" s="12">
        <x:f>NA()</x:f>
      </x:c>
    </x:row>
    <x:row r="37">
      <x:c r="A37">
        <x:v>657754</x:v>
      </x:c>
      <x:c r="B37" s="1">
        <x:v>43209.6324826736</x:v>
      </x:c>
      <x:c r="C37" s="6">
        <x:v>0.58429926</x:v>
      </x:c>
      <x:c r="D37" s="14" t="s">
        <x:v>77</x:v>
      </x:c>
      <x:c r="E37" s="15">
        <x:v>43194.5147534722</x:v>
      </x:c>
      <x:c r="F37" t="s">
        <x:v>82</x:v>
      </x:c>
      <x:c r="G37" s="6">
        <x:v>156.084175508256</x:v>
      </x:c>
      <x:c r="H37" t="s">
        <x:v>83</x:v>
      </x:c>
      <x:c r="I37" s="6">
        <x:v>31.2617476513219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22.351</x:v>
      </x:c>
      <x:c r="R37" s="8">
        <x:v>151749.660065206</x:v>
      </x:c>
      <x:c r="S37" s="12">
        <x:v>314417.530373365</x:v>
      </x:c>
      <x:c r="T37" s="12">
        <x:v>33.95</x:v>
      </x:c>
      <x:c r="U37" s="12">
        <x:v>65</x:v>
      </x:c>
      <x:c r="V37" s="12">
        <x:f>NA()</x:f>
      </x:c>
    </x:row>
    <x:row r="38">
      <x:c r="A38">
        <x:v>657762</x:v>
      </x:c>
      <x:c r="B38" s="1">
        <x:v>43209.6324942477</x:v>
      </x:c>
      <x:c r="C38" s="6">
        <x:v>0.600933521666667</x:v>
      </x:c>
      <x:c r="D38" s="14" t="s">
        <x:v>77</x:v>
      </x:c>
      <x:c r="E38" s="15">
        <x:v>43194.5147534722</x:v>
      </x:c>
      <x:c r="F38" t="s">
        <x:v>82</x:v>
      </x:c>
      <x:c r="G38" s="6">
        <x:v>156.14858924695</x:v>
      </x:c>
      <x:c r="H38" t="s">
        <x:v>83</x:v>
      </x:c>
      <x:c r="I38" s="6">
        <x:v>31.2488070531326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22.351</x:v>
      </x:c>
      <x:c r="R38" s="8">
        <x:v>151763.918307312</x:v>
      </x:c>
      <x:c r="S38" s="12">
        <x:v>314413.813354372</x:v>
      </x:c>
      <x:c r="T38" s="12">
        <x:v>33.95</x:v>
      </x:c>
      <x:c r="U38" s="12">
        <x:v>65</x:v>
      </x:c>
      <x:c r="V38" s="12">
        <x:f>NA()</x:f>
      </x:c>
    </x:row>
    <x:row r="39">
      <x:c r="A39">
        <x:v>657779</x:v>
      </x:c>
      <x:c r="B39" s="1">
        <x:v>43209.6325063657</x:v>
      </x:c>
      <x:c r="C39" s="6">
        <x:v>0.61841785</x:v>
      </x:c>
      <x:c r="D39" s="14" t="s">
        <x:v>77</x:v>
      </x:c>
      <x:c r="E39" s="15">
        <x:v>43194.5147534722</x:v>
      </x:c>
      <x:c r="F39" t="s">
        <x:v>82</x:v>
      </x:c>
      <x:c r="G39" s="6">
        <x:v>156.099004475467</x:v>
      </x:c>
      <x:c r="H39" t="s">
        <x:v>83</x:v>
      </x:c>
      <x:c r="I39" s="6">
        <x:v>31.2452860152926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22.356</x:v>
      </x:c>
      <x:c r="R39" s="8">
        <x:v>151772.113886164</x:v>
      </x:c>
      <x:c r="S39" s="12">
        <x:v>314408.789679348</x:v>
      </x:c>
      <x:c r="T39" s="12">
        <x:v>33.95</x:v>
      </x:c>
      <x:c r="U39" s="12">
        <x:v>65</x:v>
      </x:c>
      <x:c r="V39" s="12">
        <x:f>NA()</x:f>
      </x:c>
    </x:row>
    <x:row r="40">
      <x:c r="A40">
        <x:v>657788</x:v>
      </x:c>
      <x:c r="B40" s="1">
        <x:v>43209.6325177431</x:v>
      </x:c>
      <x:c r="C40" s="6">
        <x:v>0.634785435</x:v>
      </x:c>
      <x:c r="D40" s="14" t="s">
        <x:v>77</x:v>
      </x:c>
      <x:c r="E40" s="15">
        <x:v>43194.5147534722</x:v>
      </x:c>
      <x:c r="F40" t="s">
        <x:v>82</x:v>
      </x:c>
      <x:c r="G40" s="6">
        <x:v>156.043899996881</x:v>
      </x:c>
      <x:c r="H40" t="s">
        <x:v>83</x:v>
      </x:c>
      <x:c r="I40" s="6">
        <x:v>31.2563607450766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22.356</x:v>
      </x:c>
      <x:c r="R40" s="8">
        <x:v>151766.539142257</x:v>
      </x:c>
      <x:c r="S40" s="12">
        <x:v>314414.29476304</x:v>
      </x:c>
      <x:c r="T40" s="12">
        <x:v>33.95</x:v>
      </x:c>
      <x:c r="U40" s="12">
        <x:v>65</x:v>
      </x:c>
      <x:c r="V40" s="12">
        <x:f>NA()</x:f>
      </x:c>
    </x:row>
    <x:row r="41">
      <x:c r="A41">
        <x:v>657791</x:v>
      </x:c>
      <x:c r="B41" s="1">
        <x:v>43209.6325292824</x:v>
      </x:c>
      <x:c r="C41" s="6">
        <x:v>0.651403003333333</x:v>
      </x:c>
      <x:c r="D41" s="14" t="s">
        <x:v>77</x:v>
      </x:c>
      <x:c r="E41" s="15">
        <x:v>43194.5147534722</x:v>
      </x:c>
      <x:c r="F41" t="s">
        <x:v>82</x:v>
      </x:c>
      <x:c r="G41" s="6">
        <x:v>155.965144280803</x:v>
      </x:c>
      <x:c r="H41" t="s">
        <x:v>83</x:v>
      </x:c>
      <x:c r="I41" s="6">
        <x:v>31.2721904495347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22.356</x:v>
      </x:c>
      <x:c r="R41" s="8">
        <x:v>151771.835297663</x:v>
      </x:c>
      <x:c r="S41" s="12">
        <x:v>314410.514648942</x:v>
      </x:c>
      <x:c r="T41" s="12">
        <x:v>33.95</x:v>
      </x:c>
      <x:c r="U41" s="12">
        <x:v>65</x:v>
      </x:c>
      <x:c r="V41" s="12">
        <x:f>NA()</x:f>
      </x:c>
    </x:row>
    <x:row r="42">
      <x:c r="A42">
        <x:v>657801</x:v>
      </x:c>
      <x:c r="B42" s="1">
        <x:v>43209.6325408912</x:v>
      </x:c>
      <x:c r="C42" s="6">
        <x:v>0.66812064</x:v>
      </x:c>
      <x:c r="D42" s="14" t="s">
        <x:v>77</x:v>
      </x:c>
      <x:c r="E42" s="15">
        <x:v>43194.5147534722</x:v>
      </x:c>
      <x:c r="F42" t="s">
        <x:v>82</x:v>
      </x:c>
      <x:c r="G42" s="6">
        <x:v>155.908394645489</x:v>
      </x:c>
      <x:c r="H42" t="s">
        <x:v>83</x:v>
      </x:c>
      <x:c r="I42" s="6">
        <x:v>31.2782093681808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22.358</x:v>
      </x:c>
      <x:c r="R42" s="8">
        <x:v>151775.516160487</x:v>
      </x:c>
      <x:c r="S42" s="12">
        <x:v>314407.625998923</x:v>
      </x:c>
      <x:c r="T42" s="12">
        <x:v>33.95</x:v>
      </x:c>
      <x:c r="U42" s="12">
        <x:v>65</x:v>
      </x:c>
      <x:c r="V42" s="12">
        <x:f>NA()</x:f>
      </x:c>
    </x:row>
    <x:row r="43">
      <x:c r="A43">
        <x:v>657807</x:v>
      </x:c>
      <x:c r="B43" s="1">
        <x:v>43209.6325523958</x:v>
      </x:c>
      <x:c r="C43" s="6">
        <x:v>0.684654856666667</x:v>
      </x:c>
      <x:c r="D43" s="14" t="s">
        <x:v>77</x:v>
      </x:c>
      <x:c r="E43" s="15">
        <x:v>43194.5147534722</x:v>
      </x:c>
      <x:c r="F43" t="s">
        <x:v>82</x:v>
      </x:c>
      <x:c r="G43" s="6">
        <x:v>155.932928665296</x:v>
      </x:c>
      <x:c r="H43" t="s">
        <x:v>83</x:v>
      </x:c>
      <x:c r="I43" s="6">
        <x:v>31.2678869293281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22.36</x:v>
      </x:c>
      <x:c r="R43" s="8">
        <x:v>151779.221547877</x:v>
      </x:c>
      <x:c r="S43" s="12">
        <x:v>314411.523371957</x:v>
      </x:c>
      <x:c r="T43" s="12">
        <x:v>33.95</x:v>
      </x:c>
      <x:c r="U43" s="12">
        <x:v>65</x:v>
      </x:c>
      <x:c r="V43" s="12">
        <x:f>NA()</x:f>
      </x:c>
    </x:row>
    <x:row r="44">
      <x:c r="A44">
        <x:v>657819</x:v>
      </x:c>
      <x:c r="B44" s="1">
        <x:v>43209.6325646644</x:v>
      </x:c>
      <x:c r="C44" s="6">
        <x:v>0.702355933333333</x:v>
      </x:c>
      <x:c r="D44" s="14" t="s">
        <x:v>77</x:v>
      </x:c>
      <x:c r="E44" s="15">
        <x:v>43194.5147534722</x:v>
      </x:c>
      <x:c r="F44" t="s">
        <x:v>82</x:v>
      </x:c>
      <x:c r="G44" s="6">
        <x:v>156.016263164163</x:v>
      </x:c>
      <x:c r="H44" t="s">
        <x:v>83</x:v>
      </x:c>
      <x:c r="I44" s="6">
        <x:v>31.2592197165868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22.357</x:v>
      </x:c>
      <x:c r="R44" s="8">
        <x:v>151779.139333189</x:v>
      </x:c>
      <x:c r="S44" s="12">
        <x:v>314409.69798614</x:v>
      </x:c>
      <x:c r="T44" s="12">
        <x:v>33.95</x:v>
      </x:c>
      <x:c r="U44" s="12">
        <x:v>65</x:v>
      </x:c>
      <x:c r="V44" s="12">
        <x:f>NA()</x:f>
      </x:c>
    </x:row>
    <x:row r="45">
      <x:c r="A45">
        <x:v>657826</x:v>
      </x:c>
      <x:c r="B45" s="1">
        <x:v>43209.6325753472</x:v>
      </x:c>
      <x:c r="C45" s="6">
        <x:v>0.717756748333333</x:v>
      </x:c>
      <x:c r="D45" s="14" t="s">
        <x:v>77</x:v>
      </x:c>
      <x:c r="E45" s="15">
        <x:v>43194.5147534722</x:v>
      </x:c>
      <x:c r="F45" t="s">
        <x:v>82</x:v>
      </x:c>
      <x:c r="G45" s="6">
        <x:v>155.986384965851</x:v>
      </x:c>
      <x:c r="H45" t="s">
        <x:v>83</x:v>
      </x:c>
      <x:c r="I45" s="6">
        <x:v>31.2625301076978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22.358</x:v>
      </x:c>
      <x:c r="R45" s="8">
        <x:v>151779.642723822</x:v>
      </x:c>
      <x:c r="S45" s="12">
        <x:v>314383.713747215</x:v>
      </x:c>
      <x:c r="T45" s="12">
        <x:v>33.95</x:v>
      </x:c>
      <x:c r="U45" s="12">
        <x:v>65</x:v>
      </x:c>
      <x:c r="V45" s="12">
        <x:f>NA()</x:f>
      </x:c>
    </x:row>
    <x:row r="46">
      <x:c r="A46">
        <x:v>657841</x:v>
      </x:c>
      <x:c r="B46" s="1">
        <x:v>43209.6325874653</x:v>
      </x:c>
      <x:c r="C46" s="6">
        <x:v>0.735174395</x:v>
      </x:c>
      <x:c r="D46" s="14" t="s">
        <x:v>77</x:v>
      </x:c>
      <x:c r="E46" s="15">
        <x:v>43194.5147534722</x:v>
      </x:c>
      <x:c r="F46" t="s">
        <x:v>82</x:v>
      </x:c>
      <x:c r="G46" s="6">
        <x:v>155.985016059833</x:v>
      </x:c>
      <x:c r="H46" t="s">
        <x:v>83</x:v>
      </x:c>
      <x:c r="I46" s="6">
        <x:v>31.2574140500865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22.36</x:v>
      </x:c>
      <x:c r="R46" s="8">
        <x:v>151792.503093711</x:v>
      </x:c>
      <x:c r="S46" s="12">
        <x:v>314401.862559252</x:v>
      </x:c>
      <x:c r="T46" s="12">
        <x:v>33.95</x:v>
      </x:c>
      <x:c r="U46" s="12">
        <x:v>65</x:v>
      </x:c>
      <x:c r="V46" s="12">
        <x:f>NA()</x:f>
      </x:c>
    </x:row>
    <x:row r="47">
      <x:c r="A47">
        <x:v>657849</x:v>
      </x:c>
      <x:c r="B47" s="1">
        <x:v>43209.6325988773</x:v>
      </x:c>
      <x:c r="C47" s="6">
        <x:v>0.751642001666667</x:v>
      </x:c>
      <x:c r="D47" s="14" t="s">
        <x:v>77</x:v>
      </x:c>
      <x:c r="E47" s="15">
        <x:v>43194.5147534722</x:v>
      </x:c>
      <x:c r="F47" t="s">
        <x:v>82</x:v>
      </x:c>
      <x:c r="G47" s="6">
        <x:v>155.906723176113</x:v>
      </x:c>
      <x:c r="H47" t="s">
        <x:v>83</x:v>
      </x:c>
      <x:c r="I47" s="6">
        <x:v>31.2677665512201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22.362</x:v>
      </x:c>
      <x:c r="R47" s="8">
        <x:v>151788.539965122</x:v>
      </x:c>
      <x:c r="S47" s="12">
        <x:v>314396.903823508</x:v>
      </x:c>
      <x:c r="T47" s="12">
        <x:v>33.95</x:v>
      </x:c>
      <x:c r="U47" s="12">
        <x:v>65</x:v>
      </x:c>
      <x:c r="V47" s="12">
        <x:f>NA()</x:f>
      </x:c>
    </x:row>
    <x:row r="48">
      <x:c r="A48">
        <x:v>657857</x:v>
      </x:c>
      <x:c r="B48" s="1">
        <x:v>43209.6326101852</x:v>
      </x:c>
      <x:c r="C48" s="6">
        <x:v>0.767909518333333</x:v>
      </x:c>
      <x:c r="D48" s="14" t="s">
        <x:v>77</x:v>
      </x:c>
      <x:c r="E48" s="15">
        <x:v>43194.5147534722</x:v>
      </x:c>
      <x:c r="F48" t="s">
        <x:v>82</x:v>
      </x:c>
      <x:c r="G48" s="6">
        <x:v>155.941955575712</x:v>
      </x:c>
      <x:c r="H48" t="s">
        <x:v>83</x:v>
      </x:c>
      <x:c r="I48" s="6">
        <x:v>31.2579858443733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22.363</x:v>
      </x:c>
      <x:c r="R48" s="8">
        <x:v>151791.926703197</x:v>
      </x:c>
      <x:c r="S48" s="12">
        <x:v>314403.534588233</x:v>
      </x:c>
      <x:c r="T48" s="12">
        <x:v>33.95</x:v>
      </x:c>
      <x:c r="U48" s="12">
        <x:v>65</x:v>
      </x:c>
      <x:c r="V48" s="12">
        <x:f>NA()</x:f>
      </x:c>
    </x:row>
    <x:row r="49">
      <x:c r="A49">
        <x:v>657868</x:v>
      </x:c>
      <x:c r="B49" s="1">
        <x:v>43209.632621956</x:v>
      </x:c>
      <x:c r="C49" s="6">
        <x:v>0.784860456666667</x:v>
      </x:c>
      <x:c r="D49" s="14" t="s">
        <x:v>77</x:v>
      </x:c>
      <x:c r="E49" s="15">
        <x:v>43194.5147534722</x:v>
      </x:c>
      <x:c r="F49" t="s">
        <x:v>82</x:v>
      </x:c>
      <x:c r="G49" s="6">
        <x:v>156.004237572614</x:v>
      </x:c>
      <x:c r="H49" t="s">
        <x:v>83</x:v>
      </x:c>
      <x:c r="I49" s="6">
        <x:v>31.2508534699864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22.361</x:v>
      </x:c>
      <x:c r="R49" s="8">
        <x:v>151806.901776512</x:v>
      </x:c>
      <x:c r="S49" s="12">
        <x:v>314383.913979412</x:v>
      </x:c>
      <x:c r="T49" s="12">
        <x:v>33.95</x:v>
      </x:c>
      <x:c r="U49" s="12">
        <x:v>65</x:v>
      </x:c>
      <x:c r="V49" s="12">
        <x:f>NA()</x:f>
      </x:c>
    </x:row>
    <x:row r="50">
      <x:c r="A50">
        <x:v>657873</x:v>
      </x:c>
      <x:c r="B50" s="1">
        <x:v>43209.6326338773</x:v>
      </x:c>
      <x:c r="C50" s="6">
        <x:v>0.802028096666667</x:v>
      </x:c>
      <x:c r="D50" s="14" t="s">
        <x:v>77</x:v>
      </x:c>
      <x:c r="E50" s="15">
        <x:v>43194.5147534722</x:v>
      </x:c>
      <x:c r="F50" t="s">
        <x:v>82</x:v>
      </x:c>
      <x:c r="G50" s="6">
        <x:v>155.862175634133</x:v>
      </x:c>
      <x:c r="H50" t="s">
        <x:v>83</x:v>
      </x:c>
      <x:c r="I50" s="6">
        <x:v>31.2632523752836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22.367</x:v>
      </x:c>
      <x:c r="R50" s="8">
        <x:v>151804.673396055</x:v>
      </x:c>
      <x:c r="S50" s="12">
        <x:v>314387.57493765</x:v>
      </x:c>
      <x:c r="T50" s="12">
        <x:v>33.95</x:v>
      </x:c>
      <x:c r="U50" s="12">
        <x:v>65</x:v>
      </x:c>
      <x:c r="V50" s="12">
        <x:f>NA()</x:f>
      </x:c>
    </x:row>
    <x:row r="51">
      <x:c r="A51">
        <x:v>657885</x:v>
      </x:c>
      <x:c r="B51" s="1">
        <x:v>43209.6326452893</x:v>
      </x:c>
      <x:c r="C51" s="6">
        <x:v>0.818462361666667</x:v>
      </x:c>
      <x:c r="D51" s="14" t="s">
        <x:v>77</x:v>
      </x:c>
      <x:c r="E51" s="15">
        <x:v>43194.5147534722</x:v>
      </x:c>
      <x:c r="F51" t="s">
        <x:v>82</x:v>
      </x:c>
      <x:c r="G51" s="6">
        <x:v>155.92526109418</x:v>
      </x:c>
      <x:c r="H51" t="s">
        <x:v>83</x:v>
      </x:c>
      <x:c r="I51" s="6">
        <x:v>31.2586479220895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22.364</x:v>
      </x:c>
      <x:c r="R51" s="8">
        <x:v>151809.449959928</x:v>
      </x:c>
      <x:c r="S51" s="12">
        <x:v>314390.266409729</x:v>
      </x:c>
      <x:c r="T51" s="12">
        <x:v>33.95</x:v>
      </x:c>
      <x:c r="U51" s="12">
        <x:v>65</x:v>
      </x:c>
      <x:c r="V51" s="12">
        <x:f>NA()</x:f>
      </x:c>
    </x:row>
    <x:row r="52">
      <x:c r="A52">
        <x:v>657888</x:v>
      </x:c>
      <x:c r="B52" s="1">
        <x:v>43209.632656713</x:v>
      </x:c>
      <x:c r="C52" s="6">
        <x:v>0.8348799</x:v>
      </x:c>
      <x:c r="D52" s="14" t="s">
        <x:v>77</x:v>
      </x:c>
      <x:c r="E52" s="15">
        <x:v>43194.5147534722</x:v>
      </x:c>
      <x:c r="F52" t="s">
        <x:v>82</x:v>
      </x:c>
      <x:c r="G52" s="6">
        <x:v>155.786489079746</x:v>
      </x:c>
      <x:c r="H52" t="s">
        <x:v>83</x:v>
      </x:c>
      <x:c r="I52" s="6">
        <x:v>31.2784802197739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22.367</x:v>
      </x:c>
      <x:c r="R52" s="8">
        <x:v>151805.258868351</x:v>
      </x:c>
      <x:c r="S52" s="12">
        <x:v>314386.404806835</x:v>
      </x:c>
      <x:c r="T52" s="12">
        <x:v>33.95</x:v>
      </x:c>
      <x:c r="U52" s="12">
        <x:v>65</x:v>
      </x:c>
      <x:c r="V52" s="12">
        <x:f>NA()</x:f>
      </x:c>
    </x:row>
    <x:row r="53">
      <x:c r="A53">
        <x:v>657902</x:v>
      </x:c>
      <x:c r="B53" s="1">
        <x:v>43209.6326685185</x:v>
      </x:c>
      <x:c r="C53" s="6">
        <x:v>0.851880895</x:v>
      </x:c>
      <x:c r="D53" s="14" t="s">
        <x:v>77</x:v>
      </x:c>
      <x:c r="E53" s="15">
        <x:v>43194.5147534722</x:v>
      </x:c>
      <x:c r="F53" t="s">
        <x:v>82</x:v>
      </x:c>
      <x:c r="G53" s="6">
        <x:v>155.825827090299</x:v>
      </x:c>
      <x:c r="H53" t="s">
        <x:v>83</x:v>
      </x:c>
      <x:c r="I53" s="6">
        <x:v>31.2705653433532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22.367</x:v>
      </x:c>
      <x:c r="R53" s="8">
        <x:v>151813.14349568</x:v>
      </x:c>
      <x:c r="S53" s="12">
        <x:v>314391.268188212</x:v>
      </x:c>
      <x:c r="T53" s="12">
        <x:v>33.95</x:v>
      </x:c>
      <x:c r="U53" s="12">
        <x:v>65</x:v>
      </x:c>
      <x:c r="V53" s="12">
        <x:f>NA()</x:f>
      </x:c>
    </x:row>
    <x:row r="54">
      <x:c r="A54">
        <x:v>657908</x:v>
      </x:c>
      <x:c r="B54" s="1">
        <x:v>43209.6326809838</x:v>
      </x:c>
      <x:c r="C54" s="6">
        <x:v>0.869815228333333</x:v>
      </x:c>
      <x:c r="D54" s="14" t="s">
        <x:v>77</x:v>
      </x:c>
      <x:c r="E54" s="15">
        <x:v>43194.5147534722</x:v>
      </x:c>
      <x:c r="F54" t="s">
        <x:v>82</x:v>
      </x:c>
      <x:c r="G54" s="6">
        <x:v>155.845258958485</x:v>
      </x:c>
      <x:c r="H54" t="s">
        <x:v>83</x:v>
      </x:c>
      <x:c r="I54" s="6">
        <x:v>31.2612661397966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22.369</x:v>
      </x:c>
      <x:c r="R54" s="8">
        <x:v>151830.318940879</x:v>
      </x:c>
      <x:c r="S54" s="12">
        <x:v>314397.697174143</x:v>
      </x:c>
      <x:c r="T54" s="12">
        <x:v>33.95</x:v>
      </x:c>
      <x:c r="U54" s="12">
        <x:v>65</x:v>
      </x:c>
      <x:c r="V54" s="12">
        <x:f>NA()</x:f>
      </x:c>
    </x:row>
    <x:row r="55">
      <x:c r="A55">
        <x:v>657918</x:v>
      </x:c>
      <x:c r="B55" s="1">
        <x:v>43209.6326919792</x:v>
      </x:c>
      <x:c r="C55" s="6">
        <x:v>0.885649421666667</x:v>
      </x:c>
      <x:c r="D55" s="14" t="s">
        <x:v>77</x:v>
      </x:c>
      <x:c r="E55" s="15">
        <x:v>43194.5147534722</x:v>
      </x:c>
      <x:c r="F55" t="s">
        <x:v>82</x:v>
      </x:c>
      <x:c r="G55" s="6">
        <x:v>155.852384200945</x:v>
      </x:c>
      <x:c r="H55" t="s">
        <x:v>83</x:v>
      </x:c>
      <x:c r="I55" s="6">
        <x:v>31.2679170238557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22.366</x:v>
      </x:c>
      <x:c r="R55" s="8">
        <x:v>151824.500245418</x:v>
      </x:c>
      <x:c r="S55" s="12">
        <x:v>314389.22175378</x:v>
      </x:c>
      <x:c r="T55" s="12">
        <x:v>33.95</x:v>
      </x:c>
      <x:c r="U55" s="12">
        <x:v>65</x:v>
      </x:c>
      <x:c r="V55" s="12">
        <x:f>NA()</x:f>
      </x:c>
    </x:row>
    <x:row r="56">
      <x:c r="A56">
        <x:v>657925</x:v>
      </x:c>
      <x:c r="B56" s="1">
        <x:v>43209.6327029745</x:v>
      </x:c>
      <x:c r="C56" s="6">
        <x:v>0.901500333333333</x:v>
      </x:c>
      <x:c r="D56" s="14" t="s">
        <x:v>77</x:v>
      </x:c>
      <x:c r="E56" s="15">
        <x:v>43194.5147534722</x:v>
      </x:c>
      <x:c r="F56" t="s">
        <x:v>82</x:v>
      </x:c>
      <x:c r="G56" s="6">
        <x:v>155.760008566529</x:v>
      </x:c>
      <x:c r="H56" t="s">
        <x:v>83</x:v>
      </x:c>
      <x:c r="I56" s="6">
        <x:v>31.2730330974946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22.371</x:v>
      </x:c>
      <x:c r="R56" s="8">
        <x:v>151831.781933749</x:v>
      </x:c>
      <x:c r="S56" s="12">
        <x:v>314388.592504774</x:v>
      </x:c>
      <x:c r="T56" s="12">
        <x:v>33.95</x:v>
      </x:c>
      <x:c r="U56" s="12">
        <x:v>65</x:v>
      </x:c>
      <x:c r="V56" s="12">
        <x:f>NA()</x:f>
      </x:c>
    </x:row>
    <x:row r="57">
      <x:c r="A57">
        <x:v>657933</x:v>
      </x:c>
      <x:c r="B57" s="1">
        <x:v>43209.6327143171</x:v>
      </x:c>
      <x:c r="C57" s="6">
        <x:v>0.91781793</x:v>
      </x:c>
      <x:c r="D57" s="14" t="s">
        <x:v>77</x:v>
      </x:c>
      <x:c r="E57" s="15">
        <x:v>43194.5147534722</x:v>
      </x:c>
      <x:c r="F57" t="s">
        <x:v>82</x:v>
      </x:c>
      <x:c r="G57" s="6">
        <x:v>155.909211498681</x:v>
      </x:c>
      <x:c r="H57" t="s">
        <x:v>83</x:v>
      </x:c>
      <x:c r="I57" s="6">
        <x:v>31.2510942249924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22.368</x:v>
      </x:c>
      <x:c r="R57" s="8">
        <x:v>151825.971462056</x:v>
      </x:c>
      <x:c r="S57" s="12">
        <x:v>314370.320198415</x:v>
      </x:c>
      <x:c r="T57" s="12">
        <x:v>33.95</x:v>
      </x:c>
      <x:c r="U57" s="12">
        <x:v>65</x:v>
      </x:c>
      <x:c r="V57" s="12">
        <x:f>NA()</x:f>
      </x:c>
    </x:row>
    <x:row r="58">
      <x:c r="A58">
        <x:v>657942</x:v>
      </x:c>
      <x:c r="B58" s="1">
        <x:v>43209.6327259606</x:v>
      </x:c>
      <x:c r="C58" s="6">
        <x:v>0.934618813333333</x:v>
      </x:c>
      <x:c r="D58" s="14" t="s">
        <x:v>77</x:v>
      </x:c>
      <x:c r="E58" s="15">
        <x:v>43194.5147534722</x:v>
      </x:c>
      <x:c r="F58" t="s">
        <x:v>82</x:v>
      </x:c>
      <x:c r="G58" s="6">
        <x:v>155.929492882746</x:v>
      </x:c>
      <x:c r="H58" t="s">
        <x:v>83</x:v>
      </x:c>
      <x:c r="I58" s="6">
        <x:v>31.2497098839435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22.367</x:v>
      </x:c>
      <x:c r="R58" s="8">
        <x:v>151831.340498888</x:v>
      </x:c>
      <x:c r="S58" s="12">
        <x:v>314388.674355859</x:v>
      </x:c>
      <x:c r="T58" s="12">
        <x:v>33.95</x:v>
      </x:c>
      <x:c r="U58" s="12">
        <x:v>65</x:v>
      </x:c>
      <x:c r="V58" s="12">
        <x:f>NA()</x:f>
      </x:c>
    </x:row>
    <x:row r="59">
      <x:c r="A59">
        <x:v>657952</x:v>
      </x:c>
      <x:c r="B59" s="1">
        <x:v>43209.632737419</x:v>
      </x:c>
      <x:c r="C59" s="6">
        <x:v>0.951136395</x:v>
      </x:c>
      <x:c r="D59" s="14" t="s">
        <x:v>77</x:v>
      </x:c>
      <x:c r="E59" s="15">
        <x:v>43194.5147534722</x:v>
      </x:c>
      <x:c r="F59" t="s">
        <x:v>82</x:v>
      </x:c>
      <x:c r="G59" s="6">
        <x:v>155.758655987354</x:v>
      </x:c>
      <x:c r="H59" t="s">
        <x:v>83</x:v>
      </x:c>
      <x:c r="I59" s="6">
        <x:v>31.2679170238557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22.373</x:v>
      </x:c>
      <x:c r="R59" s="8">
        <x:v>151845.120194324</x:v>
      </x:c>
      <x:c r="S59" s="12">
        <x:v>314382.695719668</x:v>
      </x:c>
      <x:c r="T59" s="12">
        <x:v>33.95</x:v>
      </x:c>
      <x:c r="U59" s="12">
        <x:v>65</x:v>
      </x:c>
      <x:c r="V59" s="12">
        <x:f>NA()</x:f>
      </x:c>
    </x:row>
    <x:row r="60">
      <x:c r="A60">
        <x:v>657963</x:v>
      </x:c>
      <x:c r="B60" s="1">
        <x:v>43209.6327489236</x:v>
      </x:c>
      <x:c r="C60" s="6">
        <x:v>0.967654011666667</x:v>
      </x:c>
      <x:c r="D60" s="14" t="s">
        <x:v>77</x:v>
      </x:c>
      <x:c r="E60" s="15">
        <x:v>43194.5147534722</x:v>
      </x:c>
      <x:c r="F60" t="s">
        <x:v>82</x:v>
      </x:c>
      <x:c r="G60" s="6">
        <x:v>155.790890820356</x:v>
      </x:c>
      <x:c r="H60" t="s">
        <x:v>83</x:v>
      </x:c>
      <x:c r="I60" s="6">
        <x:v>31.2695120342114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22.37</x:v>
      </x:c>
      <x:c r="R60" s="8">
        <x:v>151847.526259976</x:v>
      </x:c>
      <x:c r="S60" s="12">
        <x:v>314376.282756499</x:v>
      </x:c>
      <x:c r="T60" s="12">
        <x:v>33.95</x:v>
      </x:c>
      <x:c r="U60" s="12">
        <x:v>65</x:v>
      </x:c>
      <x:c r="V60" s="12">
        <x:f>NA()</x:f>
      </x:c>
    </x:row>
    <x:row r="61">
      <x:c r="A61">
        <x:v>657974</x:v>
      </x:c>
      <x:c r="B61" s="1">
        <x:v>43209.6327610764</x:v>
      </x:c>
      <x:c r="C61" s="6">
        <x:v>0.985154976666667</x:v>
      </x:c>
      <x:c r="D61" s="14" t="s">
        <x:v>77</x:v>
      </x:c>
      <x:c r="E61" s="15">
        <x:v>43194.5147534722</x:v>
      </x:c>
      <x:c r="F61" t="s">
        <x:v>82</x:v>
      </x:c>
      <x:c r="G61" s="6">
        <x:v>155.744607683842</x:v>
      </x:c>
      <x:c r="H61" t="s">
        <x:v>83</x:v>
      </x:c>
      <x:c r="I61" s="6">
        <x:v>31.2761328400275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22.371</x:v>
      </x:c>
      <x:c r="R61" s="8">
        <x:v>151851.406374967</x:v>
      </x:c>
      <x:c r="S61" s="12">
        <x:v>314373.366675555</x:v>
      </x:c>
      <x:c r="T61" s="12">
        <x:v>33.95</x:v>
      </x:c>
      <x:c r="U61" s="12">
        <x:v>65</x:v>
      </x:c>
      <x:c r="V61" s="12">
        <x:f>NA()</x:f>
      </x:c>
    </x:row>
    <x:row r="62">
      <x:c r="A62">
        <x:v>657979</x:v>
      </x:c>
      <x:c r="B62" s="1">
        <x:v>43209.6327721875</x:v>
      </x:c>
      <x:c r="C62" s="6">
        <x:v>1.00117256666667</x:v>
      </x:c>
      <x:c r="D62" s="14" t="s">
        <x:v>77</x:v>
      </x:c>
      <x:c r="E62" s="15">
        <x:v>43194.5147534722</x:v>
      </x:c>
      <x:c r="F62" t="s">
        <x:v>82</x:v>
      </x:c>
      <x:c r="G62" s="6">
        <x:v>155.715596422989</x:v>
      </x:c>
      <x:c r="H62" t="s">
        <x:v>83</x:v>
      </x:c>
      <x:c r="I62" s="6">
        <x:v>31.2711973289966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22.375</x:v>
      </x:c>
      <x:c r="R62" s="8">
        <x:v>151851.18641696</x:v>
      </x:c>
      <x:c r="S62" s="12">
        <x:v>314381.400590974</x:v>
      </x:c>
      <x:c r="T62" s="12">
        <x:v>33.95</x:v>
      </x:c>
      <x:c r="U62" s="12">
        <x:v>65</x:v>
      </x:c>
      <x:c r="V62" s="12">
        <x:f>NA()</x:f>
      </x:c>
    </x:row>
    <x:row r="63">
      <x:c r="A63">
        <x:v>657995</x:v>
      </x:c>
      <x:c r="B63" s="1">
        <x:v>43209.6327838773</x:v>
      </x:c>
      <x:c r="C63" s="6">
        <x:v>1.01800681333333</x:v>
      </x:c>
      <x:c r="D63" s="14" t="s">
        <x:v>77</x:v>
      </x:c>
      <x:c r="E63" s="15">
        <x:v>43194.5147534722</x:v>
      </x:c>
      <x:c r="F63" t="s">
        <x:v>82</x:v>
      </x:c>
      <x:c r="G63" s="6">
        <x:v>155.72449644651</x:v>
      </x:c>
      <x:c r="H63" t="s">
        <x:v>83</x:v>
      </x:c>
      <x:c r="I63" s="6">
        <x:v>31.2774870973726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22.372</x:v>
      </x:c>
      <x:c r="R63" s="8">
        <x:v>151861.917131795</x:v>
      </x:c>
      <x:c r="S63" s="12">
        <x:v>314385.516580296</x:v>
      </x:c>
      <x:c r="T63" s="12">
        <x:v>33.95</x:v>
      </x:c>
      <x:c r="U63" s="12">
        <x:v>65</x:v>
      </x:c>
      <x:c r="V63" s="12">
        <x:f>NA()</x:f>
      </x:c>
    </x:row>
    <x:row r="64">
      <x:c r="A64">
        <x:v>658003</x:v>
      </x:c>
      <x:c r="B64" s="1">
        <x:v>43209.6327966435</x:v>
      </x:c>
      <x:c r="C64" s="6">
        <x:v>1.03642449</x:v>
      </x:c>
      <x:c r="D64" s="14" t="s">
        <x:v>77</x:v>
      </x:c>
      <x:c r="E64" s="15">
        <x:v>43194.5147534722</x:v>
      </x:c>
      <x:c r="F64" t="s">
        <x:v>82</x:v>
      </x:c>
      <x:c r="G64" s="6">
        <x:v>155.712750948473</x:v>
      </x:c>
      <x:c r="H64" t="s">
        <x:v>83</x:v>
      </x:c>
      <x:c r="I64" s="6">
        <x:v>31.2663822032864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22.377</x:v>
      </x:c>
      <x:c r="R64" s="8">
        <x:v>151860.326867449</x:v>
      </x:c>
      <x:c r="S64" s="12">
        <x:v>314383.98845287</x:v>
      </x:c>
      <x:c r="T64" s="12">
        <x:v>33.95</x:v>
      </x:c>
      <x:c r="U64" s="12">
        <x:v>65</x:v>
      </x:c>
      <x:c r="V64" s="12">
        <x:f>NA()</x:f>
      </x:c>
    </x:row>
    <x:row r="65">
      <x:c r="A65">
        <x:v>658007</x:v>
      </x:c>
      <x:c r="B65" s="1">
        <x:v>43209.6328071412</x:v>
      </x:c>
      <x:c r="C65" s="6">
        <x:v>1.05154200333333</x:v>
      </x:c>
      <x:c r="D65" s="14" t="s">
        <x:v>77</x:v>
      </x:c>
      <x:c r="E65" s="15">
        <x:v>43194.5147534722</x:v>
      </x:c>
      <x:c r="F65" t="s">
        <x:v>82</x:v>
      </x:c>
      <x:c r="G65" s="6">
        <x:v>155.764785716274</x:v>
      </x:c>
      <x:c r="H65" t="s">
        <x:v>83</x:v>
      </x:c>
      <x:c r="I65" s="6">
        <x:v>31.2666831484407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22.373</x:v>
      </x:c>
      <x:c r="R65" s="8">
        <x:v>151866.850047799</x:v>
      </x:c>
      <x:c r="S65" s="12">
        <x:v>314381.064258666</x:v>
      </x:c>
      <x:c r="T65" s="12">
        <x:v>33.95</x:v>
      </x:c>
      <x:c r="U65" s="12">
        <x:v>65</x:v>
      </x:c>
      <x:c r="V65" s="12">
        <x:f>NA()</x:f>
      </x:c>
    </x:row>
    <x:row r="66">
      <x:c r="A66">
        <x:v>658017</x:v>
      </x:c>
      <x:c r="B66" s="1">
        <x:v>43209.632818669</x:v>
      </x:c>
      <x:c r="C66" s="6">
        <x:v>1.06810960666667</x:v>
      </x:c>
      <x:c r="D66" s="14" t="s">
        <x:v>77</x:v>
      </x:c>
      <x:c r="E66" s="15">
        <x:v>43194.5147534722</x:v>
      </x:c>
      <x:c r="F66" t="s">
        <x:v>82</x:v>
      </x:c>
      <x:c r="G66" s="6">
        <x:v>155.792946886681</x:v>
      </x:c>
      <x:c r="H66" t="s">
        <x:v>83</x:v>
      </x:c>
      <x:c r="I66" s="6">
        <x:v>31.2529299824823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22.376</x:v>
      </x:c>
      <x:c r="R66" s="8">
        <x:v>151863.56570614</x:v>
      </x:c>
      <x:c r="S66" s="12">
        <x:v>314373.686156486</x:v>
      </x:c>
      <x:c r="T66" s="12">
        <x:v>33.95</x:v>
      </x:c>
      <x:c r="U66" s="12">
        <x:v>65</x:v>
      </x:c>
      <x:c r="V66" s="12">
        <x:f>NA()</x:f>
      </x:c>
    </x:row>
    <x:row r="67">
      <x:c r="A67">
        <x:v>658030</x:v>
      </x:c>
      <x:c r="B67" s="1">
        <x:v>43209.6328301273</x:v>
      </x:c>
      <x:c r="C67" s="6">
        <x:v>1.08464388333333</x:v>
      </x:c>
      <x:c r="D67" s="14" t="s">
        <x:v>77</x:v>
      </x:c>
      <x:c r="E67" s="15">
        <x:v>43194.5147534722</x:v>
      </x:c>
      <x:c r="F67" t="s">
        <x:v>82</x:v>
      </x:c>
      <x:c r="G67" s="6">
        <x:v>155.794508096609</x:v>
      </x:c>
      <x:c r="H67" t="s">
        <x:v>83</x:v>
      </x:c>
      <x:c r="I67" s="6">
        <x:v>31.2499205445015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22.377</x:v>
      </x:c>
      <x:c r="R67" s="8">
        <x:v>151867.142388482</x:v>
      </x:c>
      <x:c r="S67" s="12">
        <x:v>314387.295702982</x:v>
      </x:c>
      <x:c r="T67" s="12">
        <x:v>33.95</x:v>
      </x:c>
      <x:c r="U67" s="12">
        <x:v>65</x:v>
      </x:c>
      <x:c r="V67" s="12">
        <x:f>NA()</x:f>
      </x:c>
    </x:row>
    <x:row r="68">
      <x:c r="A68">
        <x:v>658039</x:v>
      </x:c>
      <x:c r="B68" s="1">
        <x:v>43209.6328419792</x:v>
      </x:c>
      <x:c r="C68" s="6">
        <x:v>1.10169484333333</x:v>
      </x:c>
      <x:c r="D68" s="14" t="s">
        <x:v>77</x:v>
      </x:c>
      <x:c r="E68" s="15">
        <x:v>43194.5147534722</x:v>
      </x:c>
      <x:c r="F68" t="s">
        <x:v>82</x:v>
      </x:c>
      <x:c r="G68" s="6">
        <x:v>155.680393113039</x:v>
      </x:c>
      <x:c r="H68" t="s">
        <x:v>83</x:v>
      </x:c>
      <x:c r="I68" s="6">
        <x:v>31.2702042087526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22.378</x:v>
      </x:c>
      <x:c r="R68" s="8">
        <x:v>151872.885418132</x:v>
      </x:c>
      <x:c r="S68" s="12">
        <x:v>314375.526949757</x:v>
      </x:c>
      <x:c r="T68" s="12">
        <x:v>33.95</x:v>
      </x:c>
      <x:c r="U68" s="12">
        <x:v>65</x:v>
      </x:c>
      <x:c r="V68" s="12">
        <x:f>NA()</x:f>
      </x:c>
    </x:row>
    <x:row r="69">
      <x:c r="A69">
        <x:v>658041</x:v>
      </x:c>
      <x:c r="B69" s="1">
        <x:v>43209.632853206</x:v>
      </x:c>
      <x:c r="C69" s="6">
        <x:v>1.11781237333333</x:v>
      </x:c>
      <x:c r="D69" s="14" t="s">
        <x:v>77</x:v>
      </x:c>
      <x:c r="E69" s="15">
        <x:v>43194.5147534722</x:v>
      </x:c>
      <x:c r="F69" t="s">
        <x:v>82</x:v>
      </x:c>
      <x:c r="G69" s="6">
        <x:v>155.708344739751</x:v>
      </x:c>
      <x:c r="H69" t="s">
        <x:v>83</x:v>
      </x:c>
      <x:c r="I69" s="6">
        <x:v>31.2699634523742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22.376</x:v>
      </x:c>
      <x:c r="R69" s="8">
        <x:v>151878.827536534</x:v>
      </x:c>
      <x:c r="S69" s="12">
        <x:v>314364.69472662</x:v>
      </x:c>
      <x:c r="T69" s="12">
        <x:v>33.95</x:v>
      </x:c>
      <x:c r="U69" s="12">
        <x:v>65</x:v>
      </x:c>
      <x:c r="V69" s="12">
        <x:f>NA()</x:f>
      </x:c>
    </x:row>
    <x:row r="70">
      <x:c r="A70">
        <x:v>658056</x:v>
      </x:c>
      <x:c r="B70" s="1">
        <x:v>43209.6328651273</x:v>
      </x:c>
      <x:c r="C70" s="6">
        <x:v>1.13501334333333</x:v>
      </x:c>
      <x:c r="D70" s="14" t="s">
        <x:v>77</x:v>
      </x:c>
      <x:c r="E70" s="15">
        <x:v>43194.5147534722</x:v>
      </x:c>
      <x:c r="F70" t="s">
        <x:v>82</x:v>
      </x:c>
      <x:c r="G70" s="6">
        <x:v>155.677991132871</x:v>
      </x:c>
      <x:c r="H70" t="s">
        <x:v>83</x:v>
      </x:c>
      <x:c r="I70" s="6">
        <x:v>31.2599118890034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22.382</x:v>
      </x:c>
      <x:c r="R70" s="8">
        <x:v>151889.216415631</x:v>
      </x:c>
      <x:c r="S70" s="12">
        <x:v>314369.424290256</x:v>
      </x:c>
      <x:c r="T70" s="12">
        <x:v>33.95</x:v>
      </x:c>
      <x:c r="U70" s="12">
        <x:v>65</x:v>
      </x:c>
      <x:c r="V70" s="12">
        <x:f>NA()</x:f>
      </x:c>
    </x:row>
    <x:row r="71">
      <x:c r="A71">
        <x:v>658066</x:v>
      </x:c>
      <x:c r="B71" s="1">
        <x:v>43209.6328764236</x:v>
      </x:c>
      <x:c r="C71" s="6">
        <x:v>1.15128091666667</x:v>
      </x:c>
      <x:c r="D71" s="14" t="s">
        <x:v>77</x:v>
      </x:c>
      <x:c r="E71" s="15">
        <x:v>43194.5147534722</x:v>
      </x:c>
      <x:c r="F71" t="s">
        <x:v>82</x:v>
      </x:c>
      <x:c r="G71" s="6">
        <x:v>155.70361883134</x:v>
      </x:c>
      <x:c r="H71" t="s">
        <x:v>83</x:v>
      </x:c>
      <x:c r="I71" s="6">
        <x:v>31.2574441445199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22.381</x:v>
      </x:c>
      <x:c r="R71" s="8">
        <x:v>151881.831554051</x:v>
      </x:c>
      <x:c r="S71" s="12">
        <x:v>314363.945828912</x:v>
      </x:c>
      <x:c r="T71" s="12">
        <x:v>33.95</x:v>
      </x:c>
      <x:c r="U71" s="12">
        <x:v>65</x:v>
      </x:c>
      <x:c r="V71" s="12">
        <x:f>NA()</x:f>
      </x:c>
    </x:row>
    <x:row r="72">
      <x:c r="A72">
        <x:v>658074</x:v>
      </x:c>
      <x:c r="B72" s="1">
        <x:v>43209.6328879977</x:v>
      </x:c>
      <x:c r="C72" s="6">
        <x:v>1.16794854333333</x:v>
      </x:c>
      <x:c r="D72" s="14" t="s">
        <x:v>77</x:v>
      </x:c>
      <x:c r="E72" s="15">
        <x:v>43194.5147534722</x:v>
      </x:c>
      <x:c r="F72" t="s">
        <x:v>82</x:v>
      </x:c>
      <x:c r="G72" s="6">
        <x:v>155.767654849644</x:v>
      </x:c>
      <x:c r="H72" t="s">
        <x:v>83</x:v>
      </x:c>
      <x:c r="I72" s="6">
        <x:v>31.2472421469697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22.38</x:v>
      </x:c>
      <x:c r="R72" s="8">
        <x:v>151893.874459621</x:v>
      </x:c>
      <x:c r="S72" s="12">
        <x:v>314358.115323538</x:v>
      </x:c>
      <x:c r="T72" s="12">
        <x:v>33.95</x:v>
      </x:c>
      <x:c r="U72" s="12">
        <x:v>65</x:v>
      </x:c>
      <x:c r="V72" s="12">
        <x:f>NA()</x:f>
      </x:c>
    </x:row>
    <x:row r="73">
      <x:c r="A73">
        <x:v>658077</x:v>
      </x:c>
      <x:c r="B73" s="1">
        <x:v>43209.6328998843</x:v>
      </x:c>
      <x:c r="C73" s="6">
        <x:v>1.18506616</x:v>
      </x:c>
      <x:c r="D73" s="14" t="s">
        <x:v>77</x:v>
      </x:c>
      <x:c r="E73" s="15">
        <x:v>43194.5147534722</x:v>
      </x:c>
      <x:c r="F73" t="s">
        <x:v>82</x:v>
      </x:c>
      <x:c r="G73" s="6">
        <x:v>155.698907319005</x:v>
      </x:c>
      <x:c r="H73" t="s">
        <x:v>83</x:v>
      </x:c>
      <x:c r="I73" s="6">
        <x:v>31.2556986678114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22.382</x:v>
      </x:c>
      <x:c r="R73" s="8">
        <x:v>151894.892659381</x:v>
      </x:c>
      <x:c r="S73" s="12">
        <x:v>314354.633493302</x:v>
      </x:c>
      <x:c r="T73" s="12">
        <x:v>33.95</x:v>
      </x:c>
      <x:c r="U73" s="12">
        <x:v>65</x:v>
      </x:c>
      <x:c r="V73" s="12">
        <x:f>NA()</x:f>
      </x:c>
    </x:row>
    <x:row r="74">
      <x:c r="A74">
        <x:v>658086</x:v>
      </x:c>
      <x:c r="B74" s="1">
        <x:v>43209.6329113079</x:v>
      </x:c>
      <x:c r="C74" s="6">
        <x:v>1.20148368666667</x:v>
      </x:c>
      <x:c r="D74" s="14" t="s">
        <x:v>77</x:v>
      </x:c>
      <x:c r="E74" s="15">
        <x:v>43194.5147534722</x:v>
      </x:c>
      <x:c r="F74" t="s">
        <x:v>82</x:v>
      </x:c>
      <x:c r="G74" s="6">
        <x:v>155.627566487835</x:v>
      </x:c>
      <x:c r="H74" t="s">
        <x:v>83</x:v>
      </x:c>
      <x:c r="I74" s="6">
        <x:v>31.26198840711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22.385</x:v>
      </x:c>
      <x:c r="R74" s="8">
        <x:v>151896.000389228</x:v>
      </x:c>
      <x:c r="S74" s="12">
        <x:v>314358.612734884</x:v>
      </x:c>
      <x:c r="T74" s="12">
        <x:v>33.95</x:v>
      </x:c>
      <x:c r="U74" s="12">
        <x:v>65</x:v>
      </x:c>
      <x:c r="V74" s="12">
        <x:f>NA()</x:f>
      </x:c>
    </x:row>
    <x:row r="75">
      <x:c r="A75">
        <x:v>658096</x:v>
      </x:c>
      <x:c r="B75" s="1">
        <x:v>43209.6329226505</x:v>
      </x:c>
      <x:c r="C75" s="6">
        <x:v>1.21783462333333</x:v>
      </x:c>
      <x:c r="D75" s="14" t="s">
        <x:v>77</x:v>
      </x:c>
      <x:c r="E75" s="15">
        <x:v>43194.5147534722</x:v>
      </x:c>
      <x:c r="F75" t="s">
        <x:v>82</x:v>
      </x:c>
      <x:c r="G75" s="6">
        <x:v>155.634962284731</x:v>
      </x:c>
      <x:c r="H75" t="s">
        <x:v>83</x:v>
      </x:c>
      <x:c r="I75" s="6">
        <x:v>31.2631921863117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22.384</x:v>
      </x:c>
      <x:c r="R75" s="8">
        <x:v>151900.673504584</x:v>
      </x:c>
      <x:c r="S75" s="12">
        <x:v>314354.366916137</x:v>
      </x:c>
      <x:c r="T75" s="12">
        <x:v>33.95</x:v>
      </x:c>
      <x:c r="U75" s="12">
        <x:v>65</x:v>
      </x:c>
      <x:c r="V75" s="12">
        <x:f>NA()</x:f>
      </x:c>
    </x:row>
    <x:row r="76">
      <x:c r="A76">
        <x:v>658110</x:v>
      </x:c>
      <x:c r="B76" s="1">
        <x:v>43209.6329341435</x:v>
      </x:c>
      <x:c r="C76" s="6">
        <x:v>1.23440221666667</x:v>
      </x:c>
      <x:c r="D76" s="14" t="s">
        <x:v>77</x:v>
      </x:c>
      <x:c r="E76" s="15">
        <x:v>43194.5147534722</x:v>
      </x:c>
      <x:c r="F76" t="s">
        <x:v>82</x:v>
      </x:c>
      <x:c r="G76" s="6">
        <x:v>155.665723581146</x:v>
      </x:c>
      <x:c r="H76" t="s">
        <x:v>83</x:v>
      </x:c>
      <x:c r="I76" s="6">
        <x:v>31.2516058294373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22.386</x:v>
      </x:c>
      <x:c r="R76" s="8">
        <x:v>151906.062665832</x:v>
      </x:c>
      <x:c r="S76" s="12">
        <x:v>314346.779443877</x:v>
      </x:c>
      <x:c r="T76" s="12">
        <x:v>33.95</x:v>
      </x:c>
      <x:c r="U76" s="12">
        <x:v>65</x:v>
      </x:c>
      <x:c r="V76" s="12">
        <x:f>NA()</x:f>
      </x:c>
    </x:row>
    <x:row r="77">
      <x:c r="A77">
        <x:v>658114</x:v>
      </x:c>
      <x:c r="B77" s="1">
        <x:v>43209.6329460648</x:v>
      </x:c>
      <x:c r="C77" s="6">
        <x:v>1.25156986833333</x:v>
      </x:c>
      <x:c r="D77" s="14" t="s">
        <x:v>77</x:v>
      </x:c>
      <x:c r="E77" s="15">
        <x:v>43194.5147534722</x:v>
      </x:c>
      <x:c r="F77" t="s">
        <x:v>82</x:v>
      </x:c>
      <x:c r="G77" s="6">
        <x:v>155.658554473441</x:v>
      </x:c>
      <x:c r="H77" t="s">
        <x:v>83</x:v>
      </x:c>
      <x:c r="I77" s="6">
        <x:v>31.2530503600578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22.386</x:v>
      </x:c>
      <x:c r="R77" s="8">
        <x:v>151913.350383588</x:v>
      </x:c>
      <x:c r="S77" s="12">
        <x:v>314361.076983494</x:v>
      </x:c>
      <x:c r="T77" s="12">
        <x:v>33.95</x:v>
      </x:c>
      <x:c r="U77" s="12">
        <x:v>65</x:v>
      </x:c>
      <x:c r="V77" s="12">
        <x:f>NA()</x:f>
      </x:c>
    </x:row>
    <x:row r="78">
      <x:c r="A78">
        <x:v>658122</x:v>
      </x:c>
      <x:c r="B78" s="1">
        <x:v>43209.6329577893</x:v>
      </x:c>
      <x:c r="C78" s="6">
        <x:v>1.26843746666667</x:v>
      </x:c>
      <x:c r="D78" s="14" t="s">
        <x:v>77</x:v>
      </x:c>
      <x:c r="E78" s="15">
        <x:v>43194.5147534722</x:v>
      </x:c>
      <x:c r="F78" t="s">
        <x:v>82</x:v>
      </x:c>
      <x:c r="G78" s="6">
        <x:v>155.699723438705</x:v>
      </x:c>
      <x:c r="H78" t="s">
        <x:v>83</x:v>
      </x:c>
      <x:c r="I78" s="6">
        <x:v>31.2528396993039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22.383</x:v>
      </x:c>
      <x:c r="R78" s="8">
        <x:v>151918.118939494</x:v>
      </x:c>
      <x:c r="S78" s="12">
        <x:v>314368.507711969</x:v>
      </x:c>
      <x:c r="T78" s="12">
        <x:v>33.95</x:v>
      </x:c>
      <x:c r="U78" s="12">
        <x:v>65</x:v>
      </x:c>
      <x:c r="V78" s="12">
        <x:f>NA()</x:f>
      </x:c>
    </x:row>
    <x:row r="79">
      <x:c r="A79">
        <x:v>658131</x:v>
      </x:c>
      <x:c r="B79" s="1">
        <x:v>43209.6329689815</x:v>
      </x:c>
      <x:c r="C79" s="6">
        <x:v>1.28458832666667</x:v>
      </x:c>
      <x:c r="D79" s="14" t="s">
        <x:v>77</x:v>
      </x:c>
      <x:c r="E79" s="15">
        <x:v>43194.5147534722</x:v>
      </x:c>
      <x:c r="F79" t="s">
        <x:v>82</x:v>
      </x:c>
      <x:c r="G79" s="6">
        <x:v>155.593886573324</x:v>
      </x:c>
      <x:c r="H79" t="s">
        <x:v>83</x:v>
      </x:c>
      <x:c r="I79" s="6">
        <x:v>31.2660812581594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22.386</x:v>
      </x:c>
      <x:c r="R79" s="8">
        <x:v>151912.139167727</x:v>
      </x:c>
      <x:c r="S79" s="12">
        <x:v>314348.983657467</x:v>
      </x:c>
      <x:c r="T79" s="12">
        <x:v>33.95</x:v>
      </x:c>
      <x:c r="U79" s="12">
        <x:v>65</x:v>
      </x:c>
      <x:c r="V79" s="12">
        <x:f>NA()</x:f>
      </x:c>
    </x:row>
    <x:row r="80">
      <x:c r="A80">
        <x:v>658141</x:v>
      </x:c>
      <x:c r="B80" s="1">
        <x:v>43209.6329804745</x:v>
      </x:c>
      <x:c r="C80" s="6">
        <x:v>1.301122625</x:v>
      </x:c>
      <x:c r="D80" s="14" t="s">
        <x:v>77</x:v>
      </x:c>
      <x:c r="E80" s="15">
        <x:v>43194.5147534722</x:v>
      </x:c>
      <x:c r="F80" t="s">
        <x:v>82</x:v>
      </x:c>
      <x:c r="G80" s="6">
        <x:v>155.572755515419</x:v>
      </x:c>
      <x:c r="H80" t="s">
        <x:v>83</x:v>
      </x:c>
      <x:c r="I80" s="6">
        <x:v>31.2676461731162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22.387</x:v>
      </x:c>
      <x:c r="R80" s="8">
        <x:v>151918.536589623</x:v>
      </x:c>
      <x:c r="S80" s="12">
        <x:v>314348.439230293</x:v>
      </x:c>
      <x:c r="T80" s="12">
        <x:v>33.95</x:v>
      </x:c>
      <x:c r="U80" s="12">
        <x:v>65</x:v>
      </x:c>
      <x:c r="V80" s="12">
        <x:f>NA()</x:f>
      </x:c>
    </x:row>
    <x:row r="81">
      <x:c r="A81">
        <x:v>658152</x:v>
      </x:c>
      <x:c r="B81" s="1">
        <x:v>43209.6329925116</x:v>
      </x:c>
      <x:c r="C81" s="6">
        <x:v>1.31844029666667</x:v>
      </x:c>
      <x:c r="D81" s="14" t="s">
        <x:v>77</x:v>
      </x:c>
      <x:c r="E81" s="15">
        <x:v>43194.5147534722</x:v>
      </x:c>
      <x:c r="F81" t="s">
        <x:v>82</x:v>
      </x:c>
      <x:c r="G81" s="6">
        <x:v>155.523412260284</x:v>
      </x:c>
      <x:c r="H81" t="s">
        <x:v>83</x:v>
      </x:c>
      <x:c r="I81" s="6">
        <x:v>31.2695120342114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22.39</x:v>
      </x:c>
      <x:c r="R81" s="8">
        <x:v>151937.875479005</x:v>
      </x:c>
      <x:c r="S81" s="12">
        <x:v>314353.48186378</x:v>
      </x:c>
      <x:c r="T81" s="12">
        <x:v>33.95</x:v>
      </x:c>
      <x:c r="U81" s="12">
        <x:v>65</x:v>
      </x:c>
      <x:c r="V81" s="12">
        <x:f>NA()</x:f>
      </x:c>
    </x:row>
    <x:row r="82">
      <x:c r="A82">
        <x:v>658160</x:v>
      </x:c>
      <x:c r="B82" s="1">
        <x:v>43209.6330038194</x:v>
      </x:c>
      <x:c r="C82" s="6">
        <x:v>1.33472445</x:v>
      </x:c>
      <x:c r="D82" s="14" t="s">
        <x:v>77</x:v>
      </x:c>
      <x:c r="E82" s="15">
        <x:v>43194.5147534722</x:v>
      </x:c>
      <x:c r="F82" t="s">
        <x:v>82</x:v>
      </x:c>
      <x:c r="G82" s="6">
        <x:v>155.553867442771</x:v>
      </x:c>
      <x:c r="H82" t="s">
        <x:v>83</x:v>
      </x:c>
      <x:c r="I82" s="6">
        <x:v>31.2633727532298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22.39</x:v>
      </x:c>
      <x:c r="R82" s="8">
        <x:v>151931.301772646</x:v>
      </x:c>
      <x:c r="S82" s="12">
        <x:v>314341.362382994</x:v>
      </x:c>
      <x:c r="T82" s="12">
        <x:v>33.95</x:v>
      </x:c>
      <x:c r="U82" s="12">
        <x:v>65</x:v>
      </x:c>
      <x:c r="V82" s="12">
        <x:f>NA()</x:f>
      </x:c>
    </x:row>
    <x:row r="83">
      <x:c r="A83">
        <x:v>658167</x:v>
      </x:c>
      <x:c r="B83" s="1">
        <x:v>43209.6330155903</x:v>
      </x:c>
      <x:c r="C83" s="6">
        <x:v>1.35170879833333</x:v>
      </x:c>
      <x:c r="D83" s="14" t="s">
        <x:v>77</x:v>
      </x:c>
      <x:c r="E83" s="15">
        <x:v>43194.5147534722</x:v>
      </x:c>
      <x:c r="F83" t="s">
        <x:v>82</x:v>
      </x:c>
      <x:c r="G83" s="6">
        <x:v>155.513410120434</x:v>
      </x:c>
      <x:c r="H83" t="s">
        <x:v>83</x:v>
      </x:c>
      <x:c r="I83" s="6">
        <x:v>31.2715283691427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22.39</x:v>
      </x:c>
      <x:c r="R83" s="8">
        <x:v>151943.905708182</x:v>
      </x:c>
      <x:c r="S83" s="12">
        <x:v>314347.633383769</x:v>
      </x:c>
      <x:c r="T83" s="12">
        <x:v>33.95</x:v>
      </x:c>
      <x:c r="U83" s="12">
        <x:v>65</x:v>
      </x:c>
      <x:c r="V83" s="12">
        <x:f>NA()</x:f>
      </x:c>
    </x:row>
    <x:row r="84">
      <x:c r="A84">
        <x:v>658183</x:v>
      </x:c>
      <x:c r="B84" s="1">
        <x:v>43209.6330271181</x:v>
      </x:c>
      <x:c r="C84" s="6">
        <x:v>1.36830972</x:v>
      </x:c>
      <x:c r="D84" s="14" t="s">
        <x:v>77</x:v>
      </x:c>
      <x:c r="E84" s="15">
        <x:v>43194.5147534722</x:v>
      </x:c>
      <x:c r="F84" t="s">
        <x:v>82</x:v>
      </x:c>
      <x:c r="G84" s="6">
        <x:v>155.511767992118</x:v>
      </x:c>
      <x:c r="H84" t="s">
        <x:v>83</x:v>
      </x:c>
      <x:c r="I84" s="6">
        <x:v>31.2718594093221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22.39</x:v>
      </x:c>
      <x:c r="R84" s="8">
        <x:v>151939.790549895</x:v>
      </x:c>
      <x:c r="S84" s="12">
        <x:v>314350.138231347</x:v>
      </x:c>
      <x:c r="T84" s="12">
        <x:v>33.95</x:v>
      </x:c>
      <x:c r="U84" s="12">
        <x:v>65</x:v>
      </x:c>
      <x:c r="V84" s="12">
        <x:f>NA()</x:f>
      </x:c>
    </x:row>
    <x:row r="85">
      <x:c r="A85">
        <x:v>658188</x:v>
      </x:c>
      <x:c r="B85" s="1">
        <x:v>43209.6330387731</x:v>
      </x:c>
      <x:c r="C85" s="6">
        <x:v>1.38506062666667</x:v>
      </x:c>
      <x:c r="D85" s="14" t="s">
        <x:v>77</x:v>
      </x:c>
      <x:c r="E85" s="15">
        <x:v>43194.5147534722</x:v>
      </x:c>
      <x:c r="F85" t="s">
        <x:v>82</x:v>
      </x:c>
      <x:c r="G85" s="6">
        <x:v>155.520727590668</x:v>
      </x:c>
      <x:c r="H85" t="s">
        <x:v>83</x:v>
      </x:c>
      <x:c r="I85" s="6">
        <x:v>31.264666816423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22.392</x:v>
      </x:c>
      <x:c r="R85" s="8">
        <x:v>151950.395162944</x:v>
      </x:c>
      <x:c r="S85" s="12">
        <x:v>314354.618943046</x:v>
      </x:c>
      <x:c r="T85" s="12">
        <x:v>33.95</x:v>
      </x:c>
      <x:c r="U85" s="12">
        <x:v>65</x:v>
      </x:c>
      <x:c r="V85" s="12">
        <x:f>NA()</x:f>
      </x:c>
    </x:row>
    <x:row r="86">
      <x:c r="A86">
        <x:v>658198</x:v>
      </x:c>
      <x:c r="B86" s="1">
        <x:v>43209.6330506944</x:v>
      </x:c>
      <x:c r="C86" s="6">
        <x:v>1.40221159666667</x:v>
      </x:c>
      <x:c r="D86" s="14" t="s">
        <x:v>77</x:v>
      </x:c>
      <x:c r="E86" s="15">
        <x:v>43194.5147534722</x:v>
      </x:c>
      <x:c r="F86" t="s">
        <x:v>82</x:v>
      </x:c>
      <x:c r="G86" s="6">
        <x:v>155.489531585018</x:v>
      </x:c>
      <x:c r="H86" t="s">
        <x:v>83</x:v>
      </x:c>
      <x:c r="I86" s="6">
        <x:v>31.2709565725472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22.392</x:v>
      </x:c>
      <x:c r="R86" s="8">
        <x:v>151955.840928678</x:v>
      </x:c>
      <x:c r="S86" s="12">
        <x:v>314340.779443896</x:v>
      </x:c>
      <x:c r="T86" s="12">
        <x:v>33.95</x:v>
      </x:c>
      <x:c r="U86" s="12">
        <x:v>65</x:v>
      </x:c>
      <x:c r="V86" s="12">
        <x:f>NA()</x:f>
      </x:c>
    </x:row>
    <x:row r="87">
      <x:c r="A87">
        <x:v>658206</x:v>
      </x:c>
      <x:c r="B87" s="1">
        <x:v>43209.6330619213</x:v>
      </x:c>
      <x:c r="C87" s="6">
        <x:v>1.41839582</x:v>
      </x:c>
      <x:c r="D87" s="14" t="s">
        <x:v>77</x:v>
      </x:c>
      <x:c r="E87" s="15">
        <x:v>43194.5147534722</x:v>
      </x:c>
      <x:c r="F87" t="s">
        <x:v>82</x:v>
      </x:c>
      <x:c r="G87" s="6">
        <x:v>155.517295105687</x:v>
      </x:c>
      <x:c r="H87" t="s">
        <x:v>83</x:v>
      </x:c>
      <x:c r="I87" s="6">
        <x:v>31.2599720779158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22.394</x:v>
      </x:c>
      <x:c r="R87" s="8">
        <x:v>151959.499676784</x:v>
      </x:c>
      <x:c r="S87" s="12">
        <x:v>314349.45885441</x:v>
      </x:c>
      <x:c r="T87" s="12">
        <x:v>33.95</x:v>
      </x:c>
      <x:c r="U87" s="12">
        <x:v>65</x:v>
      </x:c>
      <x:c r="V87" s="12">
        <x:f>NA()</x:f>
      </x:c>
    </x:row>
    <x:row r="88">
      <x:c r="A88">
        <x:v>658219</x:v>
      </x:c>
      <x:c r="B88" s="1">
        <x:v>43209.6330732986</x:v>
      </x:c>
      <x:c r="C88" s="6">
        <x:v>1.43478009833333</x:v>
      </x:c>
      <x:c r="D88" s="14" t="s">
        <x:v>77</x:v>
      </x:c>
      <x:c r="E88" s="15">
        <x:v>43194.5147534722</x:v>
      </x:c>
      <x:c r="F88" t="s">
        <x:v>82</x:v>
      </x:c>
      <x:c r="G88" s="6">
        <x:v>155.522070991492</x:v>
      </x:c>
      <x:c r="H88" t="s">
        <x:v>83</x:v>
      </x:c>
      <x:c r="I88" s="6">
        <x:v>31.2643959659458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22.392</x:v>
      </x:c>
      <x:c r="R88" s="8">
        <x:v>151957.673037742</x:v>
      </x:c>
      <x:c r="S88" s="12">
        <x:v>314331.107822911</x:v>
      </x:c>
      <x:c r="T88" s="12">
        <x:v>33.95</x:v>
      </x:c>
      <x:c r="U88" s="12">
        <x:v>65</x:v>
      </x:c>
      <x:c r="V88" s="12">
        <x:f>NA()</x:f>
      </x:c>
    </x:row>
    <x:row r="89">
      <x:c r="A89">
        <x:v>658227</x:v>
      </x:c>
      <x:c r="B89" s="1">
        <x:v>43209.6330852199</x:v>
      </x:c>
      <x:c r="C89" s="6">
        <x:v>1.45194770333333</x:v>
      </x:c>
      <x:c r="D89" s="14" t="s">
        <x:v>77</x:v>
      </x:c>
      <x:c r="E89" s="15">
        <x:v>43194.5147534722</x:v>
      </x:c>
      <x:c r="F89" t="s">
        <x:v>82</x:v>
      </x:c>
      <x:c r="G89" s="6">
        <x:v>155.47267611548</x:v>
      </x:c>
      <x:c r="H89" t="s">
        <x:v>83</x:v>
      </x:c>
      <x:c r="I89" s="6">
        <x:v>31.2635834146449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22.396</x:v>
      </x:c>
      <x:c r="R89" s="8">
        <x:v>151966.024965181</x:v>
      </x:c>
      <x:c r="S89" s="12">
        <x:v>314336.276944049</x:v>
      </x:c>
      <x:c r="T89" s="12">
        <x:v>33.95</x:v>
      </x:c>
      <x:c r="U89" s="12">
        <x:v>65</x:v>
      </x:c>
      <x:c r="V89" s="12">
        <x:f>NA()</x:f>
      </x:c>
    </x:row>
    <x:row r="90">
      <x:c r="A90">
        <x:v>658232</x:v>
      </x:c>
      <x:c r="B90" s="1">
        <x:v>43209.6330962616</x:v>
      </x:c>
      <x:c r="C90" s="6">
        <x:v>1.467865215</x:v>
      </x:c>
      <x:c r="D90" s="14" t="s">
        <x:v>77</x:v>
      </x:c>
      <x:c r="E90" s="15">
        <x:v>43194.5147534722</x:v>
      </x:c>
      <x:c r="F90" t="s">
        <x:v>82</x:v>
      </x:c>
      <x:c r="G90" s="6">
        <x:v>155.466929104962</x:v>
      </x:c>
      <x:c r="H90" t="s">
        <x:v>83</x:v>
      </x:c>
      <x:c r="I90" s="6">
        <x:v>31.2674355114441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22.395</x:v>
      </x:c>
      <x:c r="R90" s="8">
        <x:v>151970.503601793</x:v>
      </x:c>
      <x:c r="S90" s="12">
        <x:v>314340.24477827</x:v>
      </x:c>
      <x:c r="T90" s="12">
        <x:v>33.95</x:v>
      </x:c>
      <x:c r="U90" s="12">
        <x:v>65</x:v>
      </x:c>
      <x:c r="V90" s="12">
        <x:f>NA()</x:f>
      </x:c>
    </x:row>
    <x:row r="91">
      <x:c r="A91">
        <x:v>658242</x:v>
      </x:c>
      <x:c r="B91" s="1">
        <x:v>43209.6331081366</x:v>
      </x:c>
      <x:c r="C91" s="6">
        <x:v>1.48496620833333</x:v>
      </x:c>
      <x:c r="D91" s="14" t="s">
        <x:v>77</x:v>
      </x:c>
      <x:c r="E91" s="15">
        <x:v>43194.5147534722</x:v>
      </x:c>
      <x:c r="F91" t="s">
        <x:v>82</x:v>
      </x:c>
      <x:c r="G91" s="6">
        <x:v>155.469321375646</x:v>
      </x:c>
      <x:c r="H91" t="s">
        <x:v>83</x:v>
      </x:c>
      <x:c r="I91" s="6">
        <x:v>31.2561801785373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22.399</x:v>
      </x:c>
      <x:c r="R91" s="8">
        <x:v>151972.919954801</x:v>
      </x:c>
      <x:c r="S91" s="12">
        <x:v>314335.14844949</x:v>
      </x:c>
      <x:c r="T91" s="12">
        <x:v>33.95</x:v>
      </x:c>
      <x:c r="U91" s="12">
        <x:v>65</x:v>
      </x:c>
      <x:c r="V91" s="12">
        <x:f>NA()</x:f>
      </x:c>
    </x:row>
    <x:row r="92">
      <x:c r="A92">
        <x:v>658252</x:v>
      </x:c>
      <x:c r="B92" s="1">
        <x:v>43209.6331195949</x:v>
      </x:c>
      <x:c r="C92" s="6">
        <x:v>1.501433815</x:v>
      </x:c>
      <x:c r="D92" s="14" t="s">
        <x:v>77</x:v>
      </x:c>
      <x:c r="E92" s="15">
        <x:v>43194.5147534722</x:v>
      </x:c>
      <x:c r="F92" t="s">
        <x:v>82</x:v>
      </x:c>
      <x:c r="G92" s="6">
        <x:v>155.532216288535</x:v>
      </x:c>
      <x:c r="H92" t="s">
        <x:v>83</x:v>
      </x:c>
      <x:c r="I92" s="6">
        <x:v>31.2515757350566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22.396</x:v>
      </x:c>
      <x:c r="R92" s="8">
        <x:v>151972.915146913</x:v>
      </x:c>
      <x:c r="S92" s="12">
        <x:v>314330.030041752</x:v>
      </x:c>
      <x:c r="T92" s="12">
        <x:v>33.95</x:v>
      </x:c>
      <x:c r="U92" s="12">
        <x:v>65</x:v>
      </x:c>
      <x:c r="V92" s="12">
        <x:f>NA()</x:f>
      </x:c>
    </x:row>
    <x:row r="93">
      <x:c r="A93">
        <x:v>658257</x:v>
      </x:c>
      <x:c r="B93" s="1">
        <x:v>43209.6331316782</x:v>
      </x:c>
      <x:c r="C93" s="6">
        <x:v>1.51886806333333</x:v>
      </x:c>
      <x:c r="D93" s="14" t="s">
        <x:v>77</x:v>
      </x:c>
      <x:c r="E93" s="15">
        <x:v>43194.5147534722</x:v>
      </x:c>
      <x:c r="F93" t="s">
        <x:v>82</x:v>
      </x:c>
      <x:c r="G93" s="6">
        <x:v>155.481779107412</x:v>
      </x:c>
      <x:c r="H93" t="s">
        <x:v>83</x:v>
      </x:c>
      <x:c r="I93" s="6">
        <x:v>31.2563607450766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22.398</x:v>
      </x:c>
      <x:c r="R93" s="8">
        <x:v>151985.01880757</x:v>
      </x:c>
      <x:c r="S93" s="12">
        <x:v>314334.44715705</x:v>
      </x:c>
      <x:c r="T93" s="12">
        <x:v>33.95</x:v>
      </x:c>
      <x:c r="U93" s="12">
        <x:v>65</x:v>
      </x:c>
      <x:c r="V93" s="12">
        <x:f>NA()</x:f>
      </x:c>
    </x:row>
    <x:row r="94">
      <x:c r="A94">
        <x:v>658268</x:v>
      </x:c>
      <x:c r="B94" s="1">
        <x:v>43209.6331426736</x:v>
      </x:c>
      <x:c r="C94" s="6">
        <x:v>1.534652315</x:v>
      </x:c>
      <x:c r="D94" s="14" t="s">
        <x:v>77</x:v>
      </x:c>
      <x:c r="E94" s="15">
        <x:v>43194.5147534722</x:v>
      </x:c>
      <x:c r="F94" t="s">
        <x:v>82</x:v>
      </x:c>
      <x:c r="G94" s="6">
        <x:v>155.421439231998</x:v>
      </x:c>
      <x:c r="H94" t="s">
        <x:v>83</x:v>
      </x:c>
      <x:c r="I94" s="6">
        <x:v>31.2604535892551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22.401</x:v>
      </x:c>
      <x:c r="R94" s="8">
        <x:v>151990.491679964</x:v>
      </x:c>
      <x:c r="S94" s="12">
        <x:v>314342.492360655</x:v>
      </x:c>
      <x:c r="T94" s="12">
        <x:v>33.95</x:v>
      </x:c>
      <x:c r="U94" s="12">
        <x:v>65</x:v>
      </x:c>
      <x:c r="V94" s="12">
        <x:f>NA()</x:f>
      </x:c>
    </x:row>
    <x:row r="95">
      <x:c r="A95">
        <x:v>658280</x:v>
      </x:c>
      <x:c r="B95" s="1">
        <x:v>43209.6331542014</x:v>
      </x:c>
      <x:c r="C95" s="6">
        <x:v>1.551303225</x:v>
      </x:c>
      <x:c r="D95" s="14" t="s">
        <x:v>77</x:v>
      </x:c>
      <x:c r="E95" s="15">
        <x:v>43194.5147534722</x:v>
      </x:c>
      <x:c r="F95" t="s">
        <x:v>82</x:v>
      </x:c>
      <x:c r="G95" s="6">
        <x:v>155.469395694321</x:v>
      </x:c>
      <x:c r="H95" t="s">
        <x:v>83</x:v>
      </x:c>
      <x:c r="I95" s="6">
        <x:v>31.2534716816062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</x:v>
      </x:c>
      <x:c r="R95" s="8">
        <x:v>151993.23815475</x:v>
      </x:c>
      <x:c r="S95" s="12">
        <x:v>314339.853029759</x:v>
      </x:c>
      <x:c r="T95" s="12">
        <x:v>33.95</x:v>
      </x:c>
      <x:c r="U95" s="12">
        <x:v>65</x:v>
      </x:c>
      <x:c r="V95" s="12">
        <x:f>NA()</x:f>
      </x:c>
    </x:row>
    <x:row r="96">
      <x:c r="A96">
        <x:v>658290</x:v>
      </x:c>
      <x:c r="B96" s="1">
        <x:v>43209.6331673264</x:v>
      </x:c>
      <x:c r="C96" s="6">
        <x:v>1.57017095166667</x:v>
      </x:c>
      <x:c r="D96" s="14" t="s">
        <x:v>77</x:v>
      </x:c>
      <x:c r="E96" s="15">
        <x:v>43194.5147534722</x:v>
      </x:c>
      <x:c r="F96" t="s">
        <x:v>82</x:v>
      </x:c>
      <x:c r="G96" s="6">
        <x:v>155.453954803203</x:v>
      </x:c>
      <x:c r="H96" t="s">
        <x:v>83</x:v>
      </x:c>
      <x:c r="I96" s="6">
        <x:v>31.2485061095831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22.403</x:v>
      </x:c>
      <x:c r="R96" s="8">
        <x:v>152008.248199761</x:v>
      </x:c>
      <x:c r="S96" s="12">
        <x:v>314338.647688725</x:v>
      </x:c>
      <x:c r="T96" s="12">
        <x:v>33.95</x:v>
      </x:c>
      <x:c r="U96" s="12">
        <x:v>65</x:v>
      </x:c>
      <x:c r="V96" s="12">
        <x:f>NA()</x:f>
      </x:c>
    </x:row>
    <x:row r="97">
      <x:c r="A97">
        <x:v>658295</x:v>
      </x:c>
      <x:c r="B97" s="1">
        <x:v>43209.6331772801</x:v>
      </x:c>
      <x:c r="C97" s="6">
        <x:v>1.58453840833333</x:v>
      </x:c>
      <x:c r="D97" s="14" t="s">
        <x:v>77</x:v>
      </x:c>
      <x:c r="E97" s="15">
        <x:v>43194.5147534722</x:v>
      </x:c>
      <x:c r="F97" t="s">
        <x:v>82</x:v>
      </x:c>
      <x:c r="G97" s="6">
        <x:v>155.494380845008</x:v>
      </x:c>
      <x:c r="H97" t="s">
        <x:v>83</x:v>
      </x:c>
      <x:c r="I97" s="6">
        <x:v>31.2457374301944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22.401</x:v>
      </x:c>
      <x:c r="R97" s="8">
        <x:v>151997.384823321</x:v>
      </x:c>
      <x:c r="S97" s="12">
        <x:v>314333.669592683</x:v>
      </x:c>
      <x:c r="T97" s="12">
        <x:v>33.95</x:v>
      </x:c>
      <x:c r="U97" s="12">
        <x:v>65</x:v>
      </x:c>
      <x:c r="V97" s="12">
        <x:f>NA()</x:f>
      </x:c>
    </x:row>
    <x:row r="98">
      <x:c r="A98">
        <x:v>658307</x:v>
      </x:c>
      <x:c r="B98" s="1">
        <x:v>43209.6331889236</x:v>
      </x:c>
      <x:c r="C98" s="6">
        <x:v>1.60130602</x:v>
      </x:c>
      <x:c r="D98" s="14" t="s">
        <x:v>77</x:v>
      </x:c>
      <x:c r="E98" s="15">
        <x:v>43194.5147534722</x:v>
      </x:c>
      <x:c r="F98" t="s">
        <x:v>82</x:v>
      </x:c>
      <x:c r="G98" s="6">
        <x:v>155.399442116124</x:v>
      </x:c>
      <x:c r="H98" t="s">
        <x:v>83</x:v>
      </x:c>
      <x:c r="I98" s="6">
        <x:v>31.2621990684393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22.402</x:v>
      </x:c>
      <x:c r="R98" s="8">
        <x:v>152003.907638412</x:v>
      </x:c>
      <x:c r="S98" s="12">
        <x:v>314337.283004125</x:v>
      </x:c>
      <x:c r="T98" s="12">
        <x:v>33.95</x:v>
      </x:c>
      <x:c r="U98" s="12">
        <x:v>65</x:v>
      </x:c>
      <x:c r="V98" s="12">
        <x:f>NA()</x:f>
      </x:c>
    </x:row>
    <x:row r="99">
      <x:c r="A99">
        <x:v>658316</x:v>
      </x:c>
      <x:c r="B99" s="1">
        <x:v>43209.6332004977</x:v>
      </x:c>
      <x:c r="C99" s="6">
        <x:v>1.61797362333333</x:v>
      </x:c>
      <x:c r="D99" s="14" t="s">
        <x:v>77</x:v>
      </x:c>
      <x:c r="E99" s="15">
        <x:v>43194.5147534722</x:v>
      </x:c>
      <x:c r="F99" t="s">
        <x:v>82</x:v>
      </x:c>
      <x:c r="G99" s="6">
        <x:v>155.331369153888</x:v>
      </x:c>
      <x:c r="H99" t="s">
        <x:v>83</x:v>
      </x:c>
      <x:c r="I99" s="6">
        <x:v>31.2732437595178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22.403</x:v>
      </x:c>
      <x:c r="R99" s="8">
        <x:v>152020.076572684</x:v>
      </x:c>
      <x:c r="S99" s="12">
        <x:v>314345.57490213</x:v>
      </x:c>
      <x:c r="T99" s="12">
        <x:v>33.95</x:v>
      </x:c>
      <x:c r="U99" s="12">
        <x:v>65</x:v>
      </x:c>
      <x:c r="V99" s="12">
        <x:f>NA()</x:f>
      </x:c>
    </x:row>
    <x:row r="100">
      <x:c r="A100">
        <x:v>658323</x:v>
      </x:c>
      <x:c r="B100" s="1">
        <x:v>43209.6332122338</x:v>
      </x:c>
      <x:c r="C100" s="6">
        <x:v>1.63487455166667</x:v>
      </x:c>
      <x:c r="D100" s="14" t="s">
        <x:v>77</x:v>
      </x:c>
      <x:c r="E100" s="15">
        <x:v>43194.5147534722</x:v>
      </x:c>
      <x:c r="F100" t="s">
        <x:v>82</x:v>
      </x:c>
      <x:c r="G100" s="6">
        <x:v>155.357325054271</x:v>
      </x:c>
      <x:c r="H100" t="s">
        <x:v>83</x:v>
      </x:c>
      <x:c r="I100" s="6">
        <x:v>31.2626203911368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22.405</x:v>
      </x:c>
      <x:c r="R100" s="8">
        <x:v>152022.179199176</x:v>
      </x:c>
      <x:c r="S100" s="12">
        <x:v>314333.536582005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658337</x:v>
      </x:c>
      <x:c r="B101" s="1">
        <x:v>43209.633224919</x:v>
      </x:c>
      <x:c r="C101" s="6">
        <x:v>1.653142265</x:v>
      </x:c>
      <x:c r="D101" s="14" t="s">
        <x:v>77</x:v>
      </x:c>
      <x:c r="E101" s="15">
        <x:v>43194.5147534722</x:v>
      </x:c>
      <x:c r="F101" t="s">
        <x:v>82</x:v>
      </x:c>
      <x:c r="G101" s="6">
        <x:v>155.363814288821</x:v>
      </x:c>
      <x:c r="H101" t="s">
        <x:v>83</x:v>
      </x:c>
      <x:c r="I101" s="6">
        <x:v>31.2586178276451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22.406</x:v>
      </x:c>
      <x:c r="R101" s="8">
        <x:v>152024.958464269</x:v>
      </x:c>
      <x:c r="S101" s="12">
        <x:v>314335.21268884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658341</x:v>
      </x:c>
      <x:c r="B102" s="1">
        <x:v>43209.6332363079</x:v>
      </x:c>
      <x:c r="C102" s="6">
        <x:v>1.66954314333333</x:v>
      </x:c>
      <x:c r="D102" s="14" t="s">
        <x:v>77</x:v>
      </x:c>
      <x:c r="E102" s="15">
        <x:v>43194.5147534722</x:v>
      </x:c>
      <x:c r="F102" t="s">
        <x:v>82</x:v>
      </x:c>
      <x:c r="G102" s="6">
        <x:v>155.40742333234</x:v>
      </x:c>
      <x:c r="H102" t="s">
        <x:v>83</x:v>
      </x:c>
      <x:c r="I102" s="6">
        <x:v>31.2578955610579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22.403</x:v>
      </x:c>
      <x:c r="R102" s="8">
        <x:v>152036.816208808</x:v>
      </x:c>
      <x:c r="S102" s="12">
        <x:v>314352.198448083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658354</x:v>
      </x:c>
      <x:c r="B103" s="1">
        <x:v>43209.6332466782</x:v>
      </x:c>
      <x:c r="C103" s="6">
        <x:v>1.68447737666667</x:v>
      </x:c>
      <x:c r="D103" s="14" t="s">
        <x:v>77</x:v>
      </x:c>
      <x:c r="E103" s="15">
        <x:v>43194.5147534722</x:v>
      </x:c>
      <x:c r="F103" t="s">
        <x:v>82</x:v>
      </x:c>
      <x:c r="G103" s="6">
        <x:v>155.354711380913</x:v>
      </x:c>
      <x:c r="H103" t="s">
        <x:v>83</x:v>
      </x:c>
      <x:c r="I103" s="6">
        <x:v>31.2658405020766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22.404</x:v>
      </x:c>
      <x:c r="R103" s="8">
        <x:v>152036.546011353</x:v>
      </x:c>
      <x:c r="S103" s="12">
        <x:v>314333.004150878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658360</x:v>
      </x:c>
      <x:c r="B104" s="1">
        <x:v>43209.6332586458</x:v>
      </x:c>
      <x:c r="C104" s="6">
        <x:v>1.701661595</x:v>
      </x:c>
      <x:c r="D104" s="14" t="s">
        <x:v>77</x:v>
      </x:c>
      <x:c r="E104" s="15">
        <x:v>43194.5147534722</x:v>
      </x:c>
      <x:c r="F104" t="s">
        <x:v>82</x:v>
      </x:c>
      <x:c r="G104" s="6">
        <x:v>155.31119724444</x:v>
      </x:c>
      <x:c r="H104" t="s">
        <x:v>83</x:v>
      </x:c>
      <x:c r="I104" s="6">
        <x:v>31.2638542650566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22.408</x:v>
      </x:c>
      <x:c r="R104" s="8">
        <x:v>152041.133797282</x:v>
      </x:c>
      <x:c r="S104" s="12">
        <x:v>314343.619233166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658365</x:v>
      </x:c>
      <x:c r="B105" s="1">
        <x:v>43209.6332699884</x:v>
      </x:c>
      <x:c r="C105" s="6">
        <x:v>1.71797916833333</x:v>
      </x:c>
      <x:c r="D105" s="14" t="s">
        <x:v>77</x:v>
      </x:c>
      <x:c r="E105" s="15">
        <x:v>43194.5147534722</x:v>
      </x:c>
      <x:c r="F105" t="s">
        <x:v>82</x:v>
      </x:c>
      <x:c r="G105" s="6">
        <x:v>155.381778494061</x:v>
      </x:c>
      <x:c r="H105" t="s">
        <x:v>83</x:v>
      </x:c>
      <x:c r="I105" s="6">
        <x:v>31.2576848999993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22.405</x:v>
      </x:c>
      <x:c r="R105" s="8">
        <x:v>152046.033212239</x:v>
      </x:c>
      <x:c r="S105" s="12">
        <x:v>314350.261338722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658379</x:v>
      </x:c>
      <x:c r="B106" s="1">
        <x:v>43209.6332815162</x:v>
      </x:c>
      <x:c r="C106" s="6">
        <x:v>1.73463012333333</x:v>
      </x:c>
      <x:c r="D106" s="14" t="s">
        <x:v>77</x:v>
      </x:c>
      <x:c r="E106" s="15">
        <x:v>43194.5147534722</x:v>
      </x:c>
      <x:c r="F106" t="s">
        <x:v>82</x:v>
      </x:c>
      <x:c r="G106" s="6">
        <x:v>155.354576320542</x:v>
      </x:c>
      <x:c r="H106" t="s">
        <x:v>83</x:v>
      </x:c>
      <x:c r="I106" s="6">
        <x:v>31.2550967795019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22.408</x:v>
      </x:c>
      <x:c r="R106" s="8">
        <x:v>152052.900275167</x:v>
      </x:c>
      <x:c r="S106" s="12">
        <x:v>314334.266375643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658383</x:v>
      </x:c>
      <x:c r="B107" s="1">
        <x:v>43209.6332934028</x:v>
      </x:c>
      <x:c r="C107" s="6">
        <x:v>1.75173108333333</x:v>
      </x:c>
      <x:c r="D107" s="14" t="s">
        <x:v>77</x:v>
      </x:c>
      <x:c r="E107" s="15">
        <x:v>43194.5147534722</x:v>
      </x:c>
      <x:c r="F107" t="s">
        <x:v>82</x:v>
      </x:c>
      <x:c r="G107" s="6">
        <x:v>155.200432176891</x:v>
      </x:c>
      <x:c r="H107" t="s">
        <x:v>83</x:v>
      </x:c>
      <x:c r="I107" s="6">
        <x:v>31.2727622463417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22.413</x:v>
      </x:c>
      <x:c r="R107" s="8">
        <x:v>152060.485416777</x:v>
      </x:c>
      <x:c r="S107" s="12">
        <x:v>314336.293987493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658394</x:v>
      </x:c>
      <x:c r="B108" s="1">
        <x:v>43209.6333051273</x:v>
      </x:c>
      <x:c r="C108" s="6">
        <x:v>1.76859869333333</x:v>
      </x:c>
      <x:c r="D108" s="14" t="s">
        <x:v>77</x:v>
      </x:c>
      <x:c r="E108" s="15">
        <x:v>43194.5147534722</x:v>
      </x:c>
      <x:c r="F108" t="s">
        <x:v>82</x:v>
      </x:c>
      <x:c r="G108" s="6">
        <x:v>155.201344034423</x:v>
      </x:c>
      <x:c r="H108" t="s">
        <x:v>83</x:v>
      </x:c>
      <x:c r="I108" s="6">
        <x:v>31.2671947552649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22.415</x:v>
      </x:c>
      <x:c r="R108" s="8">
        <x:v>152059.201209304</x:v>
      </x:c>
      <x:c r="S108" s="12">
        <x:v>314333.58297082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658402</x:v>
      </x:c>
      <x:c r="B109" s="1">
        <x:v>43209.6333163194</x:v>
      </x:c>
      <x:c r="C109" s="6">
        <x:v>1.78471629333333</x:v>
      </x:c>
      <x:c r="D109" s="14" t="s">
        <x:v>77</x:v>
      </x:c>
      <x:c r="E109" s="15">
        <x:v>43194.5147534722</x:v>
      </x:c>
      <x:c r="F109" t="s">
        <x:v>82</x:v>
      </x:c>
      <x:c r="G109" s="6">
        <x:v>155.323135593958</x:v>
      </x:c>
      <x:c r="H109" t="s">
        <x:v>83</x:v>
      </x:c>
      <x:c r="I109" s="6">
        <x:v>31.2506729037432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22.412</x:v>
      </x:c>
      <x:c r="R109" s="8">
        <x:v>152072.811346732</x:v>
      </x:c>
      <x:c r="S109" s="12">
        <x:v>314328.674447722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658410</x:v>
      </x:c>
      <x:c r="B110" s="1">
        <x:v>43209.6333280903</x:v>
      </x:c>
      <x:c r="C110" s="6">
        <x:v>1.80168390166667</x:v>
      </x:c>
      <x:c r="D110" s="14" t="s">
        <x:v>77</x:v>
      </x:c>
      <x:c r="E110" s="15">
        <x:v>43194.5147534722</x:v>
      </x:c>
      <x:c r="F110" t="s">
        <x:v>82</x:v>
      </x:c>
      <x:c r="G110" s="6">
        <x:v>155.27291508103</x:v>
      </x:c>
      <x:c r="H110" t="s">
        <x:v>83</x:v>
      </x:c>
      <x:c r="I110" s="6">
        <x:v>31.2608147228052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22.412</x:v>
      </x:c>
      <x:c r="R110" s="8">
        <x:v>152073.678987502</x:v>
      </x:c>
      <x:c r="S110" s="12">
        <x:v>314334.958561466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658420</x:v>
      </x:c>
      <x:c r="B111" s="1">
        <x:v>43209.6333545139</x:v>
      </x:c>
      <x:c r="C111" s="6">
        <x:v>1.83975268</x:v>
      </x:c>
      <x:c r="D111" s="14" t="s">
        <x:v>77</x:v>
      </x:c>
      <x:c r="E111" s="15">
        <x:v>43194.5147534722</x:v>
      </x:c>
      <x:c r="F111" t="s">
        <x:v>82</x:v>
      </x:c>
      <x:c r="G111" s="6">
        <x:v>155.290499287426</x:v>
      </x:c>
      <x:c r="H111" t="s">
        <x:v>83</x:v>
      </x:c>
      <x:c r="I111" s="6">
        <x:v>31.2572635779215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22.412</x:v>
      </x:c>
      <x:c r="R111" s="8">
        <x:v>152135.529330895</x:v>
      </x:c>
      <x:c r="S111" s="12">
        <x:v>314399.47217529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658434</x:v>
      </x:c>
      <x:c r="B112" s="1">
        <x:v>43209.6333545486</x:v>
      </x:c>
      <x:c r="C112" s="6">
        <x:v>1.83976935</x:v>
      </x:c>
      <x:c r="D112" s="14" t="s">
        <x:v>77</x:v>
      </x:c>
      <x:c r="E112" s="15">
        <x:v>43194.5147534722</x:v>
      </x:c>
      <x:c r="F112" t="s">
        <x:v>82</x:v>
      </x:c>
      <x:c r="G112" s="6">
        <x:v>155.263835993655</x:v>
      </x:c>
      <x:c r="H112" t="s">
        <x:v>83</x:v>
      </x:c>
      <x:c r="I112" s="6">
        <x:v>31.2572635779215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22.414</x:v>
      </x:c>
      <x:c r="R112" s="8">
        <x:v>152070.838420599</x:v>
      </x:c>
      <x:c r="S112" s="12">
        <x:v>314312.899981382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658439</x:v>
      </x:c>
      <x:c r="B113" s="1">
        <x:v>43209.6333630787</x:v>
      </x:c>
      <x:c r="C113" s="6">
        <x:v>1.85208669166667</x:v>
      </x:c>
      <x:c r="D113" s="14" t="s">
        <x:v>77</x:v>
      </x:c>
      <x:c r="E113" s="15">
        <x:v>43194.5147534722</x:v>
      </x:c>
      <x:c r="F113" t="s">
        <x:v>82</x:v>
      </x:c>
      <x:c r="G113" s="6">
        <x:v>155.27075961191</x:v>
      </x:c>
      <x:c r="H113" t="s">
        <x:v>83</x:v>
      </x:c>
      <x:c r="I113" s="6">
        <x:v>31.2585576387573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22.413</x:v>
      </x:c>
      <x:c r="R113" s="8">
        <x:v>152048.360199848</x:v>
      </x:c>
      <x:c r="S113" s="12">
        <x:v>314270.486595791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658446</x:v>
      </x:c>
      <x:c r="B114" s="1">
        <x:v>43209.6333742245</x:v>
      </x:c>
      <x:c r="C114" s="6">
        <x:v>1.86810422333333</x:v>
      </x:c>
      <x:c r="D114" s="14" t="s">
        <x:v>77</x:v>
      </x:c>
      <x:c r="E114" s="15">
        <x:v>43194.5147534722</x:v>
      </x:c>
      <x:c r="F114" t="s">
        <x:v>82</x:v>
      </x:c>
      <x:c r="G114" s="6">
        <x:v>155.268313861263</x:v>
      </x:c>
      <x:c r="H114" t="s">
        <x:v>83</x:v>
      </x:c>
      <x:c r="I114" s="6">
        <x:v>31.2509738474873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22.416</x:v>
      </x:c>
      <x:c r="R114" s="8">
        <x:v>152083.041113187</x:v>
      </x:c>
      <x:c r="S114" s="12">
        <x:v>314307.186528556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658456</x:v>
      </x:c>
      <x:c r="B115" s="1">
        <x:v>43209.6333859954</x:v>
      </x:c>
      <x:c r="C115" s="6">
        <x:v>1.88508852666667</x:v>
      </x:c>
      <x:c r="D115" s="14" t="s">
        <x:v>77</x:v>
      </x:c>
      <x:c r="E115" s="15">
        <x:v>43194.5147534722</x:v>
      </x:c>
      <x:c r="F115" t="s">
        <x:v>82</x:v>
      </x:c>
      <x:c r="G115" s="6">
        <x:v>155.243137259229</x:v>
      </x:c>
      <x:c r="H115" t="s">
        <x:v>83</x:v>
      </x:c>
      <x:c r="I115" s="6">
        <x:v>31.256059800849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22.416</x:v>
      </x:c>
      <x:c r="R115" s="8">
        <x:v>152097.652000764</x:v>
      </x:c>
      <x:c r="S115" s="12">
        <x:v>314305.947626762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658464</x:v>
      </x:c>
      <x:c r="B116" s="1">
        <x:v>43209.633397338</x:v>
      </x:c>
      <x:c r="C116" s="6">
        <x:v>1.901406065</x:v>
      </x:c>
      <x:c r="D116" s="14" t="s">
        <x:v>77</x:v>
      </x:c>
      <x:c r="E116" s="15">
        <x:v>43194.5147534722</x:v>
      </x:c>
      <x:c r="F116" t="s">
        <x:v>82</x:v>
      </x:c>
      <x:c r="G116" s="6">
        <x:v>155.264213034084</x:v>
      </x:c>
      <x:c r="H116" t="s">
        <x:v>83</x:v>
      </x:c>
      <x:c r="I116" s="6">
        <x:v>31.2544948913005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22.415</x:v>
      </x:c>
      <x:c r="R116" s="8">
        <x:v>152092.392777973</x:v>
      </x:c>
      <x:c r="S116" s="12">
        <x:v>314319.045440725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658479</x:v>
      </x:c>
      <x:c r="B117" s="1">
        <x:v>43209.6334093403</x:v>
      </x:c>
      <x:c r="C117" s="6">
        <x:v>1.91870707833333</x:v>
      </x:c>
      <x:c r="D117" s="14" t="s">
        <x:v>77</x:v>
      </x:c>
      <x:c r="E117" s="15">
        <x:v>43194.5147534722</x:v>
      </x:c>
      <x:c r="F117" t="s">
        <x:v>82</x:v>
      </x:c>
      <x:c r="G117" s="6">
        <x:v>155.208062530835</x:v>
      </x:c>
      <x:c r="H117" t="s">
        <x:v>83</x:v>
      </x:c>
      <x:c r="I117" s="6">
        <x:v>31.2604535892551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22.417</x:v>
      </x:c>
      <x:c r="R117" s="8">
        <x:v>152105.137093376</x:v>
      </x:c>
      <x:c r="S117" s="12">
        <x:v>314311.522298694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658489</x:v>
      </x:c>
      <x:c r="B118" s="1">
        <x:v>43209.6334219907</x:v>
      </x:c>
      <x:c r="C118" s="6">
        <x:v>1.936908065</x:v>
      </x:c>
      <x:c r="D118" s="14" t="s">
        <x:v>77</x:v>
      </x:c>
      <x:c r="E118" s="15">
        <x:v>43194.5147534722</x:v>
      </x:c>
      <x:c r="F118" t="s">
        <x:v>82</x:v>
      </x:c>
      <x:c r="G118" s="6">
        <x:v>155.153120467325</x:v>
      </x:c>
      <x:c r="H118" t="s">
        <x:v>83</x:v>
      </x:c>
      <x:c r="I118" s="6">
        <x:v>31.2661715416948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22.419</x:v>
      </x:c>
      <x:c r="R118" s="8">
        <x:v>152115.016282683</x:v>
      </x:c>
      <x:c r="S118" s="12">
        <x:v>314328.420919151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658495</x:v>
      </x:c>
      <x:c r="B119" s="1">
        <x:v>43209.6334323264</x:v>
      </x:c>
      <x:c r="C119" s="6">
        <x:v>1.95177557166667</x:v>
      </x:c>
      <x:c r="D119" s="14" t="s">
        <x:v>77</x:v>
      </x:c>
      <x:c r="E119" s="15">
        <x:v>43194.5147534722</x:v>
      </x:c>
      <x:c r="F119" t="s">
        <x:v>82</x:v>
      </x:c>
      <x:c r="G119" s="6">
        <x:v>155.135760593573</x:v>
      </x:c>
      <x:c r="H119" t="s">
        <x:v>83</x:v>
      </x:c>
      <x:c r="I119" s="6">
        <x:v>31.2723710169366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22.418</x:v>
      </x:c>
      <x:c r="R119" s="8">
        <x:v>152108.860723867</x:v>
      </x:c>
      <x:c r="S119" s="12">
        <x:v>314319.777344637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658506</x:v>
      </x:c>
      <x:c r="B120" s="1">
        <x:v>43209.6334435532</x:v>
      </x:c>
      <x:c r="C120" s="6">
        <x:v>1.96797651166667</x:v>
      </x:c>
      <x:c r="D120" s="14" t="s">
        <x:v>77</x:v>
      </x:c>
      <x:c r="E120" s="15">
        <x:v>43194.5147534722</x:v>
      </x:c>
      <x:c r="F120" t="s">
        <x:v>82</x:v>
      </x:c>
      <x:c r="G120" s="6">
        <x:v>155.112190811411</x:v>
      </x:c>
      <x:c r="H120" t="s">
        <x:v>83</x:v>
      </x:c>
      <x:c r="I120" s="6">
        <x:v>31.2690606161086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22.421</x:v>
      </x:c>
      <x:c r="R120" s="8">
        <x:v>152114.408914514</x:v>
      </x:c>
      <x:c r="S120" s="12">
        <x:v>314315.398122493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658509</x:v>
      </x:c>
      <x:c r="B121" s="1">
        <x:v>43209.6334554051</x:v>
      </x:c>
      <x:c r="C121" s="6">
        <x:v>1.98502744833333</x:v>
      </x:c>
      <x:c r="D121" s="14" t="s">
        <x:v>77</x:v>
      </x:c>
      <x:c r="E121" s="15">
        <x:v>43194.5147534722</x:v>
      </x:c>
      <x:c r="F121" t="s">
        <x:v>82</x:v>
      </x:c>
      <x:c r="G121" s="6">
        <x:v>155.133482938038</x:v>
      </x:c>
      <x:c r="H121" t="s">
        <x:v>83</x:v>
      </x:c>
      <x:c r="I121" s="6">
        <x:v>31.2647570999197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22.421</x:v>
      </x:c>
      <x:c r="R121" s="8">
        <x:v>152128.249906562</x:v>
      </x:c>
      <x:c r="S121" s="12">
        <x:v>314324.386043538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658524</x:v>
      </x:c>
      <x:c r="B122" s="1">
        <x:v>43209.6334664699</x:v>
      </x:c>
      <x:c r="C122" s="6">
        <x:v>2.00096166333333</x:v>
      </x:c>
      <x:c r="D122" s="14" t="s">
        <x:v>77</x:v>
      </x:c>
      <x:c r="E122" s="15">
        <x:v>43194.5147534722</x:v>
      </x:c>
      <x:c r="F122" t="s">
        <x:v>82</x:v>
      </x:c>
      <x:c r="G122" s="6">
        <x:v>155.140646771867</x:v>
      </x:c>
      <x:c r="H122" t="s">
        <x:v>83</x:v>
      </x:c>
      <x:c r="I122" s="6">
        <x:v>31.2579256554959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22.423</x:v>
      </x:c>
      <x:c r="R122" s="8">
        <x:v>152125.130364778</x:v>
      </x:c>
      <x:c r="S122" s="12">
        <x:v>314329.151607337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658528</x:v>
      </x:c>
      <x:c r="B123" s="1">
        <x:v>43209.6334785532</x:v>
      </x:c>
      <x:c r="C123" s="6">
        <x:v>2.01834597166667</x:v>
      </x:c>
      <x:c r="D123" s="14" t="s">
        <x:v>77</x:v>
      </x:c>
      <x:c r="E123" s="15">
        <x:v>43194.5147534722</x:v>
      </x:c>
      <x:c r="F123" t="s">
        <x:v>82</x:v>
      </x:c>
      <x:c r="G123" s="6">
        <x:v>155.095111241323</x:v>
      </x:c>
      <x:c r="H123" t="s">
        <x:v>83</x:v>
      </x:c>
      <x:c r="I123" s="6">
        <x:v>31.2617476513219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22.425</x:v>
      </x:c>
      <x:c r="R123" s="8">
        <x:v>152133.175111345</x:v>
      </x:c>
      <x:c r="S123" s="12">
        <x:v>314328.698302025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658542</x:v>
      </x:c>
      <x:c r="B124" s="1">
        <x:v>43209.6334898148</x:v>
      </x:c>
      <x:c r="C124" s="6">
        <x:v>2.03456352333333</x:v>
      </x:c>
      <x:c r="D124" s="14" t="s">
        <x:v>77</x:v>
      </x:c>
      <x:c r="E124" s="15">
        <x:v>43194.5147534722</x:v>
      </x:c>
      <x:c r="F124" t="s">
        <x:v>82</x:v>
      </x:c>
      <x:c r="G124" s="6">
        <x:v>155.190433005736</x:v>
      </x:c>
      <x:c r="H124" t="s">
        <x:v>83</x:v>
      </x:c>
      <x:c r="I124" s="6">
        <x:v>31.2559394231653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22.42</x:v>
      </x:c>
      <x:c r="R124" s="8">
        <x:v>152137.463815599</x:v>
      </x:c>
      <x:c r="S124" s="12">
        <x:v>314316.426547948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658551</x:v>
      </x:c>
      <x:c r="B125" s="1">
        <x:v>43209.6335014236</x:v>
      </x:c>
      <x:c r="C125" s="6">
        <x:v>2.05129778333333</x:v>
      </x:c>
      <x:c r="D125" s="14" t="s">
        <x:v>77</x:v>
      </x:c>
      <x:c r="E125" s="15">
        <x:v>43194.5147534722</x:v>
      </x:c>
      <x:c r="F125" t="s">
        <x:v>82</x:v>
      </x:c>
      <x:c r="G125" s="6">
        <x:v>155.114081356083</x:v>
      </x:c>
      <x:c r="H125" t="s">
        <x:v>83</x:v>
      </x:c>
      <x:c r="I125" s="6">
        <x:v>31.2606040615633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22.424</x:v>
      </x:c>
      <x:c r="R125" s="8">
        <x:v>152146.276598476</x:v>
      </x:c>
      <x:c r="S125" s="12">
        <x:v>314316.920616555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658557</x:v>
      </x:c>
      <x:c r="B126" s="1">
        <x:v>43209.6335131597</x:v>
      </x:c>
      <x:c r="C126" s="6">
        <x:v>2.06814874666667</x:v>
      </x:c>
      <x:c r="D126" s="14" t="s">
        <x:v>77</x:v>
      </x:c>
      <x:c r="E126" s="15">
        <x:v>43194.5147534722</x:v>
      </x:c>
      <x:c r="F126" t="s">
        <x:v>82</x:v>
      </x:c>
      <x:c r="G126" s="6">
        <x:v>155.11722382673</x:v>
      </x:c>
      <x:c r="H126" t="s">
        <x:v>83</x:v>
      </x:c>
      <x:c r="I126" s="6">
        <x:v>31.2545851745235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22.426</x:v>
      </x:c>
      <x:c r="R126" s="8">
        <x:v>152154.857079756</x:v>
      </x:c>
      <x:c r="S126" s="12">
        <x:v>314331.309768579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658569</x:v>
      </x:c>
      <x:c r="B127" s="1">
        <x:v>43209.6335245023</x:v>
      </x:c>
      <x:c r="C127" s="6">
        <x:v>2.084516285</x:v>
      </x:c>
      <x:c r="D127" s="14" t="s">
        <x:v>77</x:v>
      </x:c>
      <x:c r="E127" s="15">
        <x:v>43194.5147534722</x:v>
      </x:c>
      <x:c r="F127" t="s">
        <x:v>82</x:v>
      </x:c>
      <x:c r="G127" s="6">
        <x:v>155.088264134179</x:v>
      </x:c>
      <x:c r="H127" t="s">
        <x:v>83</x:v>
      </x:c>
      <x:c r="I127" s="6">
        <x:v>31.2631319973411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22.425</x:v>
      </x:c>
      <x:c r="R127" s="8">
        <x:v>152152.7508623</x:v>
      </x:c>
      <x:c r="S127" s="12">
        <x:v>314308.328405897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658572</x:v>
      </x:c>
      <x:c r="B128" s="1">
        <x:v>43209.6335359143</x:v>
      </x:c>
      <x:c r="C128" s="6">
        <x:v>2.100950585</x:v>
      </x:c>
      <x:c r="D128" s="14" t="s">
        <x:v>77</x:v>
      </x:c>
      <x:c r="E128" s="15">
        <x:v>43194.5147534722</x:v>
      </x:c>
      <x:c r="F128" t="s">
        <x:v>82</x:v>
      </x:c>
      <x:c r="G128" s="6">
        <x:v>155.077716234629</x:v>
      </x:c>
      <x:c r="H128" t="s">
        <x:v>83</x:v>
      </x:c>
      <x:c r="I128" s="6">
        <x:v>31.2598817945473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22.427</x:v>
      </x:c>
      <x:c r="R128" s="8">
        <x:v>152163.246804487</x:v>
      </x:c>
      <x:c r="S128" s="12">
        <x:v>314329.142933797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658587</x:v>
      </x:c>
      <x:c r="B129" s="1">
        <x:v>43209.6335478356</x:v>
      </x:c>
      <x:c r="C129" s="6">
        <x:v>2.11811820166667</x:v>
      </x:c>
      <x:c r="D129" s="14" t="s">
        <x:v>77</x:v>
      </x:c>
      <x:c r="E129" s="15">
        <x:v>43194.5147534722</x:v>
      </x:c>
      <x:c r="F129" t="s">
        <x:v>82</x:v>
      </x:c>
      <x:c r="G129" s="6">
        <x:v>155.112758460317</x:v>
      </x:c>
      <x:c r="H129" t="s">
        <x:v>83</x:v>
      </x:c>
      <x:c r="I129" s="6">
        <x:v>31.2554880068906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22.426</x:v>
      </x:c>
      <x:c r="R129" s="8">
        <x:v>152174.714627206</x:v>
      </x:c>
      <x:c r="S129" s="12">
        <x:v>314346.312131179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658590</x:v>
      </x:c>
      <x:c r="B130" s="1">
        <x:v>43209.633559375</x:v>
      </x:c>
      <x:c r="C130" s="6">
        <x:v>2.134752465</x:v>
      </x:c>
      <x:c r="D130" s="14" t="s">
        <x:v>77</x:v>
      </x:c>
      <x:c r="E130" s="15">
        <x:v>43194.5147534722</x:v>
      </x:c>
      <x:c r="F130" t="s">
        <x:v>82</x:v>
      </x:c>
      <x:c r="G130" s="6">
        <x:v>155.068160838137</x:v>
      </x:c>
      <x:c r="H130" t="s">
        <x:v>83</x:v>
      </x:c>
      <x:c r="I130" s="6">
        <x:v>31.2483556378179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22.432</x:v>
      </x:c>
      <x:c r="R130" s="8">
        <x:v>152177.104443508</x:v>
      </x:c>
      <x:c r="S130" s="12">
        <x:v>314329.290378652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658606</x:v>
      </x:c>
      <x:c r="B131" s="1">
        <x:v>43209.6335714931</x:v>
      </x:c>
      <x:c r="C131" s="6">
        <x:v>2.152170065</x:v>
      </x:c>
      <x:c r="D131" s="14" t="s">
        <x:v>77</x:v>
      </x:c>
      <x:c r="E131" s="15">
        <x:v>43194.5147534722</x:v>
      </x:c>
      <x:c r="F131" t="s">
        <x:v>82</x:v>
      </x:c>
      <x:c r="G131" s="6">
        <x:v>155.063102444651</x:v>
      </x:c>
      <x:c r="H131" t="s">
        <x:v>83</x:v>
      </x:c>
      <x:c r="I131" s="6">
        <x:v>31.249378845951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22.432</x:v>
      </x:c>
      <x:c r="R131" s="8">
        <x:v>152191.634926042</x:v>
      </x:c>
      <x:c r="S131" s="12">
        <x:v>314331.677195659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658610</x:v>
      </x:c>
      <x:c r="B132" s="1">
        <x:v>43209.6335823727</x:v>
      </x:c>
      <x:c r="C132" s="6">
        <x:v>2.16782095666667</x:v>
      </x:c>
      <x:c r="D132" s="14" t="s">
        <x:v>77</x:v>
      </x:c>
      <x:c r="E132" s="15">
        <x:v>43194.5147534722</x:v>
      </x:c>
      <x:c r="F132" t="s">
        <x:v>82</x:v>
      </x:c>
      <x:c r="G132" s="6">
        <x:v>155.088976793445</x:v>
      </x:c>
      <x:c r="H132" t="s">
        <x:v>83</x:v>
      </x:c>
      <x:c r="I132" s="6">
        <x:v>31.2495293177622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22.43</x:v>
      </x:c>
      <x:c r="R132" s="8">
        <x:v>152181.396537314</x:v>
      </x:c>
      <x:c r="S132" s="12">
        <x:v>314330.507110188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658623</x:v>
      </x:c>
      <x:c r="B133" s="1">
        <x:v>43209.6335940625</x:v>
      </x:c>
      <x:c r="C133" s="6">
        <x:v>2.18467192</x:v>
      </x:c>
      <x:c r="D133" s="14" t="s">
        <x:v>77</x:v>
      </x:c>
      <x:c r="E133" s="15">
        <x:v>43194.5147534722</x:v>
      </x:c>
      <x:c r="F133" t="s">
        <x:v>82</x:v>
      </x:c>
      <x:c r="G133" s="6">
        <x:v>155.009099020016</x:v>
      </x:c>
      <x:c r="H133" t="s">
        <x:v>83</x:v>
      </x:c>
      <x:c r="I133" s="6">
        <x:v>31.2603031169538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22.432</x:v>
      </x:c>
      <x:c r="R133" s="8">
        <x:v>152195.214875958</x:v>
      </x:c>
      <x:c r="S133" s="12">
        <x:v>314325.556286121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658626</x:v>
      </x:c>
      <x:c r="B134" s="1">
        <x:v>43209.63360625</x:v>
      </x:c>
      <x:c r="C134" s="6">
        <x:v>2.20222288333333</x:v>
      </x:c>
      <x:c r="D134" s="14" t="s">
        <x:v>77</x:v>
      </x:c>
      <x:c r="E134" s="15">
        <x:v>43194.5147534722</x:v>
      </x:c>
      <x:c r="F134" t="s">
        <x:v>82</x:v>
      </x:c>
      <x:c r="G134" s="6">
        <x:v>155.053812028801</x:v>
      </x:c>
      <x:c r="H134" t="s">
        <x:v>83</x:v>
      </x:c>
      <x:c r="I134" s="6">
        <x:v>31.2485662982904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22.433</x:v>
      </x:c>
      <x:c r="R134" s="8">
        <x:v>152192.783722007</x:v>
      </x:c>
      <x:c r="S134" s="12">
        <x:v>314342.072560027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658639</x:v>
      </x:c>
      <x:c r="B135" s="1">
        <x:v>43209.6336173958</x:v>
      </x:c>
      <x:c r="C135" s="6">
        <x:v>2.21829043833333</x:v>
      </x:c>
      <x:c r="D135" s="14" t="s">
        <x:v>77</x:v>
      </x:c>
      <x:c r="E135" s="15">
        <x:v>43194.5147534722</x:v>
      </x:c>
      <x:c r="F135" t="s">
        <x:v>82</x:v>
      </x:c>
      <x:c r="G135" s="6">
        <x:v>155.118746864151</x:v>
      </x:c>
      <x:c r="H135" t="s">
        <x:v>83</x:v>
      </x:c>
      <x:c r="I135" s="6">
        <x:v>31.2381235736639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22.432</x:v>
      </x:c>
      <x:c r="R135" s="8">
        <x:v>152205.21807829</x:v>
      </x:c>
      <x:c r="S135" s="12">
        <x:v>314326.949042711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658651</x:v>
      </x:c>
      <x:c r="B136" s="1">
        <x:v>43209.6336297801</x:v>
      </x:c>
      <x:c r="C136" s="6">
        <x:v>2.23614142</x:v>
      </x:c>
      <x:c r="D136" s="14" t="s">
        <x:v>77</x:v>
      </x:c>
      <x:c r="E136" s="15">
        <x:v>43194.5147534722</x:v>
      </x:c>
      <x:c r="F136" t="s">
        <x:v>82</x:v>
      </x:c>
      <x:c r="G136" s="6">
        <x:v>154.92032574685</x:v>
      </x:c>
      <x:c r="H136" t="s">
        <x:v>83</x:v>
      </x:c>
      <x:c r="I136" s="6">
        <x:v>31.2728826246289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22.434</x:v>
      </x:c>
      <x:c r="R136" s="8">
        <x:v>152210.756689011</x:v>
      </x:c>
      <x:c r="S136" s="12">
        <x:v>314327.086869815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658653</x:v>
      </x:c>
      <x:c r="B137" s="1">
        <x:v>43209.633640162</x:v>
      </x:c>
      <x:c r="C137" s="6">
        <x:v>2.2510923</x:v>
      </x:c>
      <x:c r="D137" s="14" t="s">
        <x:v>77</x:v>
      </x:c>
      <x:c r="E137" s="15">
        <x:v>43194.5147534722</x:v>
      </x:c>
      <x:c r="F137" t="s">
        <x:v>82</x:v>
      </x:c>
      <x:c r="G137" s="6">
        <x:v>154.973099134634</x:v>
      </x:c>
      <x:c r="H137" t="s">
        <x:v>83</x:v>
      </x:c>
      <x:c r="I137" s="6">
        <x:v>31.2675859840656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22.432</x:v>
      </x:c>
      <x:c r="R137" s="8">
        <x:v>152216.901504114</x:v>
      </x:c>
      <x:c r="S137" s="12">
        <x:v>314332.972228659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658665</x:v>
      </x:c>
      <x:c r="B138" s="1">
        <x:v>43209.6336525116</x:v>
      </x:c>
      <x:c r="C138" s="6">
        <x:v>2.26882661166667</x:v>
      </x:c>
      <x:c r="D138" s="14" t="s">
        <x:v>77</x:v>
      </x:c>
      <x:c r="E138" s="15">
        <x:v>43194.5147534722</x:v>
      </x:c>
      <x:c r="F138" t="s">
        <x:v>82</x:v>
      </x:c>
      <x:c r="G138" s="6">
        <x:v>154.959082726114</x:v>
      </x:c>
      <x:c r="H138" t="s">
        <x:v>83</x:v>
      </x:c>
      <x:c r="I138" s="6">
        <x:v>31.2623495408257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22.435</x:v>
      </x:c>
      <x:c r="R138" s="8">
        <x:v>152215.752930541</x:v>
      </x:c>
      <x:c r="S138" s="12">
        <x:v>314328.004344464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658673</x:v>
      </x:c>
      <x:c r="B139" s="1">
        <x:v>43209.6336647338</x:v>
      </x:c>
      <x:c r="C139" s="6">
        <x:v>2.28646089166667</x:v>
      </x:c>
      <x:c r="D139" s="14" t="s">
        <x:v>77</x:v>
      </x:c>
      <x:c r="E139" s="15">
        <x:v>43194.5147534722</x:v>
      </x:c>
      <x:c r="F139" t="s">
        <x:v>82</x:v>
      </x:c>
      <x:c r="G139" s="6">
        <x:v>154.960272516058</x:v>
      </x:c>
      <x:c r="H139" t="s">
        <x:v>83</x:v>
      </x:c>
      <x:c r="I139" s="6">
        <x:v>31.2621087850107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22.435</x:v>
      </x:c>
      <x:c r="R139" s="8">
        <x:v>152230.209804649</x:v>
      </x:c>
      <x:c r="S139" s="12">
        <x:v>314331.688858366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658680</x:v>
      </x:c>
      <x:c r="B140" s="1">
        <x:v>43209.6336750347</x:v>
      </x:c>
      <x:c r="C140" s="6">
        <x:v>2.301295045</x:v>
      </x:c>
      <x:c r="D140" s="14" t="s">
        <x:v>77</x:v>
      </x:c>
      <x:c r="E140" s="15">
        <x:v>43194.5147534722</x:v>
      </x:c>
      <x:c r="F140" t="s">
        <x:v>82</x:v>
      </x:c>
      <x:c r="G140" s="6">
        <x:v>154.949230330831</x:v>
      </x:c>
      <x:c r="H140" t="s">
        <x:v>83</x:v>
      </x:c>
      <x:c r="I140" s="6">
        <x:v>31.2562704618053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22.438</x:v>
      </x:c>
      <x:c r="R140" s="8">
        <x:v>152229.280514466</x:v>
      </x:c>
      <x:c r="S140" s="12">
        <x:v>314318.475919384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658696</x:v>
      </x:c>
      <x:c r="B141" s="1">
        <x:v>43209.6336890046</x:v>
      </x:c>
      <x:c r="C141" s="6">
        <x:v>2.32139622</x:v>
      </x:c>
      <x:c r="D141" s="14" t="s">
        <x:v>77</x:v>
      </x:c>
      <x:c r="E141" s="15">
        <x:v>43194.5147534722</x:v>
      </x:c>
      <x:c r="F141" t="s">
        <x:v>82</x:v>
      </x:c>
      <x:c r="G141" s="6">
        <x:v>154.960467359804</x:v>
      </x:c>
      <x:c r="H141" t="s">
        <x:v>83</x:v>
      </x:c>
      <x:c r="I141" s="6">
        <x:v>31.2513048856372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22.439</x:v>
      </x:c>
      <x:c r="R141" s="8">
        <x:v>152253.636887999</x:v>
      </x:c>
      <x:c r="S141" s="12">
        <x:v>314339.208897737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658706</x:v>
      </x:c>
      <x:c r="B142" s="1">
        <x:v>43209.6336982639</x:v>
      </x:c>
      <x:c r="C142" s="6">
        <x:v>2.33474695333333</x:v>
      </x:c>
      <x:c r="D142" s="14" t="s">
        <x:v>77</x:v>
      </x:c>
      <x:c r="E142" s="15">
        <x:v>43194.5147534722</x:v>
      </x:c>
      <x:c r="F142" t="s">
        <x:v>82</x:v>
      </x:c>
      <x:c r="G142" s="6">
        <x:v>154.947954388026</x:v>
      </x:c>
      <x:c r="H142" t="s">
        <x:v>83</x:v>
      </x:c>
      <x:c r="I142" s="6">
        <x:v>31.2592197165868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22.437</x:v>
      </x:c>
      <x:c r="R142" s="8">
        <x:v>152238.028082726</x:v>
      </x:c>
      <x:c r="S142" s="12">
        <x:v>314304.808886112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658709</x:v>
      </x:c>
      <x:c r="B143" s="1">
        <x:v>43209.6337096875</x:v>
      </x:c>
      <x:c r="C143" s="6">
        <x:v>2.35116454833333</x:v>
      </x:c>
      <x:c r="D143" s="14" t="s">
        <x:v>77</x:v>
      </x:c>
      <x:c r="E143" s="15">
        <x:v>43194.5147534722</x:v>
      </x:c>
      <x:c r="F143" t="s">
        <x:v>82</x:v>
      </x:c>
      <x:c r="G143" s="6">
        <x:v>154.945810417559</x:v>
      </x:c>
      <x:c r="H143" t="s">
        <x:v>83</x:v>
      </x:c>
      <x:c r="I143" s="6">
        <x:v>31.2569626336126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22.438</x:v>
      </x:c>
      <x:c r="R143" s="8">
        <x:v>152248.171595297</x:v>
      </x:c>
      <x:c r="S143" s="12">
        <x:v>314310.151790193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658720</x:v>
      </x:c>
      <x:c r="B144" s="1">
        <x:v>43209.6337214468</x:v>
      </x:c>
      <x:c r="C144" s="6">
        <x:v>2.36809878333333</x:v>
      </x:c>
      <x:c r="D144" s="14" t="s">
        <x:v>77</x:v>
      </x:c>
      <x:c r="E144" s="15">
        <x:v>43194.5147534722</x:v>
      </x:c>
      <x:c r="F144" t="s">
        <x:v>82</x:v>
      </x:c>
      <x:c r="G144" s="6">
        <x:v>154.965289285872</x:v>
      </x:c>
      <x:c r="H144" t="s">
        <x:v>83</x:v>
      </x:c>
      <x:c r="I144" s="6">
        <x:v>31.253020265664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22.438</x:v>
      </x:c>
      <x:c r="R144" s="8">
        <x:v>152249.860883797</x:v>
      </x:c>
      <x:c r="S144" s="12">
        <x:v>314322.363759061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658725</x:v>
      </x:c>
      <x:c r="B145" s="1">
        <x:v>43209.6337328356</x:v>
      </x:c>
      <x:c r="C145" s="6">
        <x:v>2.38451641166667</x:v>
      </x:c>
      <x:c r="D145" s="14" t="s">
        <x:v>77</x:v>
      </x:c>
      <x:c r="E145" s="15">
        <x:v>43194.5147534722</x:v>
      </x:c>
      <x:c r="F145" t="s">
        <x:v>82</x:v>
      </x:c>
      <x:c r="G145" s="6">
        <x:v>154.949738810817</x:v>
      </x:c>
      <x:c r="H145" t="s">
        <x:v>83</x:v>
      </x:c>
      <x:c r="I145" s="6">
        <x:v>31.2588585832091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22.437</x:v>
      </x:c>
      <x:c r="R145" s="8">
        <x:v>152249.96399913</x:v>
      </x:c>
      <x:c r="S145" s="12">
        <x:v>314322.692080777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658735</x:v>
      </x:c>
      <x:c r="B146" s="1">
        <x:v>43209.6337446759</x:v>
      </x:c>
      <x:c r="C146" s="6">
        <x:v>2.40155066833333</x:v>
      </x:c>
      <x:c r="D146" s="14" t="s">
        <x:v>77</x:v>
      </x:c>
      <x:c r="E146" s="15">
        <x:v>43194.5147534722</x:v>
      </x:c>
      <x:c r="F146" t="s">
        <x:v>82</x:v>
      </x:c>
      <x:c r="G146" s="6">
        <x:v>154.905813587048</x:v>
      </x:c>
      <x:c r="H146" t="s">
        <x:v>83</x:v>
      </x:c>
      <x:c r="I146" s="6">
        <x:v>31.2650580449285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22.438</x:v>
      </x:c>
      <x:c r="R146" s="8">
        <x:v>152266.144841746</x:v>
      </x:c>
      <x:c r="S146" s="12">
        <x:v>314324.827666321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658744</x:v>
      </x:c>
      <x:c r="B147" s="1">
        <x:v>43209.6337562153</x:v>
      </x:c>
      <x:c r="C147" s="6">
        <x:v>2.41818494166667</x:v>
      </x:c>
      <x:c r="D147" s="14" t="s">
        <x:v>77</x:v>
      </x:c>
      <x:c r="E147" s="15">
        <x:v>43194.5147534722</x:v>
      </x:c>
      <x:c r="F147" t="s">
        <x:v>82</x:v>
      </x:c>
      <x:c r="G147" s="6">
        <x:v>154.917523997762</x:v>
      </x:c>
      <x:c r="H147" t="s">
        <x:v>83</x:v>
      </x:c>
      <x:c r="I147" s="6">
        <x:v>31.254615268932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22.441</x:v>
      </x:c>
      <x:c r="R147" s="8">
        <x:v>152261.187139469</x:v>
      </x:c>
      <x:c r="S147" s="12">
        <x:v>314336.337283372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658757</x:v>
      </x:c>
      <x:c r="B148" s="1">
        <x:v>43209.6337693287</x:v>
      </x:c>
      <x:c r="C148" s="6">
        <x:v>2.437069315</x:v>
      </x:c>
      <x:c r="D148" s="14" t="s">
        <x:v>77</x:v>
      </x:c>
      <x:c r="E148" s="15">
        <x:v>43194.5147534722</x:v>
      </x:c>
      <x:c r="F148" t="s">
        <x:v>82</x:v>
      </x:c>
      <x:c r="G148" s="6">
        <x:v>154.900453942539</x:v>
      </x:c>
      <x:c r="H148" t="s">
        <x:v>83</x:v>
      </x:c>
      <x:c r="I148" s="6">
        <x:v>31.2526892273445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22.443</x:v>
      </x:c>
      <x:c r="R148" s="8">
        <x:v>152278.662932374</x:v>
      </x:c>
      <x:c r="S148" s="12">
        <x:v>314323.976604111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658761</x:v>
      </x:c>
      <x:c r="B149" s="1">
        <x:v>43209.6337792477</x:v>
      </x:c>
      <x:c r="C149" s="6">
        <x:v>2.45132008</x:v>
      </x:c>
      <x:c r="D149" s="14" t="s">
        <x:v>77</x:v>
      </x:c>
      <x:c r="E149" s="15">
        <x:v>43194.5147534722</x:v>
      </x:c>
      <x:c r="F149" t="s">
        <x:v>82</x:v>
      </x:c>
      <x:c r="G149" s="6">
        <x:v>154.843084080742</x:v>
      </x:c>
      <x:c r="H149" t="s">
        <x:v>83</x:v>
      </x:c>
      <x:c r="I149" s="6">
        <x:v>31.2643056824581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22.443</x:v>
      </x:c>
      <x:c r="R149" s="8">
        <x:v>152283.364654649</x:v>
      </x:c>
      <x:c r="S149" s="12">
        <x:v>314325.509271737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658773</x:v>
      </x:c>
      <x:c r="B150" s="1">
        <x:v>43209.6337910532</x:v>
      </x:c>
      <x:c r="C150" s="6">
        <x:v>2.468337745</x:v>
      </x:c>
      <x:c r="D150" s="14" t="s">
        <x:v>77</x:v>
      </x:c>
      <x:c r="E150" s="15">
        <x:v>43194.5147534722</x:v>
      </x:c>
      <x:c r="F150" t="s">
        <x:v>82</x:v>
      </x:c>
      <x:c r="G150" s="6">
        <x:v>154.870370148624</x:v>
      </x:c>
      <x:c r="H150" t="s">
        <x:v>83</x:v>
      </x:c>
      <x:c r="I150" s="6">
        <x:v>31.2560898952711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22.444</x:v>
      </x:c>
      <x:c r="R150" s="8">
        <x:v>152284.156412392</x:v>
      </x:c>
      <x:c r="S150" s="12">
        <x:v>314330.379097892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658781</x:v>
      </x:c>
      <x:c r="B151" s="1">
        <x:v>43209.6338026273</x:v>
      </x:c>
      <x:c r="C151" s="6">
        <x:v>2.485038665</x:v>
      </x:c>
      <x:c r="D151" s="14" t="s">
        <x:v>77</x:v>
      </x:c>
      <x:c r="E151" s="15">
        <x:v>43194.5147534722</x:v>
      </x:c>
      <x:c r="F151" t="s">
        <x:v>82</x:v>
      </x:c>
      <x:c r="G151" s="6">
        <x:v>154.933172593401</x:v>
      </x:c>
      <x:c r="H151" t="s">
        <x:v>83</x:v>
      </x:c>
      <x:c r="I151" s="6">
        <x:v>31.2406815867744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22.445</x:v>
      </x:c>
      <x:c r="R151" s="8">
        <x:v>152290.255871706</x:v>
      </x:c>
      <x:c r="S151" s="12">
        <x:v>314324.625254399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658790</x:v>
      </x:c>
      <x:c r="B152" s="1">
        <x:v>43209.6338142014</x:v>
      </x:c>
      <x:c r="C152" s="6">
        <x:v>2.50170623333333</x:v>
      </x:c>
      <x:c r="D152" s="14" t="s">
        <x:v>77</x:v>
      </x:c>
      <x:c r="E152" s="15">
        <x:v>43194.5147534722</x:v>
      </x:c>
      <x:c r="F152" t="s">
        <x:v>82</x:v>
      </x:c>
      <x:c r="G152" s="6">
        <x:v>154.83954805819</x:v>
      </x:c>
      <x:c r="H152" t="s">
        <x:v>83</x:v>
      </x:c>
      <x:c r="I152" s="6">
        <x:v>31.2596410389101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22.445</x:v>
      </x:c>
      <x:c r="R152" s="8">
        <x:v>152300.913571195</x:v>
      </x:c>
      <x:c r="S152" s="12">
        <x:v>314326.138722351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658802</x:v>
      </x:c>
      <x:c r="B153" s="1">
        <x:v>43209.6338264699</x:v>
      </x:c>
      <x:c r="C153" s="6">
        <x:v>2.51934059333333</x:v>
      </x:c>
      <x:c r="D153" s="14" t="s">
        <x:v>77</x:v>
      </x:c>
      <x:c r="E153" s="15">
        <x:v>43194.5147534722</x:v>
      </x:c>
      <x:c r="F153" t="s">
        <x:v>82</x:v>
      </x:c>
      <x:c r="G153" s="6">
        <x:v>154.832741944243</x:v>
      </x:c>
      <x:c r="H153" t="s">
        <x:v>83</x:v>
      </x:c>
      <x:c r="I153" s="6">
        <x:v>31.2556384789755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22.447</x:v>
      </x:c>
      <x:c r="R153" s="8">
        <x:v>152305.691891684</x:v>
      </x:c>
      <x:c r="S153" s="12">
        <x:v>314326.110799873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658806</x:v>
      </x:c>
      <x:c r="B154" s="1">
        <x:v>43209.6338369213</x:v>
      </x:c>
      <x:c r="C154" s="6">
        <x:v>2.53439144833333</x:v>
      </x:c>
      <x:c r="D154" s="14" t="s">
        <x:v>77</x:v>
      </x:c>
      <x:c r="E154" s="15">
        <x:v>43194.5147534722</x:v>
      </x:c>
      <x:c r="F154" t="s">
        <x:v>82</x:v>
      </x:c>
      <x:c r="G154" s="6">
        <x:v>154.85535055887</x:v>
      </x:c>
      <x:c r="H154" t="s">
        <x:v>83</x:v>
      </x:c>
      <x:c r="I154" s="6">
        <x:v>31.2456772415371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22.449</x:v>
      </x:c>
      <x:c r="R154" s="8">
        <x:v>152302.915604632</x:v>
      </x:c>
      <x:c r="S154" s="12">
        <x:v>314313.861853222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658818</x:v>
      </x:c>
      <x:c r="B155" s="1">
        <x:v>43209.6338487269</x:v>
      </x:c>
      <x:c r="C155" s="6">
        <x:v>2.55139234</x:v>
      </x:c>
      <x:c r="D155" s="14" t="s">
        <x:v>77</x:v>
      </x:c>
      <x:c r="E155" s="15">
        <x:v>43194.5147534722</x:v>
      </x:c>
      <x:c r="F155" t="s">
        <x:v>82</x:v>
      </x:c>
      <x:c r="G155" s="6">
        <x:v>154.731216260712</x:v>
      </x:c>
      <x:c r="H155" t="s">
        <x:v>83</x:v>
      </x:c>
      <x:c r="I155" s="6">
        <x:v>31.2735146107098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22.448</x:v>
      </x:c>
      <x:c r="R155" s="8">
        <x:v>152312.810606247</x:v>
      </x:c>
      <x:c r="S155" s="12">
        <x:v>314318.223955466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658829</x:v>
      </x:c>
      <x:c r="B156" s="1">
        <x:v>43209.6338602662</x:v>
      </x:c>
      <x:c r="C156" s="6">
        <x:v>2.56804331833333</x:v>
      </x:c>
      <x:c r="D156" s="14" t="s">
        <x:v>77</x:v>
      </x:c>
      <x:c r="E156" s="15">
        <x:v>43194.5147534722</x:v>
      </x:c>
      <x:c r="F156" t="s">
        <x:v>82</x:v>
      </x:c>
      <x:c r="G156" s="6">
        <x:v>154.747556636265</x:v>
      </x:c>
      <x:c r="H156" t="s">
        <x:v>83</x:v>
      </x:c>
      <x:c r="I156" s="6">
        <x:v>31.2702042087526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22.448</x:v>
      </x:c>
      <x:c r="R156" s="8">
        <x:v>152315.941833905</x:v>
      </x:c>
      <x:c r="S156" s="12">
        <x:v>314327.431668397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658837</x:v>
      </x:c>
      <x:c r="B157" s="1">
        <x:v>43209.6338722569</x:v>
      </x:c>
      <x:c r="C157" s="6">
        <x:v>2.585277605</x:v>
      </x:c>
      <x:c r="D157" s="14" t="s">
        <x:v>77</x:v>
      </x:c>
      <x:c r="E157" s="15">
        <x:v>43194.5147534722</x:v>
      </x:c>
      <x:c r="F157" t="s">
        <x:v>82</x:v>
      </x:c>
      <x:c r="G157" s="6">
        <x:v>154.712689853351</x:v>
      </x:c>
      <x:c r="H157" t="s">
        <x:v>83</x:v>
      </x:c>
      <x:c r="I157" s="6">
        <x:v>31.2718895038861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22.45</x:v>
      </x:c>
      <x:c r="R157" s="8">
        <x:v>152328.621825539</x:v>
      </x:c>
      <x:c r="S157" s="12">
        <x:v>314325.143448332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658847</x:v>
      </x:c>
      <x:c r="B158" s="1">
        <x:v>43209.6338832523</x:v>
      </x:c>
      <x:c r="C158" s="6">
        <x:v>2.60111178833333</x:v>
      </x:c>
      <x:c r="D158" s="14" t="s">
        <x:v>77</x:v>
      </x:c>
      <x:c r="E158" s="15">
        <x:v>43194.5147534722</x:v>
      </x:c>
      <x:c r="F158" t="s">
        <x:v>82</x:v>
      </x:c>
      <x:c r="G158" s="6">
        <x:v>154.750986521619</x:v>
      </x:c>
      <x:c r="H158" t="s">
        <x:v>83</x:v>
      </x:c>
      <x:c r="I158" s="6">
        <x:v>31.256059800849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22.453</x:v>
      </x:c>
      <x:c r="R158" s="8">
        <x:v>152333.623364162</x:v>
      </x:c>
      <x:c r="S158" s="12">
        <x:v>314324.757386494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658851</x:v>
      </x:c>
      <x:c r="B159" s="1">
        <x:v>43209.6338947106</x:v>
      </x:c>
      <x:c r="C159" s="6">
        <x:v>2.61759603</x:v>
      </x:c>
      <x:c r="D159" s="14" t="s">
        <x:v>77</x:v>
      </x:c>
      <x:c r="E159" s="15">
        <x:v>43194.5147534722</x:v>
      </x:c>
      <x:c r="F159" t="s">
        <x:v>82</x:v>
      </x:c>
      <x:c r="G159" s="6">
        <x:v>154.78977797619</x:v>
      </x:c>
      <x:c r="H159" t="s">
        <x:v>83</x:v>
      </x:c>
      <x:c r="I159" s="6">
        <x:v>31.2562704618053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22.45</x:v>
      </x:c>
      <x:c r="R159" s="8">
        <x:v>152334.796035715</x:v>
      </x:c>
      <x:c r="S159" s="12">
        <x:v>314315.21483769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658862</x:v>
      </x:c>
      <x:c r="B160" s="1">
        <x:v>43209.6339063657</x:v>
      </x:c>
      <x:c r="C160" s="6">
        <x:v>2.63438032333333</x:v>
      </x:c>
      <x:c r="D160" s="14" t="s">
        <x:v>77</x:v>
      </x:c>
      <x:c r="E160" s="15">
        <x:v>43194.5147534722</x:v>
      </x:c>
      <x:c r="F160" t="s">
        <x:v>82</x:v>
      </x:c>
      <x:c r="G160" s="6">
        <x:v>154.707216315195</x:v>
      </x:c>
      <x:c r="H160" t="s">
        <x:v>83</x:v>
      </x:c>
      <x:c r="I160" s="6">
        <x:v>31.2595507555507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22.455</x:v>
      </x:c>
      <x:c r="R160" s="8">
        <x:v>152345.931193016</x:v>
      </x:c>
      <x:c r="S160" s="12">
        <x:v>314321.081186615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658874</x:v>
      </x:c>
      <x:c r="B161" s="1">
        <x:v>43209.633918206</x:v>
      </x:c>
      <x:c r="C161" s="6">
        <x:v>2.651464625</x:v>
      </x:c>
      <x:c r="D161" s="14" t="s">
        <x:v>77</x:v>
      </x:c>
      <x:c r="E161" s="15">
        <x:v>43194.5147534722</x:v>
      </x:c>
      <x:c r="F161" t="s">
        <x:v>82</x:v>
      </x:c>
      <x:c r="G161" s="6">
        <x:v>154.787667720297</x:v>
      </x:c>
      <x:c r="H161" t="s">
        <x:v>83</x:v>
      </x:c>
      <x:c r="I161" s="6">
        <x:v>31.2486264869995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22.453</x:v>
      </x:c>
      <x:c r="R161" s="8">
        <x:v>152346.941173579</x:v>
      </x:c>
      <x:c r="S161" s="12">
        <x:v>314320.433793475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658882</x:v>
      </x:c>
      <x:c r="B162" s="1">
        <x:v>43209.6339297106</x:v>
      </x:c>
      <x:c r="C162" s="6">
        <x:v>2.668015535</x:v>
      </x:c>
      <x:c r="D162" s="14" t="s">
        <x:v>77</x:v>
      </x:c>
      <x:c r="E162" s="15">
        <x:v>43194.5147534722</x:v>
      </x:c>
      <x:c r="F162" t="s">
        <x:v>82</x:v>
      </x:c>
      <x:c r="G162" s="6">
        <x:v>154.723639287456</x:v>
      </x:c>
      <x:c r="H162" t="s">
        <x:v>83</x:v>
      </x:c>
      <x:c r="I162" s="6">
        <x:v>31.2535318704035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22.456</x:v>
      </x:c>
      <x:c r="R162" s="8">
        <x:v>152352.341383214</x:v>
      </x:c>
      <x:c r="S162" s="12">
        <x:v>314325.944576116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658895</x:v>
      </x:c>
      <x:c r="B163" s="1">
        <x:v>43209.6339410532</x:v>
      </x:c>
      <x:c r="C163" s="6">
        <x:v>2.68433309666667</x:v>
      </x:c>
      <x:c r="D163" s="14" t="s">
        <x:v>77</x:v>
      </x:c>
      <x:c r="E163" s="15">
        <x:v>43194.5147534722</x:v>
      </x:c>
      <x:c r="F163" t="s">
        <x:v>82</x:v>
      </x:c>
      <x:c r="G163" s="6">
        <x:v>154.709477546525</x:v>
      </x:c>
      <x:c r="H163" t="s">
        <x:v>83</x:v>
      </x:c>
      <x:c r="I163" s="6">
        <x:v>31.2537124368005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22.457</x:v>
      </x:c>
      <x:c r="R163" s="8">
        <x:v>152360.081305547</x:v>
      </x:c>
      <x:c r="S163" s="12">
        <x:v>314327.080714234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658899</x:v>
      </x:c>
      <x:c r="B164" s="1">
        <x:v>43209.633952581</x:v>
      </x:c>
      <x:c r="C164" s="6">
        <x:v>2.70095072333333</x:v>
      </x:c>
      <x:c r="D164" s="14" t="s">
        <x:v>77</x:v>
      </x:c>
      <x:c r="E164" s="15">
        <x:v>43194.5147534722</x:v>
      </x:c>
      <x:c r="F164" t="s">
        <x:v>82</x:v>
      </x:c>
      <x:c r="G164" s="6">
        <x:v>154.75719382163</x:v>
      </x:c>
      <x:c r="H164" t="s">
        <x:v>83</x:v>
      </x:c>
      <x:c r="I164" s="6">
        <x:v>31.2467305431896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22.456</x:v>
      </x:c>
      <x:c r="R164" s="8">
        <x:v>152357.880348749</x:v>
      </x:c>
      <x:c r="S164" s="12">
        <x:v>314313.12758091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658913</x:v>
      </x:c>
      <x:c r="B165" s="1">
        <x:v>43209.6339645833</x:v>
      </x:c>
      <x:c r="C165" s="6">
        <x:v>2.71823502166667</x:v>
      </x:c>
      <x:c r="D165" s="14" t="s">
        <x:v>77</x:v>
      </x:c>
      <x:c r="E165" s="15">
        <x:v>43194.5147534722</x:v>
      </x:c>
      <x:c r="F165" t="s">
        <x:v>82</x:v>
      </x:c>
      <x:c r="G165" s="6">
        <x:v>154.691422569783</x:v>
      </x:c>
      <x:c r="H165" t="s">
        <x:v>83</x:v>
      </x:c>
      <x:c r="I165" s="6">
        <x:v>31.2600623612866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22.456</x:v>
      </x:c>
      <x:c r="R165" s="8">
        <x:v>152366.494236401</x:v>
      </x:c>
      <x:c r="S165" s="12">
        <x:v>314330.917878807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658920</x:v>
      </x:c>
      <x:c r="B166" s="1">
        <x:v>43209.6339757292</x:v>
      </x:c>
      <x:c r="C166" s="6">
        <x:v>2.734302575</x:v>
      </x:c>
      <x:c r="D166" s="14" t="s">
        <x:v>77</x:v>
      </x:c>
      <x:c r="E166" s="15">
        <x:v>43194.5147534722</x:v>
      </x:c>
      <x:c r="F166" t="s">
        <x:v>82</x:v>
      </x:c>
      <x:c r="G166" s="6">
        <x:v>154.731508120887</x:v>
      </x:c>
      <x:c r="H166" t="s">
        <x:v>83</x:v>
      </x:c>
      <x:c r="I166" s="6">
        <x:v>31.2519368676499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22.456</x:v>
      </x:c>
      <x:c r="R166" s="8">
        <x:v>152367.908834475</x:v>
      </x:c>
      <x:c r="S166" s="12">
        <x:v>314312.359424173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658930</x:v>
      </x:c>
      <x:c r="B167" s="1">
        <x:v>43209.6339874653</x:v>
      </x:c>
      <x:c r="C167" s="6">
        <x:v>2.75115348166667</x:v>
      </x:c>
      <x:c r="D167" s="14" t="s">
        <x:v>77</x:v>
      </x:c>
      <x:c r="E167" s="15">
        <x:v>43194.5147534722</x:v>
      </x:c>
      <x:c r="F167" t="s">
        <x:v>82</x:v>
      </x:c>
      <x:c r="G167" s="6">
        <x:v>154.729874959212</x:v>
      </x:c>
      <x:c r="H167" t="s">
        <x:v>83</x:v>
      </x:c>
      <x:c r="I167" s="6">
        <x:v>31.2522679058948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22.456</x:v>
      </x:c>
      <x:c r="R167" s="8">
        <x:v>152371.066110243</x:v>
      </x:c>
      <x:c r="S167" s="12">
        <x:v>314321.828392264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658934</x:v>
      </x:c>
      <x:c r="B168" s="1">
        <x:v>43209.6339992708</x:v>
      </x:c>
      <x:c r="C168" s="6">
        <x:v>2.768154465</x:v>
      </x:c>
      <x:c r="D168" s="14" t="s">
        <x:v>77</x:v>
      </x:c>
      <x:c r="E168" s="15">
        <x:v>43194.5147534722</x:v>
      </x:c>
      <x:c r="F168" t="s">
        <x:v>82</x:v>
      </x:c>
      <x:c r="G168" s="6">
        <x:v>154.607827937709</x:v>
      </x:c>
      <x:c r="H168" t="s">
        <x:v>83</x:v>
      </x:c>
      <x:c r="I168" s="6">
        <x:v>31.2608749117339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22.462</x:v>
      </x:c>
      <x:c r="R168" s="8">
        <x:v>152382.81580187</x:v>
      </x:c>
      <x:c r="S168" s="12">
        <x:v>314315.566727909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658946</x:v>
      </x:c>
      <x:c r="B169" s="1">
        <x:v>43209.6340109954</x:v>
      </x:c>
      <x:c r="C169" s="6">
        <x:v>2.785072075</x:v>
      </x:c>
      <x:c r="D169" s="14" t="s">
        <x:v>77</x:v>
      </x:c>
      <x:c r="E169" s="15">
        <x:v>43194.5147534722</x:v>
      </x:c>
      <x:c r="F169" t="s">
        <x:v>82</x:v>
      </x:c>
      <x:c r="G169" s="6">
        <x:v>154.643107175498</x:v>
      </x:c>
      <x:c r="H169" t="s">
        <x:v>83</x:v>
      </x:c>
      <x:c r="I169" s="6">
        <x:v>31.2590993387898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22.46</x:v>
      </x:c>
      <x:c r="R169" s="8">
        <x:v>152387.354780705</x:v>
      </x:c>
      <x:c r="S169" s="12">
        <x:v>314326.910681637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658951</x:v>
      </x:c>
      <x:c r="B170" s="1">
        <x:v>43209.6340221875</x:v>
      </x:c>
      <x:c r="C170" s="6">
        <x:v>2.80115632333333</x:v>
      </x:c>
      <x:c r="D170" s="14" t="s">
        <x:v>77</x:v>
      </x:c>
      <x:c r="E170" s="15">
        <x:v>43194.5147534722</x:v>
      </x:c>
      <x:c r="F170" t="s">
        <x:v>82</x:v>
      </x:c>
      <x:c r="G170" s="6">
        <x:v>154.689206219161</x:v>
      </x:c>
      <x:c r="H170" t="s">
        <x:v>83</x:v>
      </x:c>
      <x:c r="I170" s="6">
        <x:v>31.2470615809207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22.461</x:v>
      </x:c>
      <x:c r="R170" s="8">
        <x:v>152387.032958028</x:v>
      </x:c>
      <x:c r="S170" s="12">
        <x:v>314332.436435279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658962</x:v>
      </x:c>
      <x:c r="B171" s="1">
        <x:v>43209.6340342593</x:v>
      </x:c>
      <x:c r="C171" s="6">
        <x:v>2.81855726666667</x:v>
      </x:c>
      <x:c r="D171" s="14" t="s">
        <x:v>77</x:v>
      </x:c>
      <x:c r="E171" s="15">
        <x:v>43194.5147534722</x:v>
      </x:c>
      <x:c r="F171" t="s">
        <x:v>82</x:v>
      </x:c>
      <x:c r="G171" s="6">
        <x:v>154.727732860988</x:v>
      </x:c>
      <x:c r="H171" t="s">
        <x:v>83</x:v>
      </x:c>
      <x:c r="I171" s="6">
        <x:v>31.2365586724877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22.462</x:v>
      </x:c>
      <x:c r="R171" s="8">
        <x:v>152395.496923431</x:v>
      </x:c>
      <x:c r="S171" s="12">
        <x:v>314326.493647495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658973</x:v>
      </x:c>
      <x:c r="B172" s="1">
        <x:v>43209.6340456019</x:v>
      </x:c>
      <x:c r="C172" s="6">
        <x:v>2.83492487333333</x:v>
      </x:c>
      <x:c r="D172" s="14" t="s">
        <x:v>77</x:v>
      </x:c>
      <x:c r="E172" s="15">
        <x:v>43194.5147534722</x:v>
      </x:c>
      <x:c r="F172" t="s">
        <x:v>82</x:v>
      </x:c>
      <x:c r="G172" s="6">
        <x:v>154.561420546934</x:v>
      </x:c>
      <x:c r="H172" t="s">
        <x:v>83</x:v>
      </x:c>
      <x:c r="I172" s="6">
        <x:v>31.256842255897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22.467</x:v>
      </x:c>
      <x:c r="R172" s="8">
        <x:v>152409.976720247</x:v>
      </x:c>
      <x:c r="S172" s="12">
        <x:v>314311.707809872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658980</x:v>
      </x:c>
      <x:c r="B173" s="1">
        <x:v>43209.6340574884</x:v>
      </x:c>
      <x:c r="C173" s="6">
        <x:v>2.85204249166667</x:v>
      </x:c>
      <x:c r="D173" s="14" t="s">
        <x:v>77</x:v>
      </x:c>
      <x:c r="E173" s="15">
        <x:v>43194.5147534722</x:v>
      </x:c>
      <x:c r="F173" t="s">
        <x:v>82</x:v>
      </x:c>
      <x:c r="G173" s="6">
        <x:v>154.616472528948</x:v>
      </x:c>
      <x:c r="H173" t="s">
        <x:v>83</x:v>
      </x:c>
      <x:c r="I173" s="6">
        <x:v>31.2537425312007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22.464</x:v>
      </x:c>
      <x:c r="R173" s="8">
        <x:v>152413.80187401</x:v>
      </x:c>
      <x:c r="S173" s="12">
        <x:v>314321.912577152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658990</x:v>
      </x:c>
      <x:c r="B174" s="1">
        <x:v>43209.6340685185</x:v>
      </x:c>
      <x:c r="C174" s="6">
        <x:v>2.86790999166667</x:v>
      </x:c>
      <x:c r="D174" s="14" t="s">
        <x:v>77</x:v>
      </x:c>
      <x:c r="E174" s="15">
        <x:v>43194.5147534722</x:v>
      </x:c>
      <x:c r="F174" t="s">
        <x:v>82</x:v>
      </x:c>
      <x:c r="G174" s="6">
        <x:v>154.485774339285</x:v>
      </x:c>
      <x:c r="H174" t="s">
        <x:v>83</x:v>
      </x:c>
      <x:c r="I174" s="6">
        <x:v>31.2802558029821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22.464</x:v>
      </x:c>
      <x:c r="R174" s="8">
        <x:v>152406.150134788</x:v>
      </x:c>
      <x:c r="S174" s="12">
        <x:v>314321.691683877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659000</x:v>
      </x:c>
      <x:c r="B175" s="1">
        <x:v>43209.6340802431</x:v>
      </x:c>
      <x:c r="C175" s="6">
        <x:v>2.88477760166667</x:v>
      </x:c>
      <x:c r="D175" s="14" t="s">
        <x:v>77</x:v>
      </x:c>
      <x:c r="E175" s="15">
        <x:v>43194.5147534722</x:v>
      </x:c>
      <x:c r="F175" t="s">
        <x:v>82</x:v>
      </x:c>
      <x:c r="G175" s="6">
        <x:v>154.501054875716</x:v>
      </x:c>
      <x:c r="H175" t="s">
        <x:v>83</x:v>
      </x:c>
      <x:c r="I175" s="6">
        <x:v>31.2690907106476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22.467</x:v>
      </x:c>
      <x:c r="R175" s="8">
        <x:v>152426.774725268</x:v>
      </x:c>
      <x:c r="S175" s="12">
        <x:v>314328.232728346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659008</x:v>
      </x:c>
      <x:c r="B176" s="1">
        <x:v>43209.6340915856</x:v>
      </x:c>
      <x:c r="C176" s="6">
        <x:v>2.90111188166667</x:v>
      </x:c>
      <x:c r="D176" s="14" t="s">
        <x:v>77</x:v>
      </x:c>
      <x:c r="E176" s="15">
        <x:v>43194.5147534722</x:v>
      </x:c>
      <x:c r="F176" t="s">
        <x:v>82</x:v>
      </x:c>
      <x:c r="G176" s="6">
        <x:v>154.575428923908</x:v>
      </x:c>
      <x:c r="H176" t="s">
        <x:v>83</x:v>
      </x:c>
      <x:c r="I176" s="6">
        <x:v>31.2647570999197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22.463</x:v>
      </x:c>
      <x:c r="R176" s="8">
        <x:v>152426.352602915</x:v>
      </x:c>
      <x:c r="S176" s="12">
        <x:v>314325.365321438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659017</x:v>
      </x:c>
      <x:c r="B177" s="1">
        <x:v>43209.6341034722</x:v>
      </x:c>
      <x:c r="C177" s="6">
        <x:v>2.91821286333333</x:v>
      </x:c>
      <x:c r="D177" s="14" t="s">
        <x:v>77</x:v>
      </x:c>
      <x:c r="E177" s="15">
        <x:v>43194.5147534722</x:v>
      </x:c>
      <x:c r="F177" t="s">
        <x:v>82</x:v>
      </x:c>
      <x:c r="G177" s="6">
        <x:v>154.476831989311</x:v>
      </x:c>
      <x:c r="H177" t="s">
        <x:v>83</x:v>
      </x:c>
      <x:c r="I177" s="6">
        <x:v>31.2713177072278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22.468</x:v>
      </x:c>
      <x:c r="R177" s="8">
        <x:v>152440.779820612</x:v>
      </x:c>
      <x:c r="S177" s="12">
        <x:v>314327.255722878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659022</x:v>
      </x:c>
      <x:c r="B178" s="1">
        <x:v>43209.634115081</x:v>
      </x:c>
      <x:c r="C178" s="6">
        <x:v>2.93494712333333</x:v>
      </x:c>
      <x:c r="D178" s="14" t="s">
        <x:v>77</x:v>
      </x:c>
      <x:c r="E178" s="15">
        <x:v>43194.5147534722</x:v>
      </x:c>
      <x:c r="F178" t="s">
        <x:v>82</x:v>
      </x:c>
      <x:c r="G178" s="6">
        <x:v>154.603268043211</x:v>
      </x:c>
      <x:c r="H178" t="s">
        <x:v>83</x:v>
      </x:c>
      <x:c r="I178" s="6">
        <x:v>31.2564209339253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22.464</x:v>
      </x:c>
      <x:c r="R178" s="8">
        <x:v>152445.187035724</x:v>
      </x:c>
      <x:c r="S178" s="12">
        <x:v>314331.653423743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659038</x:v>
      </x:c>
      <x:c r="B179" s="1">
        <x:v>43209.6341267014</x:v>
      </x:c>
      <x:c r="C179" s="6">
        <x:v>2.95168136</x:v>
      </x:c>
      <x:c r="D179" s="14" t="s">
        <x:v>77</x:v>
      </x:c>
      <x:c r="E179" s="15">
        <x:v>43194.5147534722</x:v>
      </x:c>
      <x:c r="F179" t="s">
        <x:v>82</x:v>
      </x:c>
      <x:c r="G179" s="6">
        <x:v>154.534806687379</x:v>
      </x:c>
      <x:c r="H179" t="s">
        <x:v>83</x:v>
      </x:c>
      <x:c r="I179" s="6">
        <x:v>31.2514854519141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22.471</x:v>
      </x:c>
      <x:c r="R179" s="8">
        <x:v>152445.766120723</x:v>
      </x:c>
      <x:c r="S179" s="12">
        <x:v>314324.442434289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659042</x:v>
      </x:c>
      <x:c r="B180" s="1">
        <x:v>43209.6341378819</x:v>
      </x:c>
      <x:c r="C180" s="6">
        <x:v>2.967782245</x:v>
      </x:c>
      <x:c r="D180" s="14" t="s">
        <x:v>77</x:v>
      </x:c>
      <x:c r="E180" s="15">
        <x:v>43194.5147534722</x:v>
      </x:c>
      <x:c r="F180" t="s">
        <x:v>82</x:v>
      </x:c>
      <x:c r="G180" s="6">
        <x:v>154.47124711249</x:v>
      </x:c>
      <x:c r="H180" t="s">
        <x:v>83</x:v>
      </x:c>
      <x:c r="I180" s="6">
        <x:v>31.2670743771819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22.47</x:v>
      </x:c>
      <x:c r="R180" s="8">
        <x:v>152451.4215574</x:v>
      </x:c>
      <x:c r="S180" s="12">
        <x:v>314322.903569036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659054</x:v>
      </x:c>
      <x:c r="B181" s="1">
        <x:v>43209.634150081</x:v>
      </x:c>
      <x:c r="C181" s="6">
        <x:v>2.98533323</x:v>
      </x:c>
      <x:c r="D181" s="14" t="s">
        <x:v>77</x:v>
      </x:c>
      <x:c r="E181" s="15">
        <x:v>43194.5147534722</x:v>
      </x:c>
      <x:c r="F181" t="s">
        <x:v>82</x:v>
      </x:c>
      <x:c r="G181" s="6">
        <x:v>154.513803757735</x:v>
      </x:c>
      <x:c r="H181" t="s">
        <x:v>83</x:v>
      </x:c>
      <x:c r="I181" s="6">
        <x:v>31.258437260984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22.47</x:v>
      </x:c>
      <x:c r="R181" s="8">
        <x:v>152455.198088194</x:v>
      </x:c>
      <x:c r="S181" s="12">
        <x:v>314319.171743372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659063</x:v>
      </x:c>
      <x:c r="B182" s="1">
        <x:v>43209.6341613426</x:v>
      </x:c>
      <x:c r="C182" s="6">
        <x:v>3.00158414666667</x:v>
      </x:c>
      <x:c r="D182" s="14" t="s">
        <x:v>77</x:v>
      </x:c>
      <x:c r="E182" s="15">
        <x:v>43194.5147534722</x:v>
      </x:c>
      <x:c r="F182" t="s">
        <x:v>82</x:v>
      </x:c>
      <x:c r="G182" s="6">
        <x:v>154.569505248833</x:v>
      </x:c>
      <x:c r="H182" t="s">
        <x:v>83</x:v>
      </x:c>
      <x:c r="I182" s="6">
        <x:v>31.2444433743071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22.471</x:v>
      </x:c>
      <x:c r="R182" s="8">
        <x:v>152457.692920782</x:v>
      </x:c>
      <x:c r="S182" s="12">
        <x:v>314317.287716764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659067</x:v>
      </x:c>
      <x:c r="B183" s="1">
        <x:v>43209.6341726505</x:v>
      </x:c>
      <x:c r="C183" s="6">
        <x:v>3.017851755</x:v>
      </x:c>
      <x:c r="D183" s="14" t="s">
        <x:v>77</x:v>
      </x:c>
      <x:c r="E183" s="15">
        <x:v>43194.5147534722</x:v>
      </x:c>
      <x:c r="F183" t="s">
        <x:v>82</x:v>
      </x:c>
      <x:c r="G183" s="6">
        <x:v>154.540589656408</x:v>
      </x:c>
      <x:c r="H183" t="s">
        <x:v>83</x:v>
      </x:c>
      <x:c r="I183" s="6">
        <x:v>31.2503117712859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22.471</x:v>
      </x:c>
      <x:c r="R183" s="8">
        <x:v>152469.493841984</x:v>
      </x:c>
      <x:c r="S183" s="12">
        <x:v>314321.211868064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659078</x:v>
      </x:c>
      <x:c r="B184" s="1">
        <x:v>43209.6341844097</x:v>
      </x:c>
      <x:c r="C184" s="6">
        <x:v>3.034786025</x:v>
      </x:c>
      <x:c r="D184" s="14" t="s">
        <x:v>77</x:v>
      </x:c>
      <x:c r="E184" s="15">
        <x:v>43194.5147534722</x:v>
      </x:c>
      <x:c r="F184" t="s">
        <x:v>82</x:v>
      </x:c>
      <x:c r="G184" s="6">
        <x:v>154.494222971458</x:v>
      </x:c>
      <x:c r="H184" t="s">
        <x:v>83</x:v>
      </x:c>
      <x:c r="I184" s="6">
        <x:v>31.254344419267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22.473</x:v>
      </x:c>
      <x:c r="R184" s="8">
        <x:v>152466.6885277</x:v>
      </x:c>
      <x:c r="S184" s="12">
        <x:v>314311.178097292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659089</x:v>
      </x:c>
      <x:c r="B185" s="1">
        <x:v>43209.6341960995</x:v>
      </x:c>
      <x:c r="C185" s="6">
        <x:v>3.05160359</x:v>
      </x:c>
      <x:c r="D185" s="14" t="s">
        <x:v>77</x:v>
      </x:c>
      <x:c r="E185" s="15">
        <x:v>43194.5147534722</x:v>
      </x:c>
      <x:c r="F185" t="s">
        <x:v>82</x:v>
      </x:c>
      <x:c r="G185" s="6">
        <x:v>154.489137807603</x:v>
      </x:c>
      <x:c r="H185" t="s">
        <x:v>83</x:v>
      </x:c>
      <x:c r="I185" s="6">
        <x:v>31.2607545338769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22.471</x:v>
      </x:c>
      <x:c r="R185" s="8">
        <x:v>152476.557107631</x:v>
      </x:c>
      <x:c r="S185" s="12">
        <x:v>314320.118602747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659101</x:v>
      </x:c>
      <x:c r="B186" s="1">
        <x:v>43209.6342083333</x:v>
      </x:c>
      <x:c r="C186" s="6">
        <x:v>3.06922123333333</x:v>
      </x:c>
      <x:c r="D186" s="14" t="s">
        <x:v>77</x:v>
      </x:c>
      <x:c r="E186" s="15">
        <x:v>43194.5147534722</x:v>
      </x:c>
      <x:c r="F186" t="s">
        <x:v>82</x:v>
      </x:c>
      <x:c r="G186" s="6">
        <x:v>154.443520045604</x:v>
      </x:c>
      <x:c r="H186" t="s">
        <x:v>83</x:v>
      </x:c>
      <x:c r="I186" s="6">
        <x:v>31.256571406052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22.476</x:v>
      </x:c>
      <x:c r="R186" s="8">
        <x:v>152491.209809094</x:v>
      </x:c>
      <x:c r="S186" s="12">
        <x:v>314317.119117951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659108</x:v>
      </x:c>
      <x:c r="B187" s="1">
        <x:v>43209.6342194792</x:v>
      </x:c>
      <x:c r="C187" s="6">
        <x:v>3.08530544666667</x:v>
      </x:c>
      <x:c r="D187" s="14" t="s">
        <x:v>77</x:v>
      </x:c>
      <x:c r="E187" s="15">
        <x:v>43194.5147534722</x:v>
      </x:c>
      <x:c r="F187" t="s">
        <x:v>82</x:v>
      </x:c>
      <x:c r="G187" s="6">
        <x:v>154.430773979662</x:v>
      </x:c>
      <x:c r="H187" t="s">
        <x:v>83</x:v>
      </x:c>
      <x:c r="I187" s="6">
        <x:v>31.2672248497861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22.473</x:v>
      </x:c>
      <x:c r="R187" s="8">
        <x:v>152488.302281163</x:v>
      </x:c>
      <x:c r="S187" s="12">
        <x:v>314324.690307856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659119</x:v>
      </x:c>
      <x:c r="B188" s="1">
        <x:v>43209.6342308681</x:v>
      </x:c>
      <x:c r="C188" s="6">
        <x:v>3.1016731</x:v>
      </x:c>
      <x:c r="D188" s="14" t="s">
        <x:v>77</x:v>
      </x:c>
      <x:c r="E188" s="15">
        <x:v>43194.5147534722</x:v>
      </x:c>
      <x:c r="F188" t="s">
        <x:v>82</x:v>
      </x:c>
      <x:c r="G188" s="6">
        <x:v>154.415705758893</x:v>
      </x:c>
      <x:c r="H188" t="s">
        <x:v>83</x:v>
      </x:c>
      <x:c r="I188" s="6">
        <x:v>31.2649075724212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22.475</x:v>
      </x:c>
      <x:c r="R188" s="8">
        <x:v>152497.860896811</x:v>
      </x:c>
      <x:c r="S188" s="12">
        <x:v>314318.079748768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659127</x:v>
      </x:c>
      <x:c r="B189" s="1">
        <x:v>43209.6342421296</x:v>
      </x:c>
      <x:c r="C189" s="6">
        <x:v>3.11789063</x:v>
      </x:c>
      <x:c r="D189" s="14" t="s">
        <x:v>77</x:v>
      </x:c>
      <x:c r="E189" s="15">
        <x:v>43194.5147534722</x:v>
      </x:c>
      <x:c r="F189" t="s">
        <x:v>82</x:v>
      </x:c>
      <x:c r="G189" s="6">
        <x:v>154.44815888271</x:v>
      </x:c>
      <x:c r="H189" t="s">
        <x:v>83</x:v>
      </x:c>
      <x:c r="I189" s="6">
        <x:v>31.2502515825468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22.478</x:v>
      </x:c>
      <x:c r="R189" s="8">
        <x:v>152501.532944735</x:v>
      </x:c>
      <x:c r="S189" s="12">
        <x:v>314313.322733644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659135</x:v>
      </x:c>
      <x:c r="B190" s="1">
        <x:v>43209.6342537847</x:v>
      </x:c>
      <x:c r="C190" s="6">
        <x:v>3.134691595</x:v>
      </x:c>
      <x:c r="D190" s="14" t="s">
        <x:v>77</x:v>
      </x:c>
      <x:c r="E190" s="15">
        <x:v>43194.5147534722</x:v>
      </x:c>
      <x:c r="F190" t="s">
        <x:v>82</x:v>
      </x:c>
      <x:c r="G190" s="6">
        <x:v>154.457684068739</x:v>
      </x:c>
      <x:c r="H190" t="s">
        <x:v>83</x:v>
      </x:c>
      <x:c r="I190" s="6">
        <x:v>31.2429386587874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22.48</x:v>
      </x:c>
      <x:c r="R190" s="8">
        <x:v>152502.851812705</x:v>
      </x:c>
      <x:c r="S190" s="12">
        <x:v>314312.41163922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659142</x:v>
      </x:c>
      <x:c r="B191" s="1">
        <x:v>43209.6342654745</x:v>
      </x:c>
      <x:c r="C191" s="6">
        <x:v>3.1514925</x:v>
      </x:c>
      <x:c r="D191" s="14" t="s">
        <x:v>77</x:v>
      </x:c>
      <x:c r="E191" s="15">
        <x:v>43194.5147534722</x:v>
      </x:c>
      <x:c r="F191" t="s">
        <x:v>82</x:v>
      </x:c>
      <x:c r="G191" s="6">
        <x:v>154.445395288024</x:v>
      </x:c>
      <x:c r="H191" t="s">
        <x:v>83</x:v>
      </x:c>
      <x:c r="I191" s="6">
        <x:v>31.2535017760042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22.477</x:v>
      </x:c>
      <x:c r="R191" s="8">
        <x:v>152510.858652985</x:v>
      </x:c>
      <x:c r="S191" s="12">
        <x:v>314313.819948807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659151</x:v>
      </x:c>
      <x:c r="B192" s="1">
        <x:v>43209.6342772338</x:v>
      </x:c>
      <x:c r="C192" s="6">
        <x:v>3.16847682666667</x:v>
      </x:c>
      <x:c r="D192" s="14" t="s">
        <x:v>77</x:v>
      </x:c>
      <x:c r="E192" s="15">
        <x:v>43194.5147534722</x:v>
      </x:c>
      <x:c r="F192" t="s">
        <x:v>82</x:v>
      </x:c>
      <x:c r="G192" s="6">
        <x:v>154.422906475017</x:v>
      </x:c>
      <x:c r="H192" t="s">
        <x:v>83</x:v>
      </x:c>
      <x:c r="I192" s="6">
        <x:v>31.2446239402148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22.482</x:v>
      </x:c>
      <x:c r="R192" s="8">
        <x:v>152515.896144983</x:v>
      </x:c>
      <x:c r="S192" s="12">
        <x:v>314322.10180503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659159</x:v>
      </x:c>
      <x:c r="B193" s="1">
        <x:v>43209.6342885417</x:v>
      </x:c>
      <x:c r="C193" s="6">
        <x:v>3.18472771833333</x:v>
      </x:c>
      <x:c r="D193" s="14" t="s">
        <x:v>77</x:v>
      </x:c>
      <x:c r="E193" s="15">
        <x:v>43194.5147534722</x:v>
      </x:c>
      <x:c r="F193" t="s">
        <x:v>82</x:v>
      </x:c>
      <x:c r="G193" s="6">
        <x:v>154.335301447664</x:v>
      </x:c>
      <x:c r="H193" t="s">
        <x:v>83</x:v>
      </x:c>
      <x:c r="I193" s="6">
        <x:v>31.2677966457459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22.48</x:v>
      </x:c>
      <x:c r="R193" s="8">
        <x:v>152528.008481822</x:v>
      </x:c>
      <x:c r="S193" s="12">
        <x:v>314324.542299488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659171</x:v>
      </x:c>
      <x:c r="B194" s="1">
        <x:v>43209.6343003472</x:v>
      </x:c>
      <x:c r="C194" s="6">
        <x:v>3.20174532666667</x:v>
      </x:c>
      <x:c r="D194" s="14" t="s">
        <x:v>77</x:v>
      </x:c>
      <x:c r="E194" s="15">
        <x:v>43194.5147534722</x:v>
      </x:c>
      <x:c r="F194" t="s">
        <x:v>82</x:v>
      </x:c>
      <x:c r="G194" s="6">
        <x:v>154.368535939976</x:v>
      </x:c>
      <x:c r="H194" t="s">
        <x:v>83</x:v>
      </x:c>
      <x:c r="I194" s="6">
        <x:v>31.2637338870932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22.479</x:v>
      </x:c>
      <x:c r="R194" s="8">
        <x:v>152529.465035264</x:v>
      </x:c>
      <x:c r="S194" s="12">
        <x:v>314314.178244112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659183</x:v>
      </x:c>
      <x:c r="B195" s="1">
        <x:v>43209.6343118056</x:v>
      </x:c>
      <x:c r="C195" s="6">
        <x:v>3.21821292166667</x:v>
      </x:c>
      <x:c r="D195" s="14" t="s">
        <x:v>77</x:v>
      </x:c>
      <x:c r="E195" s="15">
        <x:v>43194.5147534722</x:v>
      </x:c>
      <x:c r="F195" t="s">
        <x:v>82</x:v>
      </x:c>
      <x:c r="G195" s="6">
        <x:v>154.320839259553</x:v>
      </x:c>
      <x:c r="H195" t="s">
        <x:v>83</x:v>
      </x:c>
      <x:c r="I195" s="6">
        <x:v>31.2653589899642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22.482</x:v>
      </x:c>
      <x:c r="R195" s="8">
        <x:v>152532.140447927</x:v>
      </x:c>
      <x:c r="S195" s="12">
        <x:v>314312.844599579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659188</x:v>
      </x:c>
      <x:c r="B196" s="1">
        <x:v>43209.6343229514</x:v>
      </x:c>
      <x:c r="C196" s="6">
        <x:v>3.23426379333333</x:v>
      </x:c>
      <x:c r="D196" s="14" t="s">
        <x:v>77</x:v>
      </x:c>
      <x:c r="E196" s="15">
        <x:v>43194.5147534722</x:v>
      </x:c>
      <x:c r="F196" t="s">
        <x:v>82</x:v>
      </x:c>
      <x:c r="G196" s="6">
        <x:v>154.322421785252</x:v>
      </x:c>
      <x:c r="H196" t="s">
        <x:v>83</x:v>
      </x:c>
      <x:c r="I196" s="6">
        <x:v>31.2623495408257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22.483</x:v>
      </x:c>
      <x:c r="R196" s="8">
        <x:v>152539.590927976</x:v>
      </x:c>
      <x:c r="S196" s="12">
        <x:v>314315.261949569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659200</x:v>
      </x:c>
      <x:c r="B197" s="1">
        <x:v>43209.6343347569</x:v>
      </x:c>
      <x:c r="C197" s="6">
        <x:v>3.251264755</x:v>
      </x:c>
      <x:c r="D197" s="14" t="s">
        <x:v>77</x:v>
      </x:c>
      <x:c r="E197" s="15">
        <x:v>43194.5147534722</x:v>
      </x:c>
      <x:c r="F197" t="s">
        <x:v>82</x:v>
      </x:c>
      <x:c r="G197" s="6">
        <x:v>154.323505549982</x:v>
      </x:c>
      <x:c r="H197" t="s">
        <x:v>83</x:v>
      </x:c>
      <x:c r="I197" s="6">
        <x:v>31.2648172889194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22.482</x:v>
      </x:c>
      <x:c r="R197" s="8">
        <x:v>152539.748190589</x:v>
      </x:c>
      <x:c r="S197" s="12">
        <x:v>314324.814113056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659203</x:v>
      </x:c>
      <x:c r="B198" s="1">
        <x:v>43209.6343466088</x:v>
      </x:c>
      <x:c r="C198" s="6">
        <x:v>3.26833237333333</x:v>
      </x:c>
      <x:c r="D198" s="14" t="s">
        <x:v>77</x:v>
      </x:c>
      <x:c r="E198" s="15">
        <x:v>43194.5147534722</x:v>
      </x:c>
      <x:c r="F198" t="s">
        <x:v>82</x:v>
      </x:c>
      <x:c r="G198" s="6">
        <x:v>154.307711823554</x:v>
      </x:c>
      <x:c r="H198" t="s">
        <x:v>83</x:v>
      </x:c>
      <x:c r="I198" s="6">
        <x:v>31.262650485618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22.484</x:v>
      </x:c>
      <x:c r="R198" s="8">
        <x:v>152551.495425081</x:v>
      </x:c>
      <x:c r="S198" s="12">
        <x:v>314312.292454477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659211</x:v>
      </x:c>
      <x:c r="B199" s="1">
        <x:v>43209.6343585648</x:v>
      </x:c>
      <x:c r="C199" s="6">
        <x:v>3.285550025</x:v>
      </x:c>
      <x:c r="D199" s="14" t="s">
        <x:v>77</x:v>
      </x:c>
      <x:c r="E199" s="15">
        <x:v>43194.5147534722</x:v>
      </x:c>
      <x:c r="F199" t="s">
        <x:v>82</x:v>
      </x:c>
      <x:c r="G199" s="6">
        <x:v>154.303462997094</x:v>
      </x:c>
      <x:c r="H199" t="s">
        <x:v>83</x:v>
      </x:c>
      <x:c r="I199" s="6">
        <x:v>31.2662016362065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22.483</x:v>
      </x:c>
      <x:c r="R199" s="8">
        <x:v>152558.862358209</x:v>
      </x:c>
      <x:c r="S199" s="12">
        <x:v>314311.022177862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659224</x:v>
      </x:c>
      <x:c r="B200" s="1">
        <x:v>43209.6343701736</x:v>
      </x:c>
      <x:c r="C200" s="6">
        <x:v>3.30230094333333</x:v>
      </x:c>
      <x:c r="D200" s="14" t="s">
        <x:v>77</x:v>
      </x:c>
      <x:c r="E200" s="15">
        <x:v>43194.5147534722</x:v>
      </x:c>
      <x:c r="F200" t="s">
        <x:v>82</x:v>
      </x:c>
      <x:c r="G200" s="6">
        <x:v>154.302682530813</x:v>
      </x:c>
      <x:c r="H200" t="s">
        <x:v>83</x:v>
      </x:c>
      <x:c r="I200" s="6">
        <x:v>31.2556083845579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22.487</x:v>
      </x:c>
      <x:c r="R200" s="8">
        <x:v>152564.528239492</x:v>
      </x:c>
      <x:c r="S200" s="12">
        <x:v>314315.618486258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659230</x:v>
      </x:c>
      <x:c r="B201" s="1">
        <x:v>43209.6343812847</x:v>
      </x:c>
      <x:c r="C201" s="6">
        <x:v>3.31830185166667</x:v>
      </x:c>
      <x:c r="D201" s="14" t="s">
        <x:v>77</x:v>
      </x:c>
      <x:c r="E201" s="15">
        <x:v>43194.5147534722</x:v>
      </x:c>
      <x:c r="F201" t="s">
        <x:v>82</x:v>
      </x:c>
      <x:c r="G201" s="6">
        <x:v>154.293946188391</x:v>
      </x:c>
      <x:c r="H201" t="s">
        <x:v>83</x:v>
      </x:c>
      <x:c r="I201" s="6">
        <x:v>31.2573839556526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22.487</x:v>
      </x:c>
      <x:c r="R201" s="8">
        <x:v>152569.323252123</x:v>
      </x:c>
      <x:c r="S201" s="12">
        <x:v>314312.135603874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659241</x:v>
      </x:c>
      <x:c r="B202" s="1">
        <x:v>43209.6343927893</x:v>
      </x:c>
      <x:c r="C202" s="6">
        <x:v>3.33486942166667</x:v>
      </x:c>
      <x:c r="D202" s="14" t="s">
        <x:v>77</x:v>
      </x:c>
      <x:c r="E202" s="15">
        <x:v>43194.5147534722</x:v>
      </x:c>
      <x:c r="F202" t="s">
        <x:v>82</x:v>
      </x:c>
      <x:c r="G202" s="6">
        <x:v>154.25974227897</x:v>
      </x:c>
      <x:c r="H202" t="s">
        <x:v>83</x:v>
      </x:c>
      <x:c r="I202" s="6">
        <x:v>31.2643357769539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22.487</x:v>
      </x:c>
      <x:c r="R202" s="8">
        <x:v>152573.208654557</x:v>
      </x:c>
      <x:c r="S202" s="12">
        <x:v>314315.261483528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659254</x:v>
      </x:c>
      <x:c r="B203" s="1">
        <x:v>43209.6344040509</x:v>
      </x:c>
      <x:c r="C203" s="6">
        <x:v>3.351086985</x:v>
      </x:c>
      <x:c r="D203" s="14" t="s">
        <x:v>77</x:v>
      </x:c>
      <x:c r="E203" s="15">
        <x:v>43194.5147534722</x:v>
      </x:c>
      <x:c r="F203" t="s">
        <x:v>82</x:v>
      </x:c>
      <x:c r="G203" s="6">
        <x:v>154.295082852355</x:v>
      </x:c>
      <x:c r="H203" t="s">
        <x:v>83</x:v>
      </x:c>
      <x:c r="I203" s="6">
        <x:v>31.2544647968934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22.488</x:v>
      </x:c>
      <x:c r="R203" s="8">
        <x:v>152575.659083978</x:v>
      </x:c>
      <x:c r="S203" s="12">
        <x:v>314310.227773933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659262</x:v>
      </x:c>
      <x:c r="B204" s="1">
        <x:v>43209.6344156597</x:v>
      </x:c>
      <x:c r="C204" s="6">
        <x:v>3.36777127</x:v>
      </x:c>
      <x:c r="D204" s="14" t="s">
        <x:v>77</x:v>
      </x:c>
      <x:c r="E204" s="15">
        <x:v>43194.5147534722</x:v>
      </x:c>
      <x:c r="F204" t="s">
        <x:v>82</x:v>
      </x:c>
      <x:c r="G204" s="6">
        <x:v>154.192059844885</x:v>
      </x:c>
      <x:c r="H204" t="s">
        <x:v>83</x:v>
      </x:c>
      <x:c r="I204" s="6">
        <x:v>31.2673452278755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22.491</x:v>
      </x:c>
      <x:c r="R204" s="8">
        <x:v>152595.961105635</x:v>
      </x:c>
      <x:c r="S204" s="12">
        <x:v>314305.152329098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659272</x:v>
      </x:c>
      <x:c r="B205" s="1">
        <x:v>43209.6344273148</x:v>
      </x:c>
      <x:c r="C205" s="6">
        <x:v>3.38458887</x:v>
      </x:c>
      <x:c r="D205" s="14" t="s">
        <x:v>77</x:v>
      </x:c>
      <x:c r="E205" s="15">
        <x:v>43194.5147534722</x:v>
      </x:c>
      <x:c r="F205" t="s">
        <x:v>82</x:v>
      </x:c>
      <x:c r="G205" s="6">
        <x:v>154.216289140348</x:v>
      </x:c>
      <x:c r="H205" t="s">
        <x:v>83</x:v>
      </x:c>
      <x:c r="I205" s="6">
        <x:v>31.2597313222723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22.492</x:v>
      </x:c>
      <x:c r="R205" s="8">
        <x:v>152604.626029972</x:v>
      </x:c>
      <x:c r="S205" s="12">
        <x:v>314316.913449574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659278</x:v>
      </x:c>
      <x:c r="B206" s="1">
        <x:v>43209.6344387384</x:v>
      </x:c>
      <x:c r="C206" s="6">
        <x:v>3.40103978166667</x:v>
      </x:c>
      <x:c r="D206" s="14" t="s">
        <x:v>77</x:v>
      </x:c>
      <x:c r="E206" s="15">
        <x:v>43194.5147534722</x:v>
      </x:c>
      <x:c r="F206" t="s">
        <x:v>82</x:v>
      </x:c>
      <x:c r="G206" s="6">
        <x:v>154.244208203756</x:v>
      </x:c>
      <x:c r="H206" t="s">
        <x:v>83</x:v>
      </x:c>
      <x:c r="I206" s="6">
        <x:v>31.2594303777414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22.49</x:v>
      </x:c>
      <x:c r="R206" s="8">
        <x:v>152608.551109997</x:v>
      </x:c>
      <x:c r="S206" s="12">
        <x:v>314312.216864985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659290</x:v>
      </x:c>
      <x:c r="B207" s="1">
        <x:v>43209.6344508449</x:v>
      </x:c>
      <x:c r="C207" s="6">
        <x:v>3.41847405333333</x:v>
      </x:c>
      <x:c r="D207" s="14" t="s">
        <x:v>77</x:v>
      </x:c>
      <x:c r="E207" s="15">
        <x:v>43194.5147534722</x:v>
      </x:c>
      <x:c r="F207" t="s">
        <x:v>82</x:v>
      </x:c>
      <x:c r="G207" s="6">
        <x:v>154.239526668536</x:v>
      </x:c>
      <x:c r="H207" t="s">
        <x:v>83</x:v>
      </x:c>
      <x:c r="I207" s="6">
        <x:v>31.2550064962652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22.492</x:v>
      </x:c>
      <x:c r="R207" s="8">
        <x:v>152616.695227329</x:v>
      </x:c>
      <x:c r="S207" s="12">
        <x:v>314315.590208818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659292</x:v>
      </x:c>
      <x:c r="B208" s="1">
        <x:v>43209.6344621875</x:v>
      </x:c>
      <x:c r="C208" s="6">
        <x:v>3.434774945</x:v>
      </x:c>
      <x:c r="D208" s="14" t="s">
        <x:v>77</x:v>
      </x:c>
      <x:c r="E208" s="15">
        <x:v>43194.5147534722</x:v>
      </x:c>
      <x:c r="F208" t="s">
        <x:v>82</x:v>
      </x:c>
      <x:c r="G208" s="6">
        <x:v>154.247075338008</x:v>
      </x:c>
      <x:c r="H208" t="s">
        <x:v>83</x:v>
      </x:c>
      <x:c r="I208" s="6">
        <x:v>31.2534716816062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22.492</x:v>
      </x:c>
      <x:c r="R208" s="8">
        <x:v>152610.072159705</x:v>
      </x:c>
      <x:c r="S208" s="12">
        <x:v>314317.35043671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659301</x:v>
      </x:c>
      <x:c r="B209" s="1">
        <x:v>43209.6344737616</x:v>
      </x:c>
      <x:c r="C209" s="6">
        <x:v>3.45147587666667</x:v>
      </x:c>
      <x:c r="D209" s="14" t="s">
        <x:v>77</x:v>
      </x:c>
      <x:c r="E209" s="15">
        <x:v>43194.5147534722</x:v>
      </x:c>
      <x:c r="F209" t="s">
        <x:v>82</x:v>
      </x:c>
      <x:c r="G209" s="6">
        <x:v>154.306727618415</x:v>
      </x:c>
      <x:c r="H209" t="s">
        <x:v>83</x:v>
      </x:c>
      <x:c r="I209" s="6">
        <x:v>31.2413436610741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22.492</x:v>
      </x:c>
      <x:c r="R209" s="8">
        <x:v>152620.350974865</x:v>
      </x:c>
      <x:c r="S209" s="12">
        <x:v>314321.054243951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659315</x:v>
      </x:c>
      <x:c r="B210" s="1">
        <x:v>43209.6344851852</x:v>
      </x:c>
      <x:c r="C210" s="6">
        <x:v>3.46792685833333</x:v>
      </x:c>
      <x:c r="D210" s="14" t="s">
        <x:v>77</x:v>
      </x:c>
      <x:c r="E210" s="15">
        <x:v>43194.5147534722</x:v>
      </x:c>
      <x:c r="F210" t="s">
        <x:v>82</x:v>
      </x:c>
      <x:c r="G210" s="6">
        <x:v>154.276925263521</x:v>
      </x:c>
      <x:c r="H210" t="s">
        <x:v>83</x:v>
      </x:c>
      <x:c r="I210" s="6">
        <x:v>31.2447142231727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22.493</x:v>
      </x:c>
      <x:c r="R210" s="8">
        <x:v>152628.741687618</x:v>
      </x:c>
      <x:c r="S210" s="12">
        <x:v>314318.091242031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659320</x:v>
      </x:c>
      <x:c r="B211" s="1">
        <x:v>43209.634497338</x:v>
      </x:c>
      <x:c r="C211" s="6">
        <x:v>3.48539447</x:v>
      </x:c>
      <x:c r="D211" s="14" t="s">
        <x:v>77</x:v>
      </x:c>
      <x:c r="E211" s="15">
        <x:v>43194.5147534722</x:v>
      </x:c>
      <x:c r="F211" t="s">
        <x:v>82</x:v>
      </x:c>
      <x:c r="G211" s="6">
        <x:v>154.115514777493</x:v>
      </x:c>
      <x:c r="H211" t="s">
        <x:v>83</x:v>
      </x:c>
      <x:c r="I211" s="6">
        <x:v>31.2614166121411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22.499</x:v>
      </x:c>
      <x:c r="R211" s="8">
        <x:v>152637.17356054</x:v>
      </x:c>
      <x:c r="S211" s="12">
        <x:v>314311.616580609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659332</x:v>
      </x:c>
      <x:c r="B212" s="1">
        <x:v>43209.6345117245</x:v>
      </x:c>
      <x:c r="C212" s="6">
        <x:v>3.50611231666667</x:v>
      </x:c>
      <x:c r="D212" s="14" t="s">
        <x:v>77</x:v>
      </x:c>
      <x:c r="E212" s="15">
        <x:v>43194.5147534722</x:v>
      </x:c>
      <x:c r="F212" t="s">
        <x:v>82</x:v>
      </x:c>
      <x:c r="G212" s="6">
        <x:v>154.193243938076</x:v>
      </x:c>
      <x:c r="H212" t="s">
        <x:v>83</x:v>
      </x:c>
      <x:c r="I212" s="6">
        <x:v>31.2671044717022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22.491</x:v>
      </x:c>
      <x:c r="R212" s="8">
        <x:v>152657.89706291</x:v>
      </x:c>
      <x:c r="S212" s="12">
        <x:v>314333.518020505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659339</x:v>
      </x:c>
      <x:c r="B213" s="1">
        <x:v>43209.6345199421</x:v>
      </x:c>
      <x:c r="C213" s="6">
        <x:v>3.51792959666667</x:v>
      </x:c>
      <x:c r="D213" s="14" t="s">
        <x:v>77</x:v>
      </x:c>
      <x:c r="E213" s="15">
        <x:v>43194.5147534722</x:v>
      </x:c>
      <x:c r="F213" t="s">
        <x:v>82</x:v>
      </x:c>
      <x:c r="G213" s="6">
        <x:v>154.127180218511</x:v>
      </x:c>
      <x:c r="H213" t="s">
        <x:v>83</x:v>
      </x:c>
      <x:c r="I213" s="6">
        <x:v>31.2671044717022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22.496</x:v>
      </x:c>
      <x:c r="R213" s="8">
        <x:v>152641.986278687</x:v>
      </x:c>
      <x:c r="S213" s="12">
        <x:v>314301.073135041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659350</x:v>
      </x:c>
      <x:c r="B214" s="1">
        <x:v>43209.6345314005</x:v>
      </x:c>
      <x:c r="C214" s="6">
        <x:v>3.53446384833333</x:v>
      </x:c>
      <x:c r="D214" s="14" t="s">
        <x:v>77</x:v>
      </x:c>
      <x:c r="E214" s="15">
        <x:v>43194.5147534722</x:v>
      </x:c>
      <x:c r="F214" t="s">
        <x:v>82</x:v>
      </x:c>
      <x:c r="G214" s="6">
        <x:v>154.160129438658</x:v>
      </x:c>
      <x:c r="H214" t="s">
        <x:v>83</x:v>
      </x:c>
      <x:c r="I214" s="6">
        <x:v>31.2577149944354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22.497</x:v>
      </x:c>
      <x:c r="R214" s="8">
        <x:v>152640.800723453</x:v>
      </x:c>
      <x:c r="S214" s="12">
        <x:v>314303.517220824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659362</x:v>
      </x:c>
      <x:c r="B215" s="1">
        <x:v>43209.6345434375</x:v>
      </x:c>
      <x:c r="C215" s="6">
        <x:v>3.55178152</x:v>
      </x:c>
      <x:c r="D215" s="14" t="s">
        <x:v>77</x:v>
      </x:c>
      <x:c r="E215" s="15">
        <x:v>43194.5147534722</x:v>
      </x:c>
      <x:c r="F215" t="s">
        <x:v>82</x:v>
      </x:c>
      <x:c r="G215" s="6">
        <x:v>154.172602060881</x:v>
      </x:c>
      <x:c r="H215" t="s">
        <x:v>83</x:v>
      </x:c>
      <x:c r="I215" s="6">
        <x:v>31.2578654666204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22.496</x:v>
      </x:c>
      <x:c r="R215" s="8">
        <x:v>152656.918511046</x:v>
      </x:c>
      <x:c r="S215" s="12">
        <x:v>314314.795047225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659372</x:v>
      </x:c>
      <x:c r="B216" s="1">
        <x:v>43209.6345550116</x:v>
      </x:c>
      <x:c r="C216" s="6">
        <x:v>3.56846577</x:v>
      </x:c>
      <x:c r="D216" s="14" t="s">
        <x:v>77</x:v>
      </x:c>
      <x:c r="E216" s="15">
        <x:v>43194.5147534722</x:v>
      </x:c>
      <x:c r="F216" t="s">
        <x:v>82</x:v>
      </x:c>
      <x:c r="G216" s="6">
        <x:v>154.127687306768</x:v>
      </x:c>
      <x:c r="H216" t="s">
        <x:v>83</x:v>
      </x:c>
      <x:c r="I216" s="6">
        <x:v>31.2616272734344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22.498</x:v>
      </x:c>
      <x:c r="R216" s="8">
        <x:v>152673.653476421</x:v>
      </x:c>
      <x:c r="S216" s="12">
        <x:v>314317.23460473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659374</x:v>
      </x:c>
      <x:c r="B217" s="1">
        <x:v>43209.6345662384</x:v>
      </x:c>
      <x:c r="C217" s="6">
        <x:v>3.58463334666667</x:v>
      </x:c>
      <x:c r="D217" s="14" t="s">
        <x:v>77</x:v>
      </x:c>
      <x:c r="E217" s="15">
        <x:v>43194.5147534722</x:v>
      </x:c>
      <x:c r="F217" t="s">
        <x:v>82</x:v>
      </x:c>
      <x:c r="G217" s="6">
        <x:v>154.110929356228</x:v>
      </x:c>
      <x:c r="H217" t="s">
        <x:v>83</x:v>
      </x:c>
      <x:c r="I217" s="6">
        <x:v>31.2623495408257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22.499</x:v>
      </x:c>
      <x:c r="R217" s="8">
        <x:v>152671.327179931</x:v>
      </x:c>
      <x:c r="S217" s="12">
        <x:v>314312.171692411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659388</x:v>
      </x:c>
      <x:c r="B218" s="1">
        <x:v>43209.6345776273</x:v>
      </x:c>
      <x:c r="C218" s="6">
        <x:v>3.60103427166667</x:v>
      </x:c>
      <x:c r="D218" s="14" t="s">
        <x:v>77</x:v>
      </x:c>
      <x:c r="E218" s="15">
        <x:v>43194.5147534722</x:v>
      </x:c>
      <x:c r="F218" t="s">
        <x:v>82</x:v>
      </x:c>
      <x:c r="G218" s="6">
        <x:v>154.104336017177</x:v>
      </x:c>
      <x:c r="H218" t="s">
        <x:v>83</x:v>
      </x:c>
      <x:c r="I218" s="6">
        <x:v>31.2583168832152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22.501</x:v>
      </x:c>
      <x:c r="R218" s="8">
        <x:v>152674.447209837</x:v>
      </x:c>
      <x:c r="S218" s="12">
        <x:v>314312.184534087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659397</x:v>
      </x:c>
      <x:c r="B219" s="1">
        <x:v>43209.6345897801</x:v>
      </x:c>
      <x:c r="C219" s="6">
        <x:v>3.61848524833333</x:v>
      </x:c>
      <x:c r="D219" s="14" t="s">
        <x:v>77</x:v>
      </x:c>
      <x:c r="E219" s="15">
        <x:v>43194.5147534722</x:v>
      </x:c>
      <x:c r="F219" t="s">
        <x:v>82</x:v>
      </x:c>
      <x:c r="G219" s="6">
        <x:v>154.118341950053</x:v>
      </x:c>
      <x:c r="H219" t="s">
        <x:v>83</x:v>
      </x:c>
      <x:c r="I219" s="6">
        <x:v>31.2527795105198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22.502</x:v>
      </x:c>
      <x:c r="R219" s="8">
        <x:v>152690.167703184</x:v>
      </x:c>
      <x:c r="S219" s="12">
        <x:v>314321.157874101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659402</x:v>
      </x:c>
      <x:c r="B220" s="1">
        <x:v>43209.6346013079</x:v>
      </x:c>
      <x:c r="C220" s="6">
        <x:v>3.63511948666667</x:v>
      </x:c>
      <x:c r="D220" s="14" t="s">
        <x:v>77</x:v>
      </x:c>
      <x:c r="E220" s="15">
        <x:v>43194.5147534722</x:v>
      </x:c>
      <x:c r="F220" t="s">
        <x:v>82</x:v>
      </x:c>
      <x:c r="G220" s="6">
        <x:v>154.047910242684</x:v>
      </x:c>
      <x:c r="H220" t="s">
        <x:v>83</x:v>
      </x:c>
      <x:c r="I220" s="6">
        <x:v>31.264426060442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22.503</x:v>
      </x:c>
      <x:c r="R220" s="8">
        <x:v>152691.622260336</x:v>
      </x:c>
      <x:c r="S220" s="12">
        <x:v>314322.16246944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659414</x:v>
      </x:c>
      <x:c r="B221" s="1">
        <x:v>43209.6346126505</x:v>
      </x:c>
      <x:c r="C221" s="6">
        <x:v>3.65147041166667</x:v>
      </x:c>
      <x:c r="D221" s="14" t="s">
        <x:v>77</x:v>
      </x:c>
      <x:c r="E221" s="15">
        <x:v>43194.5147534722</x:v>
      </x:c>
      <x:c r="F221" t="s">
        <x:v>82</x:v>
      </x:c>
      <x:c r="G221" s="6">
        <x:v>154.104440531367</x:v>
      </x:c>
      <x:c r="H221" t="s">
        <x:v>83</x:v>
      </x:c>
      <x:c r="I221" s="6">
        <x:v>31.2556083845579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22.502</x:v>
      </x:c>
      <x:c r="R221" s="8">
        <x:v>152694.517145107</x:v>
      </x:c>
      <x:c r="S221" s="12">
        <x:v>314318.948106467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659425</x:v>
      </x:c>
      <x:c r="B222" s="1">
        <x:v>43209.6346242708</x:v>
      </x:c>
      <x:c r="C222" s="6">
        <x:v>3.668171355</x:v>
      </x:c>
      <x:c r="D222" s="14" t="s">
        <x:v>77</x:v>
      </x:c>
      <x:c r="E222" s="15">
        <x:v>43194.5147534722</x:v>
      </x:c>
      <x:c r="F222" t="s">
        <x:v>82</x:v>
      </x:c>
      <x:c r="G222" s="6">
        <x:v>154.099455482274</x:v>
      </x:c>
      <x:c r="H222" t="s">
        <x:v>83</x:v>
      </x:c>
      <x:c r="I222" s="6">
        <x:v>31.2593099999376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22.501</x:v>
      </x:c>
      <x:c r="R222" s="8">
        <x:v>152700.320703333</x:v>
      </x:c>
      <x:c r="S222" s="12">
        <x:v>314313.372325472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659427</x:v>
      </x:c>
      <x:c r="B223" s="1">
        <x:v>43209.6346356829</x:v>
      </x:c>
      <x:c r="C223" s="6">
        <x:v>3.68463889166667</x:v>
      </x:c>
      <x:c r="D223" s="14" t="s">
        <x:v>77</x:v>
      </x:c>
      <x:c r="E223" s="15">
        <x:v>43194.5147534722</x:v>
      </x:c>
      <x:c r="F223" t="s">
        <x:v>82</x:v>
      </x:c>
      <x:c r="G223" s="6">
        <x:v>154.078432549322</x:v>
      </x:c>
      <x:c r="H223" t="s">
        <x:v>83</x:v>
      </x:c>
      <x:c r="I223" s="6">
        <x:v>31.2528396993039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22.505</x:v>
      </x:c>
      <x:c r="R223" s="8">
        <x:v>152694.782863152</x:v>
      </x:c>
      <x:c r="S223" s="12">
        <x:v>314313.003630943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659443</x:v>
      </x:c>
      <x:c r="B224" s="1">
        <x:v>43209.6346473727</x:v>
      </x:c>
      <x:c r="C224" s="6">
        <x:v>3.701456515</x:v>
      </x:c>
      <x:c r="D224" s="14" t="s">
        <x:v>77</x:v>
      </x:c>
      <x:c r="E224" s="15">
        <x:v>43194.5147534722</x:v>
      </x:c>
      <x:c r="F224" t="s">
        <x:v>82</x:v>
      </x:c>
      <x:c r="G224" s="6">
        <x:v>154.063837862712</x:v>
      </x:c>
      <x:c r="H224" t="s">
        <x:v>83</x:v>
      </x:c>
      <x:c r="I224" s="6">
        <x:v>31.25849744987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22.504</x:v>
      </x:c>
      <x:c r="R224" s="8">
        <x:v>152704.820223779</x:v>
      </x:c>
      <x:c r="S224" s="12">
        <x:v>314320.552108093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659450</x:v>
      </x:c>
      <x:c r="B225" s="1">
        <x:v>43209.6346586458</x:v>
      </x:c>
      <x:c r="C225" s="6">
        <x:v>3.71767409</x:v>
      </x:c>
      <x:c r="D225" s="14" t="s">
        <x:v>77</x:v>
      </x:c>
      <x:c r="E225" s="15">
        <x:v>43194.5147534722</x:v>
      </x:c>
      <x:c r="F225" t="s">
        <x:v>82</x:v>
      </x:c>
      <x:c r="G225" s="6">
        <x:v>154.026900581029</x:v>
      </x:c>
      <x:c r="H225" t="s">
        <x:v>83</x:v>
      </x:c>
      <x:c r="I225" s="6">
        <x:v>31.2579557499344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22.507</x:v>
      </x:c>
      <x:c r="R225" s="8">
        <x:v>152712.196537034</x:v>
      </x:c>
      <x:c r="S225" s="12">
        <x:v>314312.219424946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659455</x:v>
      </x:c>
      <x:c r="B226" s="1">
        <x:v>43209.6346706019</x:v>
      </x:c>
      <x:c r="C226" s="6">
        <x:v>3.73490837666667</x:v>
      </x:c>
      <x:c r="D226" s="14" t="s">
        <x:v>77</x:v>
      </x:c>
      <x:c r="E226" s="15">
        <x:v>43194.5147534722</x:v>
      </x:c>
      <x:c r="F226" t="s">
        <x:v>82</x:v>
      </x:c>
      <x:c r="G226" s="6">
        <x:v>154.086530963263</x:v>
      </x:c>
      <x:c r="H226" t="s">
        <x:v>83</x:v>
      </x:c>
      <x:c r="I226" s="6">
        <x:v>31.2404408325165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22.509</x:v>
      </x:c>
      <x:c r="R226" s="8">
        <x:v>152726.870010106</x:v>
      </x:c>
      <x:c r="S226" s="12">
        <x:v>314321.239685649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659468</x:v>
      </x:c>
      <x:c r="B227" s="1">
        <x:v>43209.6346818287</x:v>
      </x:c>
      <x:c r="C227" s="6">
        <x:v>3.75105932833333</x:v>
      </x:c>
      <x:c r="D227" s="14" t="s">
        <x:v>77</x:v>
      </x:c>
      <x:c r="E227" s="15">
        <x:v>43194.5147534722</x:v>
      </x:c>
      <x:c r="F227" t="s">
        <x:v>82</x:v>
      </x:c>
      <x:c r="G227" s="6">
        <x:v>154.024156188279</x:v>
      </x:c>
      <x:c r="H227" t="s">
        <x:v>83</x:v>
      </x:c>
      <x:c r="I227" s="6">
        <x:v>31.2531406432422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22.509</x:v>
      </x:c>
      <x:c r="R227" s="8">
        <x:v>152727.7946999</x:v>
      </x:c>
      <x:c r="S227" s="12">
        <x:v>314306.526492609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659476</x:v>
      </x:c>
      <x:c r="B228" s="1">
        <x:v>43209.6346938657</x:v>
      </x:c>
      <x:c r="C228" s="6">
        <x:v>3.76839356666667</x:v>
      </x:c>
      <x:c r="D228" s="14" t="s">
        <x:v>77</x:v>
      </x:c>
      <x:c r="E228" s="15">
        <x:v>43194.5147534722</x:v>
      </x:c>
      <x:c r="F228" t="s">
        <x:v>82</x:v>
      </x:c>
      <x:c r="G228" s="6">
        <x:v>154.070952548853</x:v>
      </x:c>
      <x:c r="H228" t="s">
        <x:v>83</x:v>
      </x:c>
      <x:c r="I228" s="6">
        <x:v>31.2489876192749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22.507</x:v>
      </x:c>
      <x:c r="R228" s="8">
        <x:v>152735.113832081</x:v>
      </x:c>
      <x:c r="S228" s="12">
        <x:v>314325.281096531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659484</x:v>
      </x:c>
      <x:c r="B229" s="1">
        <x:v>43209.6347050579</x:v>
      </x:c>
      <x:c r="C229" s="6">
        <x:v>3.78451116666667</x:v>
      </x:c>
      <x:c r="D229" s="14" t="s">
        <x:v>77</x:v>
      </x:c>
      <x:c r="E229" s="15">
        <x:v>43194.5147534722</x:v>
      </x:c>
      <x:c r="F229" t="s">
        <x:v>82</x:v>
      </x:c>
      <x:c r="G229" s="6">
        <x:v>153.975370238835</x:v>
      </x:c>
      <x:c r="H229" t="s">
        <x:v>83</x:v>
      </x:c>
      <x:c r="I229" s="6">
        <x:v>31.2523280946702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22.513</x:v>
      </x:c>
      <x:c r="R229" s="8">
        <x:v>152745.458883619</x:v>
      </x:c>
      <x:c r="S229" s="12">
        <x:v>314312.210943343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659490</x:v>
      </x:c>
      <x:c r="B230" s="1">
        <x:v>43209.6347168634</x:v>
      </x:c>
      <x:c r="C230" s="6">
        <x:v>3.80149547</x:v>
      </x:c>
      <x:c r="D230" s="14" t="s">
        <x:v>77</x:v>
      </x:c>
      <x:c r="E230" s="15">
        <x:v>43194.5147534722</x:v>
      </x:c>
      <x:c r="F230" t="s">
        <x:v>82</x:v>
      </x:c>
      <x:c r="G230" s="6">
        <x:v>154.075149349769</x:v>
      </x:c>
      <x:c r="H230" t="s">
        <x:v>83</x:v>
      </x:c>
      <x:c r="I230" s="6">
        <x:v>31.2427580929711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22.509</x:v>
      </x:c>
      <x:c r="R230" s="8">
        <x:v>152754.914849236</x:v>
      </x:c>
      <x:c r="S230" s="12">
        <x:v>314317.20660072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659499</x:v>
      </x:c>
      <x:c r="B231" s="1">
        <x:v>43209.6347284375</x:v>
      </x:c>
      <x:c r="C231" s="6">
        <x:v>3.81819634333333</x:v>
      </x:c>
      <x:c r="D231" s="14" t="s">
        <x:v>77</x:v>
      </x:c>
      <x:c r="E231" s="15">
        <x:v>43194.5147534722</x:v>
      </x:c>
      <x:c r="F231" t="s">
        <x:v>82</x:v>
      </x:c>
      <x:c r="G231" s="6">
        <x:v>153.924693461963</x:v>
      </x:c>
      <x:c r="H231" t="s">
        <x:v>83</x:v>
      </x:c>
      <x:c r="I231" s="6">
        <x:v>31.262650485618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22.513</x:v>
      </x:c>
      <x:c r="R231" s="8">
        <x:v>152754.752594394</x:v>
      </x:c>
      <x:c r="S231" s="12">
        <x:v>314321.88060959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659511</x:v>
      </x:c>
      <x:c r="B232" s="1">
        <x:v>43209.6347401968</x:v>
      </x:c>
      <x:c r="C232" s="6">
        <x:v>3.83509732833333</x:v>
      </x:c>
      <x:c r="D232" s="14" t="s">
        <x:v>77</x:v>
      </x:c>
      <x:c r="E232" s="15">
        <x:v>43194.5147534722</x:v>
      </x:c>
      <x:c r="F232" t="s">
        <x:v>82</x:v>
      </x:c>
      <x:c r="G232" s="6">
        <x:v>153.992043655079</x:v>
      </x:c>
      <x:c r="H232" t="s">
        <x:v>83</x:v>
      </x:c>
      <x:c r="I232" s="6">
        <x:v>31.2569927280424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22.51</x:v>
      </x:c>
      <x:c r="R232" s="8">
        <x:v>152765.690133306</x:v>
      </x:c>
      <x:c r="S232" s="12">
        <x:v>314320.464217237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659521</x:v>
      </x:c>
      <x:c r="B233" s="1">
        <x:v>43209.6347515856</x:v>
      </x:c>
      <x:c r="C233" s="6">
        <x:v>3.85148157166667</x:v>
      </x:c>
      <x:c r="D233" s="14" t="s">
        <x:v>77</x:v>
      </x:c>
      <x:c r="E233" s="15">
        <x:v>43194.5147534722</x:v>
      </x:c>
      <x:c r="F233" t="s">
        <x:v>82</x:v>
      </x:c>
      <x:c r="G233" s="6">
        <x:v>153.928830198191</x:v>
      </x:c>
      <x:c r="H233" t="s">
        <x:v>83</x:v>
      </x:c>
      <x:c r="I233" s="6">
        <x:v>31.261807840267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22.513</x:v>
      </x:c>
      <x:c r="R233" s="8">
        <x:v>152772.458408338</x:v>
      </x:c>
      <x:c r="S233" s="12">
        <x:v>314316.371228707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659528</x:v>
      </x:c>
      <x:c r="B234" s="1">
        <x:v>43209.6347634607</x:v>
      </x:c>
      <x:c r="C234" s="6">
        <x:v>3.86863251833333</x:v>
      </x:c>
      <x:c r="D234" s="14" t="s">
        <x:v>77</x:v>
      </x:c>
      <x:c r="E234" s="15">
        <x:v>43194.5147534722</x:v>
      </x:c>
      <x:c r="F234" t="s">
        <x:v>82</x:v>
      </x:c>
      <x:c r="G234" s="6">
        <x:v>153.939723716473</x:v>
      </x:c>
      <x:c r="H234" t="s">
        <x:v>83</x:v>
      </x:c>
      <x:c r="I234" s="6">
        <x:v>31.2569024447544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22.514</x:v>
      </x:c>
      <x:c r="R234" s="8">
        <x:v>152776.798114746</x:v>
      </x:c>
      <x:c r="S234" s="12">
        <x:v>314323.290117105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659540</x:v>
      </x:c>
      <x:c r="B235" s="1">
        <x:v>43209.634774919</x:v>
      </x:c>
      <x:c r="C235" s="6">
        <x:v>3.88510010166667</x:v>
      </x:c>
      <x:c r="D235" s="14" t="s">
        <x:v>77</x:v>
      </x:c>
      <x:c r="E235" s="15">
        <x:v>43194.5147534722</x:v>
      </x:c>
      <x:c r="F235" t="s">
        <x:v>82</x:v>
      </x:c>
      <x:c r="G235" s="6">
        <x:v>153.867562420204</x:v>
      </x:c>
      <x:c r="H235" t="s">
        <x:v>83</x:v>
      </x:c>
      <x:c r="I235" s="6">
        <x:v>31.2662317307195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22.516</x:v>
      </x:c>
      <x:c r="R235" s="8">
        <x:v>152771.440020506</x:v>
      </x:c>
      <x:c r="S235" s="12">
        <x:v>314320.130254253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659549</x:v>
      </x:c>
      <x:c r="B236" s="1">
        <x:v>43209.6347864236</x:v>
      </x:c>
      <x:c r="C236" s="6">
        <x:v>3.90168435333333</x:v>
      </x:c>
      <x:c r="D236" s="14" t="s">
        <x:v>77</x:v>
      </x:c>
      <x:c r="E236" s="15">
        <x:v>43194.5147534722</x:v>
      </x:c>
      <x:c r="F236" t="s">
        <x:v>82</x:v>
      </x:c>
      <x:c r="G236" s="6">
        <x:v>153.894481684802</x:v>
      </x:c>
      <x:c r="H236" t="s">
        <x:v>83</x:v>
      </x:c>
      <x:c r="I236" s="6">
        <x:v>31.263432942204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22.515</x:v>
      </x:c>
      <x:c r="R236" s="8">
        <x:v>152794.009734053</x:v>
      </x:c>
      <x:c r="S236" s="12">
        <x:v>314314.702750185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659558</x:v>
      </x:c>
      <x:c r="B237" s="1">
        <x:v>43209.6347980324</x:v>
      </x:c>
      <x:c r="C237" s="6">
        <x:v>3.918385295</x:v>
      </x:c>
      <x:c r="D237" s="14" t="s">
        <x:v>77</x:v>
      </x:c>
      <x:c r="E237" s="15">
        <x:v>43194.5147534722</x:v>
      </x:c>
      <x:c r="F237" t="s">
        <x:v>82</x:v>
      </x:c>
      <x:c r="G237" s="6">
        <x:v>153.872288792306</x:v>
      </x:c>
      <x:c r="H237" t="s">
        <x:v>83</x:v>
      </x:c>
      <x:c r="I237" s="6">
        <x:v>31.2652687064506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22.516</x:v>
      </x:c>
      <x:c r="R237" s="8">
        <x:v>152790.95558213</x:v>
      </x:c>
      <x:c r="S237" s="12">
        <x:v>314316.079267935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659564</x:v>
      </x:c>
      <x:c r="B238" s="1">
        <x:v>43209.6348090625</x:v>
      </x:c>
      <x:c r="C238" s="6">
        <x:v>3.934302865</x:v>
      </x:c>
      <x:c r="D238" s="14" t="s">
        <x:v>77</x:v>
      </x:c>
      <x:c r="E238" s="15">
        <x:v>43194.5147534722</x:v>
      </x:c>
      <x:c r="F238" t="s">
        <x:v>82</x:v>
      </x:c>
      <x:c r="G238" s="6">
        <x:v>153.909618705824</x:v>
      </x:c>
      <x:c r="H238" t="s">
        <x:v>83</x:v>
      </x:c>
      <x:c r="I238" s="6">
        <x:v>31.2549764018531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22.517</x:v>
      </x:c>
      <x:c r="R238" s="8">
        <x:v>152782.8758583</x:v>
      </x:c>
      <x:c r="S238" s="12">
        <x:v>314305.039795431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659576</x:v>
      </x:c>
      <x:c r="B239" s="1">
        <x:v>43209.6348208681</x:v>
      </x:c>
      <x:c r="C239" s="6">
        <x:v>3.95128710833333</x:v>
      </x:c>
      <x:c r="D239" s="14" t="s">
        <x:v>77</x:v>
      </x:c>
      <x:c r="E239" s="15">
        <x:v>43194.5147534722</x:v>
      </x:c>
      <x:c r="F239" t="s">
        <x:v>82</x:v>
      </x:c>
      <x:c r="G239" s="6">
        <x:v>153.887052561428</x:v>
      </x:c>
      <x:c r="H239" t="s">
        <x:v>83</x:v>
      </x:c>
      <x:c r="I239" s="6">
        <x:v>31.2515155462947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22.52</x:v>
      </x:c>
      <x:c r="R239" s="8">
        <x:v>152796.72187504</x:v>
      </x:c>
      <x:c r="S239" s="12">
        <x:v>314317.394179117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659580</x:v>
      </x:c>
      <x:c r="B240" s="1">
        <x:v>43209.6348324074</x:v>
      </x:c>
      <x:c r="C240" s="6">
        <x:v>3.96790475833333</x:v>
      </x:c>
      <x:c r="D240" s="14" t="s">
        <x:v>77</x:v>
      </x:c>
      <x:c r="E240" s="15">
        <x:v>43194.5147534722</x:v>
      </x:c>
      <x:c r="F240" t="s">
        <x:v>82</x:v>
      </x:c>
      <x:c r="G240" s="6">
        <x:v>153.920762435477</x:v>
      </x:c>
      <x:c r="H240" t="s">
        <x:v>83</x:v>
      </x:c>
      <x:c r="I240" s="6">
        <x:v>31.2473324299976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22.519</x:v>
      </x:c>
      <x:c r="R240" s="8">
        <x:v>152806.609594684</x:v>
      </x:c>
      <x:c r="S240" s="12">
        <x:v>314327.662393887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659592</x:v>
      </x:c>
      <x:c r="B241" s="1">
        <x:v>43209.6348438657</x:v>
      </x:c>
      <x:c r="C241" s="6">
        <x:v>3.984422295</x:v>
      </x:c>
      <x:c r="D241" s="14" t="s">
        <x:v>77</x:v>
      </x:c>
      <x:c r="E241" s="15">
        <x:v>43194.5147534722</x:v>
      </x:c>
      <x:c r="F241" t="s">
        <x:v>82</x:v>
      </x:c>
      <x:c r="G241" s="6">
        <x:v>153.813997287045</x:v>
      </x:c>
      <x:c r="H241" t="s">
        <x:v>83</x:v>
      </x:c>
      <x:c r="I241" s="6">
        <x:v>31.2690907106476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22.519</x:v>
      </x:c>
      <x:c r="R241" s="8">
        <x:v>152802.983082368</x:v>
      </x:c>
      <x:c r="S241" s="12">
        <x:v>314323.872783134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659599</x:v>
      </x:c>
      <x:c r="B242" s="1">
        <x:v>43209.6348554051</x:v>
      </x:c>
      <x:c r="C242" s="6">
        <x:v>4.00100659166667</x:v>
      </x:c>
      <x:c r="D242" s="14" t="s">
        <x:v>77</x:v>
      </x:c>
      <x:c r="E242" s="15">
        <x:v>43194.5147534722</x:v>
      </x:c>
      <x:c r="F242" t="s">
        <x:v>82</x:v>
      </x:c>
      <x:c r="G242" s="6">
        <x:v>153.860695870505</x:v>
      </x:c>
      <x:c r="H242" t="s">
        <x:v>83</x:v>
      </x:c>
      <x:c r="I242" s="6">
        <x:v>31.2622592573925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22.518</x:v>
      </x:c>
      <x:c r="R242" s="8">
        <x:v>152814.556237841</x:v>
      </x:c>
      <x:c r="S242" s="12">
        <x:v>314323.655206572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659610</x:v>
      </x:c>
      <x:c r="B243" s="1">
        <x:v>43209.6348675116</x:v>
      </x:c>
      <x:c r="C243" s="6">
        <x:v>4.01845755666667</x:v>
      </x:c>
      <x:c r="D243" s="14" t="s">
        <x:v>77</x:v>
      </x:c>
      <x:c r="E243" s="15">
        <x:v>43194.5147534722</x:v>
      </x:c>
      <x:c r="F243" t="s">
        <x:v>82</x:v>
      </x:c>
      <x:c r="G243" s="6">
        <x:v>153.865229053796</x:v>
      </x:c>
      <x:c r="H243" t="s">
        <x:v>83</x:v>
      </x:c>
      <x:c r="I243" s="6">
        <x:v>31.2479042225646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22.523</x:v>
      </x:c>
      <x:c r="R243" s="8">
        <x:v>152817.623910145</x:v>
      </x:c>
      <x:c r="S243" s="12">
        <x:v>314326.680337458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659622</x:v>
      </x:c>
      <x:c r="B244" s="1">
        <x:v>43209.6348788542</x:v>
      </x:c>
      <x:c r="C244" s="6">
        <x:v>4.03479181166667</x:v>
      </x:c>
      <x:c r="D244" s="14" t="s">
        <x:v>77</x:v>
      </x:c>
      <x:c r="E244" s="15">
        <x:v>43194.5147534722</x:v>
      </x:c>
      <x:c r="F244" t="s">
        <x:v>82</x:v>
      </x:c>
      <x:c r="G244" s="6">
        <x:v>153.777507744756</x:v>
      </x:c>
      <x:c r="H244" t="s">
        <x:v>83</x:v>
      </x:c>
      <x:c r="I244" s="6">
        <x:v>31.2631019028568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22.524</x:v>
      </x:c>
      <x:c r="R244" s="8">
        <x:v>152819.376647081</x:v>
      </x:c>
      <x:c r="S244" s="12">
        <x:v>314321.929121508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659630</x:v>
      </x:c>
      <x:c r="B245" s="1">
        <x:v>43209.6348915162</x:v>
      </x:c>
      <x:c r="C245" s="6">
        <x:v>4.05304278666667</x:v>
      </x:c>
      <x:c r="D245" s="14" t="s">
        <x:v>77</x:v>
      </x:c>
      <x:c r="E245" s="15">
        <x:v>43194.5147534722</x:v>
      </x:c>
      <x:c r="F245" t="s">
        <x:v>82</x:v>
      </x:c>
      <x:c r="G245" s="6">
        <x:v>153.895952418549</x:v>
      </x:c>
      <x:c r="H245" t="s">
        <x:v>83</x:v>
      </x:c>
      <x:c r="I245" s="6">
        <x:v>31.2523882834466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22.519</x:v>
      </x:c>
      <x:c r="R245" s="8">
        <x:v>152836.737033853</x:v>
      </x:c>
      <x:c r="S245" s="12">
        <x:v>314332.957793754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659634</x:v>
      </x:c>
      <x:c r="B246" s="1">
        <x:v>43209.6349018519</x:v>
      </x:c>
      <x:c r="C246" s="6">
        <x:v>4.06792695166667</x:v>
      </x:c>
      <x:c r="D246" s="14" t="s">
        <x:v>77</x:v>
      </x:c>
      <x:c r="E246" s="15">
        <x:v>43194.5147534722</x:v>
      </x:c>
      <x:c r="F246" t="s">
        <x:v>82</x:v>
      </x:c>
      <x:c r="G246" s="6">
        <x:v>153.872758257963</x:v>
      </x:c>
      <x:c r="H246" t="s">
        <x:v>83</x:v>
      </x:c>
      <x:c r="I246" s="6">
        <x:v>31.246369411157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22.523</x:v>
      </x:c>
      <x:c r="R246" s="8">
        <x:v>152834.966806473</x:v>
      </x:c>
      <x:c r="S246" s="12">
        <x:v>314313.630128615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659644</x:v>
      </x:c>
      <x:c r="B247" s="1">
        <x:v>43209.6349132755</x:v>
      </x:c>
      <x:c r="C247" s="6">
        <x:v>4.08437786333333</x:v>
      </x:c>
      <x:c r="D247" s="14" t="s">
        <x:v>77</x:v>
      </x:c>
      <x:c r="E247" s="15">
        <x:v>43194.5147534722</x:v>
      </x:c>
      <x:c r="F247" t="s">
        <x:v>82</x:v>
      </x:c>
      <x:c r="G247" s="6">
        <x:v>153.813486132031</x:v>
      </x:c>
      <x:c r="H247" t="s">
        <x:v>83</x:v>
      </x:c>
      <x:c r="I247" s="6">
        <x:v>31.2530804544522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22.525</x:v>
      </x:c>
      <x:c r="R247" s="8">
        <x:v>152840.819014578</x:v>
      </x:c>
      <x:c r="S247" s="12">
        <x:v>314326.411821486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659653</x:v>
      </x:c>
      <x:c r="B248" s="1">
        <x:v>43209.6349248495</x:v>
      </x:c>
      <x:c r="C248" s="6">
        <x:v>4.10097880833333</x:v>
      </x:c>
      <x:c r="D248" s="14" t="s">
        <x:v>77</x:v>
      </x:c>
      <x:c r="E248" s="15">
        <x:v>43194.5147534722</x:v>
      </x:c>
      <x:c r="F248" t="s">
        <x:v>82</x:v>
      </x:c>
      <x:c r="G248" s="6">
        <x:v>153.877884387296</x:v>
      </x:c>
      <x:c r="H248" t="s">
        <x:v>83</x:v>
      </x:c>
      <x:c r="I248" s="6">
        <x:v>31.2426377157649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22.524</x:v>
      </x:c>
      <x:c r="R248" s="8">
        <x:v>152842.95818649</x:v>
      </x:c>
      <x:c r="S248" s="12">
        <x:v>314331.544543466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659666</x:v>
      </x:c>
      <x:c r="B249" s="1">
        <x:v>43209.6349363773</x:v>
      </x:c>
      <x:c r="C249" s="6">
        <x:v>4.11762976333333</x:v>
      </x:c>
      <x:c r="D249" s="14" t="s">
        <x:v>77</x:v>
      </x:c>
      <x:c r="E249" s="15">
        <x:v>43194.5147534722</x:v>
      </x:c>
      <x:c r="F249" t="s">
        <x:v>82</x:v>
      </x:c>
      <x:c r="G249" s="6">
        <x:v>153.838686606151</x:v>
      </x:c>
      <x:c r="H249" t="s">
        <x:v>83</x:v>
      </x:c>
      <x:c r="I249" s="6">
        <x:v>31.2452559209682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22.526</x:v>
      </x:c>
      <x:c r="R249" s="8">
        <x:v>152851.58014841</x:v>
      </x:c>
      <x:c r="S249" s="12">
        <x:v>314322.515364047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659670</x:v>
      </x:c>
      <x:c r="B250" s="1">
        <x:v>43209.6349484606</x:v>
      </x:c>
      <x:c r="C250" s="6">
        <x:v>4.135030705</x:v>
      </x:c>
      <x:c r="D250" s="14" t="s">
        <x:v>77</x:v>
      </x:c>
      <x:c r="E250" s="15">
        <x:v>43194.5147534722</x:v>
      </x:c>
      <x:c r="F250" t="s">
        <x:v>82</x:v>
      </x:c>
      <x:c r="G250" s="6">
        <x:v>153.750395705215</x:v>
      </x:c>
      <x:c r="H250" t="s">
        <x:v>83</x:v>
      </x:c>
      <x:c r="I250" s="6">
        <x:v>31.2605739671003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22.527</x:v>
      </x:c>
      <x:c r="R250" s="8">
        <x:v>152861.97752524</x:v>
      </x:c>
      <x:c r="S250" s="12">
        <x:v>314324.306805363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659681</x:v>
      </x:c>
      <x:c r="B251" s="1">
        <x:v>43209.634959919</x:v>
      </x:c>
      <x:c r="C251" s="6">
        <x:v>4.15149831166667</x:v>
      </x:c>
      <x:c r="D251" s="14" t="s">
        <x:v>77</x:v>
      </x:c>
      <x:c r="E251" s="15">
        <x:v>43194.5147534722</x:v>
      </x:c>
      <x:c r="F251" t="s">
        <x:v>82</x:v>
      </x:c>
      <x:c r="G251" s="6">
        <x:v>153.753459457434</x:v>
      </x:c>
      <x:c r="H251" t="s">
        <x:v>83</x:v>
      </x:c>
      <x:c r="I251" s="6">
        <x:v>31.2572635779215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22.528</x:v>
      </x:c>
      <x:c r="R251" s="8">
        <x:v>152866.312623934</x:v>
      </x:c>
      <x:c r="S251" s="12">
        <x:v>314317.311812678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659690</x:v>
      </x:c>
      <x:c r="B252" s="1">
        <x:v>43209.6349714931</x:v>
      </x:c>
      <x:c r="C252" s="6">
        <x:v>4.16814924333333</x:v>
      </x:c>
      <x:c r="D252" s="14" t="s">
        <x:v>77</x:v>
      </x:c>
      <x:c r="E252" s="15">
        <x:v>43194.5147534722</x:v>
      </x:c>
      <x:c r="F252" t="s">
        <x:v>82</x:v>
      </x:c>
      <x:c r="G252" s="6">
        <x:v>153.690160145454</x:v>
      </x:c>
      <x:c r="H252" t="s">
        <x:v>83</x:v>
      </x:c>
      <x:c r="I252" s="6">
        <x:v>31.270174114205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22.528</x:v>
      </x:c>
      <x:c r="R252" s="8">
        <x:v>152878.561134308</x:v>
      </x:c>
      <x:c r="S252" s="12">
        <x:v>314311.23378517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659704</x:v>
      </x:c>
      <x:c r="B253" s="1">
        <x:v>43209.6349831829</x:v>
      </x:c>
      <x:c r="C253" s="6">
        <x:v>4.185016855</x:v>
      </x:c>
      <x:c r="D253" s="14" t="s">
        <x:v>77</x:v>
      </x:c>
      <x:c r="E253" s="15">
        <x:v>43194.5147534722</x:v>
      </x:c>
      <x:c r="F253" t="s">
        <x:v>82</x:v>
      </x:c>
      <x:c r="G253" s="6">
        <x:v>153.73597813308</x:v>
      </x:c>
      <x:c r="H253" t="s">
        <x:v>83</x:v>
      </x:c>
      <x:c r="I253" s="6">
        <x:v>31.2554579124749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22.53</x:v>
      </x:c>
      <x:c r="R253" s="8">
        <x:v>152884.85124742</x:v>
      </x:c>
      <x:c r="S253" s="12">
        <x:v>314318.706626709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659706</x:v>
      </x:c>
      <x:c r="B254" s="1">
        <x:v>43209.6349947106</x:v>
      </x:c>
      <x:c r="C254" s="6">
        <x:v>4.20163441166667</x:v>
      </x:c>
      <x:c r="D254" s="14" t="s">
        <x:v>77</x:v>
      </x:c>
      <x:c r="E254" s="15">
        <x:v>43194.5147534722</x:v>
      </x:c>
      <x:c r="F254" t="s">
        <x:v>82</x:v>
      </x:c>
      <x:c r="G254" s="6">
        <x:v>153.670770969469</x:v>
      </x:c>
      <x:c r="H254" t="s">
        <x:v>83</x:v>
      </x:c>
      <x:c r="I254" s="6">
        <x:v>31.268759670741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22.53</x:v>
      </x:c>
      <x:c r="R254" s="8">
        <x:v>152879.511187734</x:v>
      </x:c>
      <x:c r="S254" s="12">
        <x:v>314310.482709678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659722</x:v>
      </x:c>
      <x:c r="B255" s="1">
        <x:v>43209.635006169</x:v>
      </x:c>
      <x:c r="C255" s="6">
        <x:v>4.21810199333333</x:v>
      </x:c>
      <x:c r="D255" s="14" t="s">
        <x:v>77</x:v>
      </x:c>
      <x:c r="E255" s="15">
        <x:v>43194.5147534722</x:v>
      </x:c>
      <x:c r="F255" t="s">
        <x:v>82</x:v>
      </x:c>
      <x:c r="G255" s="6">
        <x:v>153.752166508766</x:v>
      </x:c>
      <x:c r="H255" t="s">
        <x:v>83</x:v>
      </x:c>
      <x:c r="I255" s="6">
        <x:v>31.260212833577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22.527</x:v>
      </x:c>
      <x:c r="R255" s="8">
        <x:v>152896.353057191</x:v>
      </x:c>
      <x:c r="S255" s="12">
        <x:v>314312.382927076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659724</x:v>
      </x:c>
      <x:c r="B256" s="1">
        <x:v>43209.6350177893</x:v>
      </x:c>
      <x:c r="C256" s="6">
        <x:v>4.23485293666667</x:v>
      </x:c>
      <x:c r="D256" s="14" t="s">
        <x:v>77</x:v>
      </x:c>
      <x:c r="E256" s="15">
        <x:v>43194.5147534722</x:v>
      </x:c>
      <x:c r="F256" t="s">
        <x:v>82</x:v>
      </x:c>
      <x:c r="G256" s="6">
        <x:v>153.668462562817</x:v>
      </x:c>
      <x:c r="H256" t="s">
        <x:v>83</x:v>
      </x:c>
      <x:c r="I256" s="6">
        <x:v>31.261175856393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22.533</x:v>
      </x:c>
      <x:c r="R256" s="8">
        <x:v>152900.821066929</x:v>
      </x:c>
      <x:c r="S256" s="12">
        <x:v>314313.425294983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659734</x:v>
      </x:c>
      <x:c r="B257" s="1">
        <x:v>43209.6350292477</x:v>
      </x:c>
      <x:c r="C257" s="6">
        <x:v>4.25135386</x:v>
      </x:c>
      <x:c r="D257" s="14" t="s">
        <x:v>77</x:v>
      </x:c>
      <x:c r="E257" s="15">
        <x:v>43194.5147534722</x:v>
      </x:c>
      <x:c r="F257" t="s">
        <x:v>82</x:v>
      </x:c>
      <x:c r="G257" s="6">
        <x:v>153.681555532184</x:v>
      </x:c>
      <x:c r="H257" t="s">
        <x:v>83</x:v>
      </x:c>
      <x:c r="I257" s="6">
        <x:v>31.2558190454861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22.534</x:v>
      </x:c>
      <x:c r="R257" s="8">
        <x:v>152904.036746303</x:v>
      </x:c>
      <x:c r="S257" s="12">
        <x:v>314311.362015754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659748</x:v>
      </x:c>
      <x:c r="B258" s="1">
        <x:v>43209.6350405903</x:v>
      </x:c>
      <x:c r="C258" s="6">
        <x:v>4.26770480833333</x:v>
      </x:c>
      <x:c r="D258" s="14" t="s">
        <x:v>77</x:v>
      </x:c>
      <x:c r="E258" s="15">
        <x:v>43194.5147534722</x:v>
      </x:c>
      <x:c r="F258" t="s">
        <x:v>82</x:v>
      </x:c>
      <x:c r="G258" s="6">
        <x:v>153.650173935603</x:v>
      </x:c>
      <x:c r="H258" t="s">
        <x:v>83</x:v>
      </x:c>
      <x:c r="I258" s="6">
        <x:v>31.2649075724212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22.533</x:v>
      </x:c>
      <x:c r="R258" s="8">
        <x:v>152907.526476713</x:v>
      </x:c>
      <x:c r="S258" s="12">
        <x:v>314309.872326667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659756</x:v>
      </x:c>
      <x:c r="B259" s="1">
        <x:v>43209.635052662</x:v>
      </x:c>
      <x:c r="C259" s="6">
        <x:v>4.28505575166667</x:v>
      </x:c>
      <x:c r="D259" s="14" t="s">
        <x:v>77</x:v>
      </x:c>
      <x:c r="E259" s="15">
        <x:v>43194.5147534722</x:v>
      </x:c>
      <x:c r="F259" t="s">
        <x:v>82</x:v>
      </x:c>
      <x:c r="G259" s="6">
        <x:v>153.687420125132</x:v>
      </x:c>
      <x:c r="H259" t="s">
        <x:v>83</x:v>
      </x:c>
      <x:c r="I259" s="6">
        <x:v>31.2519368676499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22.535</x:v>
      </x:c>
      <x:c r="R259" s="8">
        <x:v>152914.444703011</x:v>
      </x:c>
      <x:c r="S259" s="12">
        <x:v>314320.835757001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659761</x:v>
      </x:c>
      <x:c r="B260" s="1">
        <x:v>43209.6350637384</x:v>
      </x:c>
      <x:c r="C260" s="6">
        <x:v>4.30099000166667</x:v>
      </x:c>
      <x:c r="D260" s="14" t="s">
        <x:v>77</x:v>
      </x:c>
      <x:c r="E260" s="15">
        <x:v>43194.5147534722</x:v>
      </x:c>
      <x:c r="F260" t="s">
        <x:v>82</x:v>
      </x:c>
      <x:c r="G260" s="6">
        <x:v>153.711495495411</x:v>
      </x:c>
      <x:c r="H260" t="s">
        <x:v>83</x:v>
      </x:c>
      <x:c r="I260" s="6">
        <x:v>31.2497098839435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22.534</x:v>
      </x:c>
      <x:c r="R260" s="8">
        <x:v>152922.174843569</x:v>
      </x:c>
      <x:c r="S260" s="12">
        <x:v>314314.083801518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659776</x:v>
      </x:c>
      <x:c r="B261" s="1">
        <x:v>43209.6350757755</x:v>
      </x:c>
      <x:c r="C261" s="6">
        <x:v>4.31832425166667</x:v>
      </x:c>
      <x:c r="D261" s="14" t="s">
        <x:v>77</x:v>
      </x:c>
      <x:c r="E261" s="15">
        <x:v>43194.5147534722</x:v>
      </x:c>
      <x:c r="F261" t="s">
        <x:v>82</x:v>
      </x:c>
      <x:c r="G261" s="6">
        <x:v>153.646913090925</x:v>
      </x:c>
      <x:c r="H261" t="s">
        <x:v>83</x:v>
      </x:c>
      <x:c r="I261" s="6">
        <x:v>31.2521475283475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22.538</x:v>
      </x:c>
      <x:c r="R261" s="8">
        <x:v>152929.556819353</x:v>
      </x:c>
      <x:c r="S261" s="12">
        <x:v>314322.292437974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659778</x:v>
      </x:c>
      <x:c r="B262" s="1">
        <x:v>43209.6350872685</x:v>
      </x:c>
      <x:c r="C262" s="6">
        <x:v>4.33489186833333</x:v>
      </x:c>
      <x:c r="D262" s="14" t="s">
        <x:v>77</x:v>
      </x:c>
      <x:c r="E262" s="15">
        <x:v>43194.5147534722</x:v>
      </x:c>
      <x:c r="F262" t="s">
        <x:v>82</x:v>
      </x:c>
      <x:c r="G262" s="6">
        <x:v>153.655022234656</x:v>
      </x:c>
      <x:c r="H262" t="s">
        <x:v>83</x:v>
      </x:c>
      <x:c r="I262" s="6">
        <x:v>31.2504923375095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22.538</x:v>
      </x:c>
      <x:c r="R262" s="8">
        <x:v>152932.692828487</x:v>
      </x:c>
      <x:c r="S262" s="12">
        <x:v>314320.903015324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659788</x:v>
      </x:c>
      <x:c r="B263" s="1">
        <x:v>43209.6350984144</x:v>
      </x:c>
      <x:c r="C263" s="6">
        <x:v>4.35095944666667</x:v>
      </x:c>
      <x:c r="D263" s="14" t="s">
        <x:v>77</x:v>
      </x:c>
      <x:c r="E263" s="15">
        <x:v>43194.5147534722</x:v>
      </x:c>
      <x:c r="F263" t="s">
        <x:v>82</x:v>
      </x:c>
      <x:c r="G263" s="6">
        <x:v>153.637668853277</x:v>
      </x:c>
      <x:c r="H263" t="s">
        <x:v>83</x:v>
      </x:c>
      <x:c r="I263" s="6">
        <x:v>31.2459781848329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22.541</x:v>
      </x:c>
      <x:c r="R263" s="8">
        <x:v>152931.557265348</x:v>
      </x:c>
      <x:c r="S263" s="12">
        <x:v>314316.821617146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659800</x:v>
      </x:c>
      <x:c r="B264" s="1">
        <x:v>43209.6351104514</x:v>
      </x:c>
      <x:c r="C264" s="6">
        <x:v>4.36831041333333</x:v>
      </x:c>
      <x:c r="D264" s="14" t="s">
        <x:v>77</x:v>
      </x:c>
      <x:c r="E264" s="15">
        <x:v>43194.5147534722</x:v>
      </x:c>
      <x:c r="F264" t="s">
        <x:v>82</x:v>
      </x:c>
      <x:c r="G264" s="6">
        <x:v>153.55058613208</x:v>
      </x:c>
      <x:c r="H264" t="s">
        <x:v>83</x:v>
      </x:c>
      <x:c r="I264" s="6">
        <x:v>31.2664423923152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22.54</x:v>
      </x:c>
      <x:c r="R264" s="8">
        <x:v>152942.746143342</x:v>
      </x:c>
      <x:c r="S264" s="12">
        <x:v>314331.370593648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659812</x:v>
      </x:c>
      <x:c r="B265" s="1">
        <x:v>43209.6351217245</x:v>
      </x:c>
      <x:c r="C265" s="6">
        <x:v>4.38449465833333</x:v>
      </x:c>
      <x:c r="D265" s="14" t="s">
        <x:v>77</x:v>
      </x:c>
      <x:c r="E265" s="15">
        <x:v>43194.5147534722</x:v>
      </x:c>
      <x:c r="F265" t="s">
        <x:v>82</x:v>
      </x:c>
      <x:c r="G265" s="6">
        <x:v>153.638066864593</x:v>
      </x:c>
      <x:c r="H265" t="s">
        <x:v>83</x:v>
      </x:c>
      <x:c r="I265" s="6">
        <x:v>31.2539531920115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22.538</x:v>
      </x:c>
      <x:c r="R265" s="8">
        <x:v>152951.53899562</x:v>
      </x:c>
      <x:c r="S265" s="12">
        <x:v>314311.73478967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659819</x:v>
      </x:c>
      <x:c r="B266" s="1">
        <x:v>43209.6351335648</x:v>
      </x:c>
      <x:c r="C266" s="6">
        <x:v>4.40156223166667</x:v>
      </x:c>
      <x:c r="D266" s="14" t="s">
        <x:v>77</x:v>
      </x:c>
      <x:c r="E266" s="15">
        <x:v>43194.5147534722</x:v>
      </x:c>
      <x:c r="F266" t="s">
        <x:v>82</x:v>
      </x:c>
      <x:c r="G266" s="6">
        <x:v>153.692693567642</x:v>
      </x:c>
      <x:c r="H266" t="s">
        <x:v>83</x:v>
      </x:c>
      <x:c r="I266" s="6">
        <x:v>31.2481750717097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22.536</x:v>
      </x:c>
      <x:c r="R266" s="8">
        <x:v>152951.649535336</x:v>
      </x:c>
      <x:c r="S266" s="12">
        <x:v>314311.66117067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659829</x:v>
      </x:c>
      <x:c r="B267" s="1">
        <x:v>43209.6351452546</x:v>
      </x:c>
      <x:c r="C267" s="6">
        <x:v>4.418379855</x:v>
      </x:c>
      <x:c r="D267" s="14" t="s">
        <x:v>77</x:v>
      </x:c>
      <x:c r="E267" s="15">
        <x:v>43194.5147534722</x:v>
      </x:c>
      <x:c r="F267" t="s">
        <x:v>82</x:v>
      </x:c>
      <x:c r="G267" s="6">
        <x:v>153.65465694522</x:v>
      </x:c>
      <x:c r="H267" t="s">
        <x:v>83</x:v>
      </x:c>
      <x:c r="I267" s="6">
        <x:v>31.2451957323196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22.54</x:v>
      </x:c>
      <x:c r="R267" s="8">
        <x:v>152958.892497118</x:v>
      </x:c>
      <x:c r="S267" s="12">
        <x:v>314308.954033345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659838</x:v>
      </x:c>
      <x:c r="B268" s="1">
        <x:v>43209.6351563657</x:v>
      </x:c>
      <x:c r="C268" s="6">
        <x:v>4.43439739833333</x:v>
      </x:c>
      <x:c r="D268" s="14" t="s">
        <x:v>77</x:v>
      </x:c>
      <x:c r="E268" s="15">
        <x:v>43194.5147534722</x:v>
      </x:c>
      <x:c r="F268" t="s">
        <x:v>82</x:v>
      </x:c>
      <x:c r="G268" s="6">
        <x:v>153.620717240091</x:v>
      </x:c>
      <x:c r="H268" t="s">
        <x:v>83</x:v>
      </x:c>
      <x:c r="I268" s="6">
        <x:v>31.2494390346747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22.541</x:v>
      </x:c>
      <x:c r="R268" s="8">
        <x:v>152966.532381435</x:v>
      </x:c>
      <x:c r="S268" s="12">
        <x:v>314308.752770891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659841</x:v>
      </x:c>
      <x:c r="B269" s="1">
        <x:v>43209.6351681366</x:v>
      </x:c>
      <x:c r="C269" s="6">
        <x:v>4.45134840666667</x:v>
      </x:c>
      <x:c r="D269" s="14" t="s">
        <x:v>77</x:v>
      </x:c>
      <x:c r="E269" s="15">
        <x:v>43194.5147534722</x:v>
      </x:c>
      <x:c r="F269" t="s">
        <x:v>82</x:v>
      </x:c>
      <x:c r="G269" s="6">
        <x:v>153.489756530011</x:v>
      </x:c>
      <x:c r="H269" t="s">
        <x:v>83</x:v>
      </x:c>
      <x:c r="I269" s="6">
        <x:v>31.2681276855574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22.544</x:v>
      </x:c>
      <x:c r="R269" s="8">
        <x:v>152976.368580834</x:v>
      </x:c>
      <x:c r="S269" s="12">
        <x:v>314313.364080883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659851</x:v>
      </x:c>
      <x:c r="B270" s="1">
        <x:v>43209.6351800116</x:v>
      </x:c>
      <x:c r="C270" s="6">
        <x:v>4.468432695</x:v>
      </x:c>
      <x:c r="D270" s="14" t="s">
        <x:v>77</x:v>
      </x:c>
      <x:c r="E270" s="15">
        <x:v>43194.5147534722</x:v>
      </x:c>
      <x:c r="F270" t="s">
        <x:v>82</x:v>
      </x:c>
      <x:c r="G270" s="6">
        <x:v>153.580445536261</x:v>
      </x:c>
      <x:c r="H270" t="s">
        <x:v>83</x:v>
      </x:c>
      <x:c r="I270" s="6">
        <x:v>31.2549764018531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22.542</x:v>
      </x:c>
      <x:c r="R270" s="8">
        <x:v>152979.672932291</x:v>
      </x:c>
      <x:c r="S270" s="12">
        <x:v>314328.572415388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659861</x:v>
      </x:c>
      <x:c r="B271" s="1">
        <x:v>43209.6351912037</x:v>
      </x:c>
      <x:c r="C271" s="6">
        <x:v>4.48458353166667</x:v>
      </x:c>
      <x:c r="D271" s="14" t="s">
        <x:v>77</x:v>
      </x:c>
      <x:c r="E271" s="15">
        <x:v>43194.5147534722</x:v>
      </x:c>
      <x:c r="F271" t="s">
        <x:v>82</x:v>
      </x:c>
      <x:c r="G271" s="6">
        <x:v>153.491055013264</x:v>
      </x:c>
      <x:c r="H271" t="s">
        <x:v>83</x:v>
      </x:c>
      <x:c r="I271" s="6">
        <x:v>31.2651784229392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22.545</x:v>
      </x:c>
      <x:c r="R271" s="8">
        <x:v>152986.867410463</x:v>
      </x:c>
      <x:c r="S271" s="12">
        <x:v>314320.615040913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659873</x:v>
      </x:c>
      <x:c r="B272" s="1">
        <x:v>43209.6352030903</x:v>
      </x:c>
      <x:c r="C272" s="6">
        <x:v>4.50166789</x:v>
      </x:c>
      <x:c r="D272" s="14" t="s">
        <x:v>77</x:v>
      </x:c>
      <x:c r="E272" s="15">
        <x:v>43194.5147534722</x:v>
      </x:c>
      <x:c r="F272" t="s">
        <x:v>82</x:v>
      </x:c>
      <x:c r="G272" s="6">
        <x:v>153.506112108513</x:v>
      </x:c>
      <x:c r="H272" t="s">
        <x:v>83</x:v>
      </x:c>
      <x:c r="I272" s="6">
        <x:v>31.2647871944196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22.544</x:v>
      </x:c>
      <x:c r="R272" s="8">
        <x:v>152995.278136665</x:v>
      </x:c>
      <x:c r="S272" s="12">
        <x:v>314328.976091625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659881</x:v>
      </x:c>
      <x:c r="B273" s="1">
        <x:v>43209.6352155093</x:v>
      </x:c>
      <x:c r="C273" s="6">
        <x:v>4.51955219</x:v>
      </x:c>
      <x:c r="D273" s="14" t="s">
        <x:v>77</x:v>
      </x:c>
      <x:c r="E273" s="15">
        <x:v>43194.5147534722</x:v>
      </x:c>
      <x:c r="F273" t="s">
        <x:v>82</x:v>
      </x:c>
      <x:c r="G273" s="6">
        <x:v>153.482306405341</x:v>
      </x:c>
      <x:c r="H273" t="s">
        <x:v>83</x:v>
      </x:c>
      <x:c r="I273" s="6">
        <x:v>31.2615971789628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22.547</x:v>
      </x:c>
      <x:c r="R273" s="8">
        <x:v>153000.082280265</x:v>
      </x:c>
      <x:c r="S273" s="12">
        <x:v>314324.583230522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659892</x:v>
      </x:c>
      <x:c r="B274" s="1">
        <x:v>43209.6352258449</x:v>
      </x:c>
      <x:c r="C274" s="6">
        <x:v>4.53446967166667</x:v>
      </x:c>
      <x:c r="D274" s="14" t="s">
        <x:v>77</x:v>
      </x:c>
      <x:c r="E274" s="15">
        <x:v>43194.5147534722</x:v>
      </x:c>
      <x:c r="F274" t="s">
        <x:v>82</x:v>
      </x:c>
      <x:c r="G274" s="6">
        <x:v>153.512536877682</x:v>
      </x:c>
      <x:c r="H274" t="s">
        <x:v>83</x:v>
      </x:c>
      <x:c r="I274" s="6">
        <x:v>31.2581062221302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22.546</x:v>
      </x:c>
      <x:c r="R274" s="8">
        <x:v>152993.646110544</x:v>
      </x:c>
      <x:c r="S274" s="12">
        <x:v>314318.285284811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659901</x:v>
      </x:c>
      <x:c r="B275" s="1">
        <x:v>43209.6352376505</x:v>
      </x:c>
      <x:c r="C275" s="6">
        <x:v>4.55147063166667</x:v>
      </x:c>
      <x:c r="D275" s="14" t="s">
        <x:v>77</x:v>
      </x:c>
      <x:c r="E275" s="15">
        <x:v>43194.5147534722</x:v>
      </x:c>
      <x:c r="F275" t="s">
        <x:v>82</x:v>
      </x:c>
      <x:c r="G275" s="6">
        <x:v>153.488464517976</x:v>
      </x:c>
      <x:c r="H275" t="s">
        <x:v>83</x:v>
      </x:c>
      <x:c r="I275" s="6">
        <x:v>31.2576548055636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22.548</x:v>
      </x:c>
      <x:c r="R275" s="8">
        <x:v>153009.181642612</x:v>
      </x:c>
      <x:c r="S275" s="12">
        <x:v>314304.583743883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659908</x:v>
      </x:c>
      <x:c r="B276" s="1">
        <x:v>43209.6352493403</x:v>
      </x:c>
      <x:c r="C276" s="6">
        <x:v>4.56830491333333</x:v>
      </x:c>
      <x:c r="D276" s="14" t="s">
        <x:v>77</x:v>
      </x:c>
      <x:c r="E276" s="15">
        <x:v>43194.5147534722</x:v>
      </x:c>
      <x:c r="F276" t="s">
        <x:v>82</x:v>
      </x:c>
      <x:c r="G276" s="6">
        <x:v>153.474706892097</x:v>
      </x:c>
      <x:c r="H276" t="s">
        <x:v>83</x:v>
      </x:c>
      <x:c r="I276" s="6">
        <x:v>31.2550967795019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22.55</x:v>
      </x:c>
      <x:c r="R276" s="8">
        <x:v>153014.466447468</x:v>
      </x:c>
      <x:c r="S276" s="12">
        <x:v>314316.304640289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659920</x:v>
      </x:c>
      <x:c r="B277" s="1">
        <x:v>43209.6352610301</x:v>
      </x:c>
      <x:c r="C277" s="6">
        <x:v>4.58510580833333</x:v>
      </x:c>
      <x:c r="D277" s="14" t="s">
        <x:v>77</x:v>
      </x:c>
      <x:c r="E277" s="15">
        <x:v>43194.5147534722</x:v>
      </x:c>
      <x:c r="F277" t="s">
        <x:v>82</x:v>
      </x:c>
      <x:c r="G277" s="6">
        <x:v>153.51797724053</x:v>
      </x:c>
      <x:c r="H277" t="s">
        <x:v>83</x:v>
      </x:c>
      <x:c r="I277" s="6">
        <x:v>31.2435706392234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22.551</x:v>
      </x:c>
      <x:c r="R277" s="8">
        <x:v>153021.457657181</x:v>
      </x:c>
      <x:c r="S277" s="12">
        <x:v>314322.981311705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659922</x:v>
      </x:c>
      <x:c r="B278" s="1">
        <x:v>43209.6352725694</x:v>
      </x:c>
      <x:c r="C278" s="6">
        <x:v>4.60174007</x:v>
      </x:c>
      <x:c r="D278" s="14" t="s">
        <x:v>77</x:v>
      </x:c>
      <x:c r="E278" s="15">
        <x:v>43194.5147534722</x:v>
      </x:c>
      <x:c r="F278" t="s">
        <x:v>82</x:v>
      </x:c>
      <x:c r="G278" s="6">
        <x:v>153.512475991682</x:v>
      </x:c>
      <x:c r="H278" t="s">
        <x:v>83</x:v>
      </x:c>
      <x:c r="I278" s="6">
        <x:v>31.2527494161277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22.548</x:v>
      </x:c>
      <x:c r="R278" s="8">
        <x:v>153019.750120467</x:v>
      </x:c>
      <x:c r="S278" s="12">
        <x:v>314305.047967669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659936</x:v>
      </x:c>
      <x:c r="B279" s="1">
        <x:v>43209.635283912</x:v>
      </x:c>
      <x:c r="C279" s="6">
        <x:v>4.61805767833333</x:v>
      </x:c>
      <x:c r="D279" s="14" t="s">
        <x:v>77</x:v>
      </x:c>
      <x:c r="E279" s="15">
        <x:v>43194.5147534722</x:v>
      </x:c>
      <x:c r="F279" t="s">
        <x:v>82</x:v>
      </x:c>
      <x:c r="G279" s="6">
        <x:v>153.422930519858</x:v>
      </x:c>
      <x:c r="H279" t="s">
        <x:v>83</x:v>
      </x:c>
      <x:c r="I279" s="6">
        <x:v>31.2576247111278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22.553</x:v>
      </x:c>
      <x:c r="R279" s="8">
        <x:v>153033.713218347</x:v>
      </x:c>
      <x:c r="S279" s="12">
        <x:v>314316.182280483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659942</x:v>
      </x:c>
      <x:c r="B280" s="1">
        <x:v>43209.6352955208</x:v>
      </x:c>
      <x:c r="C280" s="6">
        <x:v>4.63479195</x:v>
      </x:c>
      <x:c r="D280" s="14" t="s">
        <x:v>77</x:v>
      </x:c>
      <x:c r="E280" s="15">
        <x:v>43194.5147534722</x:v>
      </x:c>
      <x:c r="F280" t="s">
        <x:v>82</x:v>
      </x:c>
      <x:c r="G280" s="6">
        <x:v>153.460538676074</x:v>
      </x:c>
      <x:c r="H280" t="s">
        <x:v>83</x:v>
      </x:c>
      <x:c r="I280" s="6">
        <x:v>31.2553074403982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22.551</x:v>
      </x:c>
      <x:c r="R280" s="8">
        <x:v>153028.906038328</x:v>
      </x:c>
      <x:c r="S280" s="12">
        <x:v>314312.996666334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659955</x:v>
      </x:c>
      <x:c r="B281" s="1">
        <x:v>43209.6353071412</x:v>
      </x:c>
      <x:c r="C281" s="6">
        <x:v>4.65154284666667</x:v>
      </x:c>
      <x:c r="D281" s="14" t="s">
        <x:v>77</x:v>
      </x:c>
      <x:c r="E281" s="15">
        <x:v>43194.5147534722</x:v>
      </x:c>
      <x:c r="F281" t="s">
        <x:v>82</x:v>
      </x:c>
      <x:c r="G281" s="6">
        <x:v>153.398608933433</x:v>
      </x:c>
      <x:c r="H281" t="s">
        <x:v>83</x:v>
      </x:c>
      <x:c r="I281" s="6">
        <x:v>31.2599118890034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22.554</x:v>
      </x:c>
      <x:c r="R281" s="8">
        <x:v>153042.946708719</x:v>
      </x:c>
      <x:c r="S281" s="12">
        <x:v>314312.846982089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659958</x:v>
      </x:c>
      <x:c r="B282" s="1">
        <x:v>43209.6353187847</x:v>
      </x:c>
      <x:c r="C282" s="6">
        <x:v>4.66827710666667</x:v>
      </x:c>
      <x:c r="D282" s="14" t="s">
        <x:v>77</x:v>
      </x:c>
      <x:c r="E282" s="15">
        <x:v>43194.5147534722</x:v>
      </x:c>
      <x:c r="F282" t="s">
        <x:v>82</x:v>
      </x:c>
      <x:c r="G282" s="6">
        <x:v>153.441012394037</x:v>
      </x:c>
      <x:c r="H282" t="s">
        <x:v>83</x:v>
      </x:c>
      <x:c r="I282" s="6">
        <x:v>31.2512446968803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22.554</x:v>
      </x:c>
      <x:c r="R282" s="8">
        <x:v>153046.86456347</x:v>
      </x:c>
      <x:c r="S282" s="12">
        <x:v>314308.930173793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659970</x:v>
      </x:c>
      <x:c r="B283" s="1">
        <x:v>43209.6353303588</x:v>
      </x:c>
      <x:c r="C283" s="6">
        <x:v>4.68497806166667</x:v>
      </x:c>
      <x:c r="D283" s="14" t="s">
        <x:v>77</x:v>
      </x:c>
      <x:c r="E283" s="15">
        <x:v>43194.5147534722</x:v>
      </x:c>
      <x:c r="F283" t="s">
        <x:v>82</x:v>
      </x:c>
      <x:c r="G283" s="6">
        <x:v>153.466694134812</x:v>
      </x:c>
      <x:c r="H283" t="s">
        <x:v>83</x:v>
      </x:c>
      <x:c r="I283" s="6">
        <x:v>31.2513650743949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22.552</x:v>
      </x:c>
      <x:c r="R283" s="8">
        <x:v>153056.768571771</x:v>
      </x:c>
      <x:c r="S283" s="12">
        <x:v>314312.36968663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659979</x:v>
      </x:c>
      <x:c r="B284" s="1">
        <x:v>43209.6353416667</x:v>
      </x:c>
      <x:c r="C284" s="6">
        <x:v>4.70121231833333</x:v>
      </x:c>
      <x:c r="D284" s="14" t="s">
        <x:v>77</x:v>
      </x:c>
      <x:c r="E284" s="15">
        <x:v>43194.5147534722</x:v>
      </x:c>
      <x:c r="F284" t="s">
        <x:v>82</x:v>
      </x:c>
      <x:c r="G284" s="6">
        <x:v>153.429851048532</x:v>
      </x:c>
      <x:c r="H284" t="s">
        <x:v>83</x:v>
      </x:c>
      <x:c r="I284" s="6">
        <x:v>31.2562102729594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22.553</x:v>
      </x:c>
      <x:c r="R284" s="8">
        <x:v>153056.334768919</x:v>
      </x:c>
      <x:c r="S284" s="12">
        <x:v>314310.051141855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659988</x:v>
      </x:c>
      <x:c r="B285" s="1">
        <x:v>43209.6353530903</x:v>
      </x:c>
      <x:c r="C285" s="6">
        <x:v>4.71764656</x:v>
      </x:c>
      <x:c r="D285" s="14" t="s">
        <x:v>77</x:v>
      </x:c>
      <x:c r="E285" s="15">
        <x:v>43194.5147534722</x:v>
      </x:c>
      <x:c r="F285" t="s">
        <x:v>82</x:v>
      </x:c>
      <x:c r="G285" s="6">
        <x:v>153.453938688958</x:v>
      </x:c>
      <x:c r="H285" t="s">
        <x:v>83</x:v>
      </x:c>
      <x:c r="I285" s="6">
        <x:v>31.2459179961711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22.555</x:v>
      </x:c>
      <x:c r="R285" s="8">
        <x:v>153063.002533054</x:v>
      </x:c>
      <x:c r="S285" s="12">
        <x:v>314316.389421876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660000</x:v>
      </x:c>
      <x:c r="B286" s="1">
        <x:v>43209.6353646643</x:v>
      </x:c>
      <x:c r="C286" s="6">
        <x:v>4.73436417333333</x:v>
      </x:c>
      <x:c r="D286" s="14" t="s">
        <x:v>77</x:v>
      </x:c>
      <x:c r="E286" s="15">
        <x:v>43194.5147534722</x:v>
      </x:c>
      <x:c r="F286" t="s">
        <x:v>82</x:v>
      </x:c>
      <x:c r="G286" s="6">
        <x:v>153.407180915047</x:v>
      </x:c>
      <x:c r="H286" t="s">
        <x:v>83</x:v>
      </x:c>
      <x:c r="I286" s="6">
        <x:v>31.2474227130283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22.558</x:v>
      </x:c>
      <x:c r="R286" s="8">
        <x:v>153075.46740296</x:v>
      </x:c>
      <x:c r="S286" s="12">
        <x:v>314303.250799848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660003</x:v>
      </x:c>
      <x:c r="B287" s="1">
        <x:v>43209.6353762384</x:v>
      </x:c>
      <x:c r="C287" s="6">
        <x:v>4.750998435</x:v>
      </x:c>
      <x:c r="D287" s="14" t="s">
        <x:v>77</x:v>
      </x:c>
      <x:c r="E287" s="15">
        <x:v>43194.5147534722</x:v>
      </x:c>
      <x:c r="F287" t="s">
        <x:v>82</x:v>
      </x:c>
      <x:c r="G287" s="6">
        <x:v>153.385719170976</x:v>
      </x:c>
      <x:c r="H287" t="s">
        <x:v>83</x:v>
      </x:c>
      <x:c r="I287" s="6">
        <x:v>31.2544948913005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22.557</x:v>
      </x:c>
      <x:c r="R287" s="8">
        <x:v>153079.185036359</x:v>
      </x:c>
      <x:c r="S287" s="12">
        <x:v>314312.196688741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660017</x:v>
      </x:c>
      <x:c r="B288" s="1">
        <x:v>43209.6353879282</x:v>
      </x:c>
      <x:c r="C288" s="6">
        <x:v>4.76783268333333</x:v>
      </x:c>
      <x:c r="D288" s="14" t="s">
        <x:v>77</x:v>
      </x:c>
      <x:c r="E288" s="15">
        <x:v>43194.5147534722</x:v>
      </x:c>
      <x:c r="F288" t="s">
        <x:v>82</x:v>
      </x:c>
      <x:c r="G288" s="6">
        <x:v>153.316834096337</x:v>
      </x:c>
      <x:c r="H288" t="s">
        <x:v>83</x:v>
      </x:c>
      <x:c r="I288" s="6">
        <x:v>31.2685791035337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22.557</x:v>
      </x:c>
      <x:c r="R288" s="8">
        <x:v>153068.510563188</x:v>
      </x:c>
      <x:c r="S288" s="12">
        <x:v>314301.040291545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660026</x:v>
      </x:c>
      <x:c r="B289" s="1">
        <x:v>43209.6353995718</x:v>
      </x:c>
      <x:c r="C289" s="6">
        <x:v>4.78461695333333</x:v>
      </x:c>
      <x:c r="D289" s="14" t="s">
        <x:v>77</x:v>
      </x:c>
      <x:c r="E289" s="15">
        <x:v>43194.5147534722</x:v>
      </x:c>
      <x:c r="F289" t="s">
        <x:v>82</x:v>
      </x:c>
      <x:c r="G289" s="6">
        <x:v>153.305234050392</x:v>
      </x:c>
      <x:c r="H289" t="s">
        <x:v>83</x:v>
      </x:c>
      <x:c r="I289" s="6">
        <x:v>31.2575344278225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22.562</x:v>
      </x:c>
      <x:c r="R289" s="8">
        <x:v>153083.623918193</x:v>
      </x:c>
      <x:c r="S289" s="12">
        <x:v>314309.181062806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660032</x:v>
      </x:c>
      <x:c r="B290" s="1">
        <x:v>43209.6354114236</x:v>
      </x:c>
      <x:c r="C290" s="6">
        <x:v>4.80166787833333</x:v>
      </x:c>
      <x:c r="D290" s="14" t="s">
        <x:v>77</x:v>
      </x:c>
      <x:c r="E290" s="15">
        <x:v>43194.5147534722</x:v>
      </x:c>
      <x:c r="F290" t="s">
        <x:v>82</x:v>
      </x:c>
      <x:c r="G290" s="6">
        <x:v>153.37047494742</x:v>
      </x:c>
      <x:c r="H290" t="s">
        <x:v>83</x:v>
      </x:c>
      <x:c r="I290" s="6">
        <x:v>31.2495594121247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22.56</x:v>
      </x:c>
      <x:c r="R290" s="8">
        <x:v>153088.822506877</x:v>
      </x:c>
      <x:c r="S290" s="12">
        <x:v>314305.933670836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660041</x:v>
      </x:c>
      <x:c r="B291" s="1">
        <x:v>43209.6354225694</x:v>
      </x:c>
      <x:c r="C291" s="6">
        <x:v>4.81773548</x:v>
      </x:c>
      <x:c r="D291" s="14" t="s">
        <x:v>77</x:v>
      </x:c>
      <x:c r="E291" s="15">
        <x:v>43194.5147534722</x:v>
      </x:c>
      <x:c r="F291" t="s">
        <x:v>82</x:v>
      </x:c>
      <x:c r="G291" s="6">
        <x:v>153.311464084182</x:v>
      </x:c>
      <x:c r="H291" t="s">
        <x:v>83</x:v>
      </x:c>
      <x:c r="I291" s="6">
        <x:v>31.2616272734344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22.56</x:v>
      </x:c>
      <x:c r="R291" s="8">
        <x:v>153096.562534933</x:v>
      </x:c>
      <x:c r="S291" s="12">
        <x:v>314315.679019684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660056</x:v>
      </x:c>
      <x:c r="B292" s="1">
        <x:v>43209.6354362616</x:v>
      </x:c>
      <x:c r="C292" s="6">
        <x:v>4.837453215</x:v>
      </x:c>
      <x:c r="D292" s="14" t="s">
        <x:v>77</x:v>
      </x:c>
      <x:c r="E292" s="15">
        <x:v>43194.5147534722</x:v>
      </x:c>
      <x:c r="F292" t="s">
        <x:v>82</x:v>
      </x:c>
      <x:c r="G292" s="6">
        <x:v>153.26477392383</x:v>
      </x:c>
      <x:c r="H292" t="s">
        <x:v>83</x:v>
      </x:c>
      <x:c r="I292" s="6">
        <x:v>31.2658104075676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22.562</x:v>
      </x:c>
      <x:c r="R292" s="8">
        <x:v>153107.628470401</x:v>
      </x:c>
      <x:c r="S292" s="12">
        <x:v>314312.147543231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660057</x:v>
      </x:c>
      <x:c r="B293" s="1">
        <x:v>43209.6354464468</x:v>
      </x:c>
      <x:c r="C293" s="6">
        <x:v>4.85212074833333</x:v>
      </x:c>
      <x:c r="D293" s="14" t="s">
        <x:v>77</x:v>
      </x:c>
      <x:c r="E293" s="15">
        <x:v>43194.5147534722</x:v>
      </x:c>
      <x:c r="F293" t="s">
        <x:v>82</x:v>
      </x:c>
      <x:c r="G293" s="6">
        <x:v>153.329658440748</x:v>
      </x:c>
      <x:c r="H293" t="s">
        <x:v>83</x:v>
      </x:c>
      <x:c r="I293" s="6">
        <x:v>31.2525387553924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22.562</x:v>
      </x:c>
      <x:c r="R293" s="8">
        <x:v>153110.319975568</x:v>
      </x:c>
      <x:c r="S293" s="12">
        <x:v>314316.966685823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660068</x:v>
      </x:c>
      <x:c r="B294" s="1">
        <x:v>43209.6354586458</x:v>
      </x:c>
      <x:c r="C294" s="6">
        <x:v>4.86970501666667</x:v>
      </x:c>
      <x:c r="D294" s="14" t="s">
        <x:v>77</x:v>
      </x:c>
      <x:c r="E294" s="15">
        <x:v>43194.5147534722</x:v>
      </x:c>
      <x:c r="F294" t="s">
        <x:v>82</x:v>
      </x:c>
      <x:c r="G294" s="6">
        <x:v>153.244868551199</x:v>
      </x:c>
      <x:c r="H294" t="s">
        <x:v>83</x:v>
      </x:c>
      <x:c r="I294" s="6">
        <x:v>31.2645163439324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22.564</x:v>
      </x:c>
      <x:c r="R294" s="8">
        <x:v>153116.555751115</x:v>
      </x:c>
      <x:c r="S294" s="12">
        <x:v>314316.974994042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660077</x:v>
      </x:c>
      <x:c r="B295" s="1">
        <x:v>43209.6354703356</x:v>
      </x:c>
      <x:c r="C295" s="6">
        <x:v>4.88648931166667</x:v>
      </x:c>
      <x:c r="D295" s="14" t="s">
        <x:v>77</x:v>
      </x:c>
      <x:c r="E295" s="15">
        <x:v>43194.5147534722</x:v>
      </x:c>
      <x:c r="F295" t="s">
        <x:v>82</x:v>
      </x:c>
      <x:c r="G295" s="6">
        <x:v>153.26114840759</x:v>
      </x:c>
      <x:c r="H295" t="s">
        <x:v>83</x:v>
      </x:c>
      <x:c r="I295" s="6">
        <x:v>31.2558190454861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22.566</x:v>
      </x:c>
      <x:c r="R295" s="8">
        <x:v>153120.666626915</x:v>
      </x:c>
      <x:c r="S295" s="12">
        <x:v>314316.820790821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660084</x:v>
      </x:c>
      <x:c r="B296" s="1">
        <x:v>43209.6354814815</x:v>
      </x:c>
      <x:c r="C296" s="6">
        <x:v>4.90255687666667</x:v>
      </x:c>
      <x:c r="D296" s="14" t="s">
        <x:v>77</x:v>
      </x:c>
      <x:c r="E296" s="15">
        <x:v>43194.5147534722</x:v>
      </x:c>
      <x:c r="F296" t="s">
        <x:v>82</x:v>
      </x:c>
      <x:c r="G296" s="6">
        <x:v>153.327396584672</x:v>
      </x:c>
      <x:c r="H296" t="s">
        <x:v>83</x:v>
      </x:c>
      <x:c r="I296" s="6">
        <x:v>31.2476333734417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22.564</x:v>
      </x:c>
      <x:c r="R296" s="8">
        <x:v>153124.246848098</x:v>
      </x:c>
      <x:c r="S296" s="12">
        <x:v>314300.046895283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660100</x:v>
      </x:c>
      <x:c r="B297" s="1">
        <x:v>43209.6354923611</x:v>
      </x:c>
      <x:c r="C297" s="6">
        <x:v>4.91822443833333</x:v>
      </x:c>
      <x:c r="D297" s="14" t="s">
        <x:v>77</x:v>
      </x:c>
      <x:c r="E297" s="15">
        <x:v>43194.5147534722</x:v>
      </x:c>
      <x:c r="F297" t="s">
        <x:v>82</x:v>
      </x:c>
      <x:c r="G297" s="6">
        <x:v>153.251046767234</x:v>
      </x:c>
      <x:c r="H297" t="s">
        <x:v>83</x:v>
      </x:c>
      <x:c r="I297" s="6">
        <x:v>31.2632523752836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22.564</x:v>
      </x:c>
      <x:c r="R297" s="8">
        <x:v>153132.911109938</x:v>
      </x:c>
      <x:c r="S297" s="12">
        <x:v>314305.950136518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660103</x:v>
      </x:c>
      <x:c r="B298" s="1">
        <x:v>43209.6355039699</x:v>
      </x:c>
      <x:c r="C298" s="6">
        <x:v>4.93497535833333</x:v>
      </x:c>
      <x:c r="D298" s="14" t="s">
        <x:v>77</x:v>
      </x:c>
      <x:c r="E298" s="15">
        <x:v>43194.5147534722</x:v>
      </x:c>
      <x:c r="F298" t="s">
        <x:v>82</x:v>
      </x:c>
      <x:c r="G298" s="6">
        <x:v>153.229107238027</x:v>
      </x:c>
      <x:c r="H298" t="s">
        <x:v>83</x:v>
      </x:c>
      <x:c r="I298" s="6">
        <x:v>31.2650580449285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22.565</x:v>
      </x:c>
      <x:c r="R298" s="8">
        <x:v>153139.440987416</x:v>
      </x:c>
      <x:c r="S298" s="12">
        <x:v>314293.904325502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660115</x:v>
      </x:c>
      <x:c r="B299" s="1">
        <x:v>43209.6355155903</x:v>
      </x:c>
      <x:c r="C299" s="6">
        <x:v>4.951709595</x:v>
      </x:c>
      <x:c r="D299" s="14" t="s">
        <x:v>77</x:v>
      </x:c>
      <x:c r="E299" s="15">
        <x:v>43194.5147534722</x:v>
      </x:c>
      <x:c r="F299" t="s">
        <x:v>82</x:v>
      </x:c>
      <x:c r="G299" s="6">
        <x:v>153.187737215083</x:v>
      </x:c>
      <x:c r="H299" t="s">
        <x:v>83</x:v>
      </x:c>
      <x:c r="I299" s="6">
        <x:v>31.2681577800872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22.567</x:v>
      </x:c>
      <x:c r="R299" s="8">
        <x:v>153140.146511657</x:v>
      </x:c>
      <x:c r="S299" s="12">
        <x:v>314303.829891823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660127</x:v>
      </x:c>
      <x:c r="B300" s="1">
        <x:v>43209.6355292824</x:v>
      </x:c>
      <x:c r="C300" s="6">
        <x:v>4.971394025</x:v>
      </x:c>
      <x:c r="D300" s="14" t="s">
        <x:v>77</x:v>
      </x:c>
      <x:c r="E300" s="15">
        <x:v>43194.5147534722</x:v>
      </x:c>
      <x:c r="F300" t="s">
        <x:v>82</x:v>
      </x:c>
      <x:c r="G300" s="6">
        <x:v>153.207669372928</x:v>
      </x:c>
      <x:c r="H300" t="s">
        <x:v>83</x:v>
      </x:c>
      <x:c r="I300" s="6">
        <x:v>31.2560297064279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22.57</x:v>
      </x:c>
      <x:c r="R300" s="8">
        <x:v>153155.011183729</x:v>
      </x:c>
      <x:c r="S300" s="12">
        <x:v>314314.547706426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660134</x:v>
      </x:c>
      <x:c r="B301" s="1">
        <x:v>43209.635540162</x:v>
      </x:c>
      <x:c r="C301" s="6">
        <x:v>4.98704492833333</x:v>
      </x:c>
      <x:c r="D301" s="14" t="s">
        <x:v>77</x:v>
      </x:c>
      <x:c r="E301" s="15">
        <x:v>43194.5147534722</x:v>
      </x:c>
      <x:c r="F301" t="s">
        <x:v>82</x:v>
      </x:c>
      <x:c r="G301" s="6">
        <x:v>153.233937341325</x:v>
      </x:c>
      <x:c r="H301" t="s">
        <x:v>83</x:v>
      </x:c>
      <x:c r="I301" s="6">
        <x:v>31.2452860152926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22.572</x:v>
      </x:c>
      <x:c r="R301" s="8">
        <x:v>153156.15566839</x:v>
      </x:c>
      <x:c r="S301" s="12">
        <x:v>314302.56886011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660139</x:v>
      </x:c>
      <x:c r="B302" s="1">
        <x:v>43209.6355501968</x:v>
      </x:c>
      <x:c r="C302" s="6">
        <x:v>5.00149574666667</x:v>
      </x:c>
      <x:c r="D302" s="14" t="s">
        <x:v>77</x:v>
      </x:c>
      <x:c r="E302" s="15">
        <x:v>43194.5147534722</x:v>
      </x:c>
      <x:c r="F302" t="s">
        <x:v>82</x:v>
      </x:c>
      <x:c r="G302" s="6">
        <x:v>153.252516239099</x:v>
      </x:c>
      <x:c r="H302" t="s">
        <x:v>83</x:v>
      </x:c>
      <x:c r="I302" s="6">
        <x:v>31.2468509205428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22.57</x:v>
      </x:c>
      <x:c r="R302" s="8">
        <x:v>153153.372633394</x:v>
      </x:c>
      <x:c r="S302" s="12">
        <x:v>314303.064877758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660153</x:v>
      </x:c>
      <x:c r="B303" s="1">
        <x:v>43209.6355618403</x:v>
      </x:c>
      <x:c r="C303" s="6">
        <x:v>5.01829663</x:v>
      </x:c>
      <x:c r="D303" s="14" t="s">
        <x:v>77</x:v>
      </x:c>
      <x:c r="E303" s="15">
        <x:v>43194.5147534722</x:v>
      </x:c>
      <x:c r="F303" t="s">
        <x:v>82</x:v>
      </x:c>
      <x:c r="G303" s="6">
        <x:v>153.240950158033</x:v>
      </x:c>
      <x:c r="H303" t="s">
        <x:v>83</x:v>
      </x:c>
      <x:c r="I303" s="6">
        <x:v>31.2545851745235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22.568</x:v>
      </x:c>
      <x:c r="R303" s="8">
        <x:v>153162.680662509</x:v>
      </x:c>
      <x:c r="S303" s="12">
        <x:v>314290.580306051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660160</x:v>
      </x:c>
      <x:c r="B304" s="1">
        <x:v>43209.6355730324</x:v>
      </x:c>
      <x:c r="C304" s="6">
        <x:v>5.03438091333333</x:v>
      </x:c>
      <x:c r="D304" s="14" t="s">
        <x:v>77</x:v>
      </x:c>
      <x:c r="E304" s="15">
        <x:v>43194.5147534722</x:v>
      </x:c>
      <x:c r="F304" t="s">
        <x:v>82</x:v>
      </x:c>
      <x:c r="G304" s="6">
        <x:v>153.254574856317</x:v>
      </x:c>
      <x:c r="H304" t="s">
        <x:v>83</x:v>
      </x:c>
      <x:c r="I304" s="6">
        <x:v>31.246429599827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22.57</x:v>
      </x:c>
      <x:c r="R304" s="8">
        <x:v>153162.445738867</x:v>
      </x:c>
      <x:c r="S304" s="12">
        <x:v>314292.810337566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660171</x:v>
      </x:c>
      <x:c r="B305" s="1">
        <x:v>43209.6355845718</x:v>
      </x:c>
      <x:c r="C305" s="6">
        <x:v>5.051015175</x:v>
      </x:c>
      <x:c r="D305" s="14" t="s">
        <x:v>77</x:v>
      </x:c>
      <x:c r="E305" s="15">
        <x:v>43194.5147534722</x:v>
      </x:c>
      <x:c r="F305" t="s">
        <x:v>82</x:v>
      </x:c>
      <x:c r="G305" s="6">
        <x:v>153.235527807326</x:v>
      </x:c>
      <x:c r="H305" t="s">
        <x:v>83</x:v>
      </x:c>
      <x:c r="I305" s="6">
        <x:v>31.2422765841729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22.573</x:v>
      </x:c>
      <x:c r="R305" s="8">
        <x:v>153181.722768307</x:v>
      </x:c>
      <x:c r="S305" s="12">
        <x:v>314297.337964845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660175</x:v>
      </x:c>
      <x:c r="B306" s="1">
        <x:v>43209.635596331</x:v>
      </x:c>
      <x:c r="C306" s="6">
        <x:v>5.06796613666667</x:v>
      </x:c>
      <x:c r="D306" s="14" t="s">
        <x:v>77</x:v>
      </x:c>
      <x:c r="E306" s="15">
        <x:v>43194.5147534722</x:v>
      </x:c>
      <x:c r="F306" t="s">
        <x:v>82</x:v>
      </x:c>
      <x:c r="G306" s="6">
        <x:v>153.198947359392</x:v>
      </x:c>
      <x:c r="H306" t="s">
        <x:v>83</x:v>
      </x:c>
      <x:c r="I306" s="6">
        <x:v>31.2524484722244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22.572</x:v>
      </x:c>
      <x:c r="R306" s="8">
        <x:v>153184.891322823</x:v>
      </x:c>
      <x:c r="S306" s="12">
        <x:v>314306.571385885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660189</x:v>
      </x:c>
      <x:c r="B307" s="1">
        <x:v>43209.6356083333</x:v>
      </x:c>
      <x:c r="C307" s="6">
        <x:v>5.08521709333333</x:v>
      </x:c>
      <x:c r="D307" s="14" t="s">
        <x:v>77</x:v>
      </x:c>
      <x:c r="E307" s="15">
        <x:v>43194.5147534722</x:v>
      </x:c>
      <x:c r="F307" t="s">
        <x:v>82</x:v>
      </x:c>
      <x:c r="G307" s="6">
        <x:v>153.16775901618</x:v>
      </x:c>
      <x:c r="H307" t="s">
        <x:v>83</x:v>
      </x:c>
      <x:c r="I307" s="6">
        <x:v>31.2561500841143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22.573</x:v>
      </x:c>
      <x:c r="R307" s="8">
        <x:v>153182.367633314</x:v>
      </x:c>
      <x:c r="S307" s="12">
        <x:v>314302.075212071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660196</x:v>
      </x:c>
      <x:c r="B308" s="1">
        <x:v>43209.6356193287</x:v>
      </x:c>
      <x:c r="C308" s="6">
        <x:v>5.10106792333333</x:v>
      </x:c>
      <x:c r="D308" s="14" t="s">
        <x:v>77</x:v>
      </x:c>
      <x:c r="E308" s="15">
        <x:v>43194.5147534722</x:v>
      </x:c>
      <x:c r="F308" t="s">
        <x:v>82</x:v>
      </x:c>
      <x:c r="G308" s="6">
        <x:v>153.0595291931</x:v>
      </x:c>
      <x:c r="H308" t="s">
        <x:v>83</x:v>
      </x:c>
      <x:c r="I308" s="6">
        <x:v>31.2702643978496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22.576</x:v>
      </x:c>
      <x:c r="R308" s="8">
        <x:v>153190.788717549</x:v>
      </x:c>
      <x:c r="S308" s="12">
        <x:v>314304.18933204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660209</x:v>
      </x:c>
      <x:c r="B309" s="1">
        <x:v>43209.6356325231</x:v>
      </x:c>
      <x:c r="C309" s="6">
        <x:v>5.12008567166667</x:v>
      </x:c>
      <x:c r="D309" s="14" t="s">
        <x:v>77</x:v>
      </x:c>
      <x:c r="E309" s="15">
        <x:v>43194.5147534722</x:v>
      </x:c>
      <x:c r="F309" t="s">
        <x:v>82</x:v>
      </x:c>
      <x:c r="G309" s="6">
        <x:v>153.136554194717</x:v>
      </x:c>
      <x:c r="H309" t="s">
        <x:v>83</x:v>
      </x:c>
      <x:c r="I309" s="6">
        <x:v>31.2571732946262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22.575</x:v>
      </x:c>
      <x:c r="R309" s="8">
        <x:v>153203.138472406</x:v>
      </x:c>
      <x:c r="S309" s="12">
        <x:v>314309.50699722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660218</x:v>
      </x:c>
      <x:c r="B310" s="1">
        <x:v>43209.6356430208</x:v>
      </x:c>
      <x:c r="C310" s="6">
        <x:v>5.13520317333333</x:v>
      </x:c>
      <x:c r="D310" s="14" t="s">
        <x:v>77</x:v>
      </x:c>
      <x:c r="E310" s="15">
        <x:v>43194.5147534722</x:v>
      </x:c>
      <x:c r="F310" t="s">
        <x:v>82</x:v>
      </x:c>
      <x:c r="G310" s="6">
        <x:v>153.063607453781</x:v>
      </x:c>
      <x:c r="H310" t="s">
        <x:v>83</x:v>
      </x:c>
      <x:c r="I310" s="6">
        <x:v>31.2640649265031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22.578</x:v>
      </x:c>
      <x:c r="R310" s="8">
        <x:v>153209.033552694</x:v>
      </x:c>
      <x:c r="S310" s="12">
        <x:v>314302.915203981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660227</x:v>
      </x:c>
      <x:c r="B311" s="1">
        <x:v>43209.6356710995</x:v>
      </x:c>
      <x:c r="C311" s="6">
        <x:v>5.17563879</x:v>
      </x:c>
      <x:c r="D311" s="14" t="s">
        <x:v>77</x:v>
      </x:c>
      <x:c r="E311" s="15">
        <x:v>43194.5147534722</x:v>
      </x:c>
      <x:c r="F311" t="s">
        <x:v>82</x:v>
      </x:c>
      <x:c r="G311" s="6">
        <x:v>153.067535504714</x:v>
      </x:c>
      <x:c r="H311" t="s">
        <x:v>83</x:v>
      </x:c>
      <x:c r="I311" s="6">
        <x:v>31.2578955610579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22.58</x:v>
      </x:c>
      <x:c r="R311" s="8">
        <x:v>153264.494598183</x:v>
      </x:c>
      <x:c r="S311" s="12">
        <x:v>314360.417900137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660233</x:v>
      </x:c>
      <x:c r="B312" s="1">
        <x:v>43209.6356711458</x:v>
      </x:c>
      <x:c r="C312" s="6">
        <x:v>5.17565546</x:v>
      </x:c>
      <x:c r="D312" s="14" t="s">
        <x:v>77</x:v>
      </x:c>
      <x:c r="E312" s="15">
        <x:v>43194.5147534722</x:v>
      </x:c>
      <x:c r="F312" t="s">
        <x:v>82</x:v>
      </x:c>
      <x:c r="G312" s="6">
        <x:v>153.113753663675</x:v>
      </x:c>
      <x:c r="H312" t="s">
        <x:v>83</x:v>
      </x:c>
      <x:c r="I312" s="6">
        <x:v>31.2591595276881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22.576</x:v>
      </x:c>
      <x:c r="R312" s="8">
        <x:v>153200.878843832</x:v>
      </x:c>
      <x:c r="S312" s="12">
        <x:v>314281.390195806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660240</x:v>
      </x:c>
      <x:c r="B313" s="1">
        <x:v>43209.635677581</x:v>
      </x:c>
      <x:c r="C313" s="6">
        <x:v>5.18493925666667</x:v>
      </x:c>
      <x:c r="D313" s="14" t="s">
        <x:v>77</x:v>
      </x:c>
      <x:c r="E313" s="15">
        <x:v>43194.5147534722</x:v>
      </x:c>
      <x:c r="F313" t="s">
        <x:v>82</x:v>
      </x:c>
      <x:c r="G313" s="6">
        <x:v>153.074460388412</x:v>
      </x:c>
      <x:c r="H313" t="s">
        <x:v>83</x:v>
      </x:c>
      <x:c r="I313" s="6">
        <x:v>31.2591595276881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22.579</x:v>
      </x:c>
      <x:c r="R313" s="8">
        <x:v>153172.80604705</x:v>
      </x:c>
      <x:c r="S313" s="12">
        <x:v>314239.449605085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660251</x:v>
      </x:c>
      <x:c r="B314" s="1">
        <x:v>43209.6356890856</x:v>
      </x:c>
      <x:c r="C314" s="6">
        <x:v>5.20152355333333</x:v>
      </x:c>
      <x:c r="D314" s="14" t="s">
        <x:v>77</x:v>
      </x:c>
      <x:c r="E314" s="15">
        <x:v>43194.5147534722</x:v>
      </x:c>
      <x:c r="F314" t="s">
        <x:v>82</x:v>
      </x:c>
      <x:c r="G314" s="6">
        <x:v>153.128257827013</x:v>
      </x:c>
      <x:c r="H314" t="s">
        <x:v>83</x:v>
      </x:c>
      <x:c r="I314" s="6">
        <x:v>31.2508233756121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22.578</x:v>
      </x:c>
      <x:c r="R314" s="8">
        <x:v>153206.609178149</x:v>
      </x:c>
      <x:c r="S314" s="12">
        <x:v>314265.660988398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660258</x:v>
      </x:c>
      <x:c r="B315" s="1">
        <x:v>43209.6357003125</x:v>
      </x:c>
      <x:c r="C315" s="6">
        <x:v>5.21765780166667</x:v>
      </x:c>
      <x:c r="D315" s="14" t="s">
        <x:v>77</x:v>
      </x:c>
      <x:c r="E315" s="15">
        <x:v>43194.5147534722</x:v>
      </x:c>
      <x:c r="F315" t="s">
        <x:v>82</x:v>
      </x:c>
      <x:c r="G315" s="6">
        <x:v>153.090789233132</x:v>
      </x:c>
      <x:c r="H315" t="s">
        <x:v>83</x:v>
      </x:c>
      <x:c r="I315" s="6">
        <x:v>31.25849744987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22.578</x:v>
      </x:c>
      <x:c r="R315" s="8">
        <x:v>153217.150872942</x:v>
      </x:c>
      <x:c r="S315" s="12">
        <x:v>314285.379064962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660272</x:v>
      </x:c>
      <x:c r="B316" s="1">
        <x:v>43209.6357127315</x:v>
      </x:c>
      <x:c r="C316" s="6">
        <x:v>5.23555877</x:v>
      </x:c>
      <x:c r="D316" s="14" t="s">
        <x:v>77</x:v>
      </x:c>
      <x:c r="E316" s="15">
        <x:v>43194.5147534722</x:v>
      </x:c>
      <x:c r="F316" t="s">
        <x:v>82</x:v>
      </x:c>
      <x:c r="G316" s="6">
        <x:v>152.984654566883</x:v>
      </x:c>
      <x:c r="H316" t="s">
        <x:v>83</x:v>
      </x:c>
      <x:c r="I316" s="6">
        <x:v>31.2695120342114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22.582</x:v>
      </x:c>
      <x:c r="R316" s="8">
        <x:v>153244.338987582</x:v>
      </x:c>
      <x:c r="S316" s="12">
        <x:v>314294.959191559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660280</x:v>
      </x:c>
      <x:c r="B317" s="1">
        <x:v>43209.635724537</x:v>
      </x:c>
      <x:c r="C317" s="6">
        <x:v>5.25255972</x:v>
      </x:c>
      <x:c r="D317" s="14" t="s">
        <x:v>77</x:v>
      </x:c>
      <x:c r="E317" s="15">
        <x:v>43194.5147534722</x:v>
      </x:c>
      <x:c r="F317" t="s">
        <x:v>82</x:v>
      </x:c>
      <x:c r="G317" s="6">
        <x:v>152.971714947141</x:v>
      </x:c>
      <x:c r="H317" t="s">
        <x:v>83</x:v>
      </x:c>
      <x:c r="I317" s="6">
        <x:v>31.2694819396693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22.583</x:v>
      </x:c>
      <x:c r="R317" s="8">
        <x:v>153236.370068111</x:v>
      </x:c>
      <x:c r="S317" s="12">
        <x:v>314284.204324835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660290</x:v>
      </x:c>
      <x:c r="B318" s="1">
        <x:v>43209.6357350347</x:v>
      </x:c>
      <x:c r="C318" s="6">
        <x:v>5.26766060833333</x:v>
      </x:c>
      <x:c r="D318" s="14" t="s">
        <x:v>77</x:v>
      </x:c>
      <x:c r="E318" s="15">
        <x:v>43194.5147534722</x:v>
      </x:c>
      <x:c r="F318" t="s">
        <x:v>82</x:v>
      </x:c>
      <x:c r="G318" s="6">
        <x:v>152.989076442013</x:v>
      </x:c>
      <x:c r="H318" t="s">
        <x:v>83</x:v>
      </x:c>
      <x:c r="I318" s="6">
        <x:v>31.2712876126702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22.581</x:v>
      </x:c>
      <x:c r="R318" s="8">
        <x:v>153247.505301429</x:v>
      </x:c>
      <x:c r="S318" s="12">
        <x:v>314301.255498431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660295</x:v>
      </x:c>
      <x:c r="B319" s="1">
        <x:v>43209.6357466435</x:v>
      </x:c>
      <x:c r="C319" s="6">
        <x:v>5.28439481</x:v>
      </x:c>
      <x:c r="D319" s="14" t="s">
        <x:v>77</x:v>
      </x:c>
      <x:c r="E319" s="15">
        <x:v>43194.5147534722</x:v>
      </x:c>
      <x:c r="F319" t="s">
        <x:v>82</x:v>
      </x:c>
      <x:c r="G319" s="6">
        <x:v>153.016654830776</x:v>
      </x:c>
      <x:c r="H319" t="s">
        <x:v>83</x:v>
      </x:c>
      <x:c r="I319" s="6">
        <x:v>31.2602730224949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22.583</x:v>
      </x:c>
      <x:c r="R319" s="8">
        <x:v>153245.333211889</x:v>
      </x:c>
      <x:c r="S319" s="12">
        <x:v>314294.036160245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660307</x:v>
      </x:c>
      <x:c r="B320" s="1">
        <x:v>43209.6357584838</x:v>
      </x:c>
      <x:c r="C320" s="6">
        <x:v>5.30146244166667</x:v>
      </x:c>
      <x:c r="D320" s="14" t="s">
        <x:v>77</x:v>
      </x:c>
      <x:c r="E320" s="15">
        <x:v>43194.5147534722</x:v>
      </x:c>
      <x:c r="F320" t="s">
        <x:v>82</x:v>
      </x:c>
      <x:c r="G320" s="6">
        <x:v>153.01092703029</x:v>
      </x:c>
      <x:c r="H320" t="s">
        <x:v>83</x:v>
      </x:c>
      <x:c r="I320" s="6">
        <x:v>31.261446706611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22.583</x:v>
      </x:c>
      <x:c r="R320" s="8">
        <x:v>153267.770751412</x:v>
      </x:c>
      <x:c r="S320" s="12">
        <x:v>314310.429481692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660317</x:v>
      </x:c>
      <x:c r="B321" s="1">
        <x:v>43209.6357702199</x:v>
      </x:c>
      <x:c r="C321" s="6">
        <x:v>5.31831344</x:v>
      </x:c>
      <x:c r="D321" s="14" t="s">
        <x:v>77</x:v>
      </x:c>
      <x:c r="E321" s="15">
        <x:v>43194.5147534722</x:v>
      </x:c>
      <x:c r="F321" t="s">
        <x:v>82</x:v>
      </x:c>
      <x:c r="G321" s="6">
        <x:v>153.013698988841</x:v>
      </x:c>
      <x:c r="H321" t="s">
        <x:v>83</x:v>
      </x:c>
      <x:c r="I321" s="6">
        <x:v>31.2581965054501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22.584</x:v>
      </x:c>
      <x:c r="R321" s="8">
        <x:v>153263.557714238</x:v>
      </x:c>
      <x:c r="S321" s="12">
        <x:v>314301.718049225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660324</x:v>
      </x:c>
      <x:c r="B322" s="1">
        <x:v>43209.6357815972</x:v>
      </x:c>
      <x:c r="C322" s="6">
        <x:v>5.33471431833333</x:v>
      </x:c>
      <x:c r="D322" s="14" t="s">
        <x:v>77</x:v>
      </x:c>
      <x:c r="E322" s="15">
        <x:v>43194.5147534722</x:v>
      </x:c>
      <x:c r="F322" t="s">
        <x:v>82</x:v>
      </x:c>
      <x:c r="G322" s="6">
        <x:v>153.029392792762</x:v>
      </x:c>
      <x:c r="H322" t="s">
        <x:v>83</x:v>
      </x:c>
      <x:c r="I322" s="6">
        <x:v>31.2522980002823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22.585</x:v>
      </x:c>
      <x:c r="R322" s="8">
        <x:v>153267.711379449</x:v>
      </x:c>
      <x:c r="S322" s="12">
        <x:v>314308.018579964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660335</x:v>
      </x:c>
      <x:c r="B323" s="1">
        <x:v>43209.635793206</x:v>
      </x:c>
      <x:c r="C323" s="6">
        <x:v>5.35144860166667</x:v>
      </x:c>
      <x:c r="D323" s="14" t="s">
        <x:v>77</x:v>
      </x:c>
      <x:c r="E323" s="15">
        <x:v>43194.5147534722</x:v>
      </x:c>
      <x:c r="F323" t="s">
        <x:v>82</x:v>
      </x:c>
      <x:c r="G323" s="6">
        <x:v>153.025300799534</x:v>
      </x:c>
      <x:c r="H323" t="s">
        <x:v>83</x:v>
      </x:c>
      <x:c r="I323" s="6">
        <x:v>31.2558190454861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22.584</x:v>
      </x:c>
      <x:c r="R323" s="8">
        <x:v>153276.969898311</x:v>
      </x:c>
      <x:c r="S323" s="12">
        <x:v>314302.800165566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660339</x:v>
      </x:c>
      <x:c r="B324" s="1">
        <x:v>43209.6358044792</x:v>
      </x:c>
      <x:c r="C324" s="6">
        <x:v>5.36769947166667</x:v>
      </x:c>
      <x:c r="D324" s="14" t="s">
        <x:v>77</x:v>
      </x:c>
      <x:c r="E324" s="15">
        <x:v>43194.5147534722</x:v>
      </x:c>
      <x:c r="F324" t="s">
        <x:v>82</x:v>
      </x:c>
      <x:c r="G324" s="6">
        <x:v>152.992387375365</x:v>
      </x:c>
      <x:c r="H324" t="s">
        <x:v>83</x:v>
      </x:c>
      <x:c r="I324" s="6">
        <x:v>31.2598817945473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22.585</x:v>
      </x:c>
      <x:c r="R324" s="8">
        <x:v>153292.892501056</x:v>
      </x:c>
      <x:c r="S324" s="12">
        <x:v>314298.452813718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660353</x:v>
      </x:c>
      <x:c r="B325" s="1">
        <x:v>43209.6358164352</x:v>
      </x:c>
      <x:c r="C325" s="6">
        <x:v>5.38488378166667</x:v>
      </x:c>
      <x:c r="D325" s="14" t="s">
        <x:v>77</x:v>
      </x:c>
      <x:c r="E325" s="15">
        <x:v>43194.5147534722</x:v>
      </x:c>
      <x:c r="F325" t="s">
        <x:v>82</x:v>
      </x:c>
      <x:c r="G325" s="6">
        <x:v>153.07675444475</x:v>
      </x:c>
      <x:c r="H325" t="s">
        <x:v>83</x:v>
      </x:c>
      <x:c r="I325" s="6">
        <x:v>31.2345423585875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22.588</x:v>
      </x:c>
      <x:c r="R325" s="8">
        <x:v>153288.638739285</x:v>
      </x:c>
      <x:c r="S325" s="12">
        <x:v>314300.943223529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660358</x:v>
      </x:c>
      <x:c r="B326" s="1">
        <x:v>43209.6358278935</x:v>
      </x:c>
      <x:c r="C326" s="6">
        <x:v>5.401384705</x:v>
      </x:c>
      <x:c r="D326" s="14" t="s">
        <x:v>77</x:v>
      </x:c>
      <x:c r="E326" s="15">
        <x:v>43194.5147534722</x:v>
      </x:c>
      <x:c r="F326" t="s">
        <x:v>82</x:v>
      </x:c>
      <x:c r="G326" s="6">
        <x:v>152.901577451654</x:v>
      </x:c>
      <x:c r="H326" t="s">
        <x:v>83</x:v>
      </x:c>
      <x:c r="I326" s="6">
        <x:v>31.2650881394306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22.59</x:v>
      </x:c>
      <x:c r="R326" s="8">
        <x:v>153297.588561657</x:v>
      </x:c>
      <x:c r="S326" s="12">
        <x:v>314291.787520289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660367</x:v>
      </x:c>
      <x:c r="B327" s="1">
        <x:v>43209.6358395023</x:v>
      </x:c>
      <x:c r="C327" s="6">
        <x:v>5.41810232833333</x:v>
      </x:c>
      <x:c r="D327" s="14" t="s">
        <x:v>77</x:v>
      </x:c>
      <x:c r="E327" s="15">
        <x:v>43194.5147534722</x:v>
      </x:c>
      <x:c r="F327" t="s">
        <x:v>82</x:v>
      </x:c>
      <x:c r="G327" s="6">
        <x:v>152.879561570532</x:v>
      </x:c>
      <x:c r="H327" t="s">
        <x:v>83</x:v>
      </x:c>
      <x:c r="I327" s="6">
        <x:v>31.2696023178391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22.59</x:v>
      </x:c>
      <x:c r="R327" s="8">
        <x:v>153308.530711112</x:v>
      </x:c>
      <x:c r="S327" s="12">
        <x:v>314297.898559536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660380</x:v>
      </x:c>
      <x:c r="B328" s="1">
        <x:v>43209.6358508102</x:v>
      </x:c>
      <x:c r="C328" s="6">
        <x:v>5.434386585</x:v>
      </x:c>
      <x:c r="D328" s="14" t="s">
        <x:v>77</x:v>
      </x:c>
      <x:c r="E328" s="15">
        <x:v>43194.5147534722</x:v>
      </x:c>
      <x:c r="F328" t="s">
        <x:v>82</x:v>
      </x:c>
      <x:c r="G328" s="6">
        <x:v>152.898317993006</x:v>
      </x:c>
      <x:c r="H328" t="s">
        <x:v>83</x:v>
      </x:c>
      <x:c r="I328" s="6">
        <x:v>31.2603934003341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22.592</x:v>
      </x:c>
      <x:c r="R328" s="8">
        <x:v>153305.264822437</x:v>
      </x:c>
      <x:c r="S328" s="12">
        <x:v>314304.521572477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660389</x:v>
      </x:c>
      <x:c r="B329" s="1">
        <x:v>43209.6358628472</x:v>
      </x:c>
      <x:c r="C329" s="6">
        <x:v>5.45172082333333</x:v>
      </x:c>
      <x:c r="D329" s="14" t="s">
        <x:v>77</x:v>
      </x:c>
      <x:c r="E329" s="15">
        <x:v>43194.5147534722</x:v>
      </x:c>
      <x:c r="F329" t="s">
        <x:v>82</x:v>
      </x:c>
      <x:c r="G329" s="6">
        <x:v>152.929008006595</x:v>
      </x:c>
      <x:c r="H329" t="s">
        <x:v>83</x:v>
      </x:c>
      <x:c r="I329" s="6">
        <x:v>31.2567820670406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22.591</x:v>
      </x:c>
      <x:c r="R329" s="8">
        <x:v>153316.437234627</x:v>
      </x:c>
      <x:c r="S329" s="12">
        <x:v>314306.767754028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660392</x:v>
      </x:c>
      <x:c r="B330" s="1">
        <x:v>43209.6358739236</x:v>
      </x:c>
      <x:c r="C330" s="6">
        <x:v>5.46767171</x:v>
      </x:c>
      <x:c r="D330" s="14" t="s">
        <x:v>77</x:v>
      </x:c>
      <x:c r="E330" s="15">
        <x:v>43194.5147534722</x:v>
      </x:c>
      <x:c r="F330" t="s">
        <x:v>82</x:v>
      </x:c>
      <x:c r="G330" s="6">
        <x:v>152.874704788887</x:v>
      </x:c>
      <x:c r="H330" t="s">
        <x:v>83</x:v>
      </x:c>
      <x:c r="I330" s="6">
        <x:v>31.2679170238557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22.591</x:v>
      </x:c>
      <x:c r="R330" s="8">
        <x:v>153320.584329798</x:v>
      </x:c>
      <x:c r="S330" s="12">
        <x:v>314296.336345365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660404</x:v>
      </x:c>
      <x:c r="B331" s="1">
        <x:v>43209.6358863426</x:v>
      </x:c>
      <x:c r="C331" s="6">
        <x:v>5.48558937166667</x:v>
      </x:c>
      <x:c r="D331" s="14" t="s">
        <x:v>77</x:v>
      </x:c>
      <x:c r="E331" s="15">
        <x:v>43194.5147534722</x:v>
      </x:c>
      <x:c r="F331" t="s">
        <x:v>82</x:v>
      </x:c>
      <x:c r="G331" s="6">
        <x:v>152.866458919436</x:v>
      </x:c>
      <x:c r="H331" t="s">
        <x:v>83</x:v>
      </x:c>
      <x:c r="I331" s="6">
        <x:v>31.2642454934676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22.593</x:v>
      </x:c>
      <x:c r="R331" s="8">
        <x:v>153334.547032784</x:v>
      </x:c>
      <x:c r="S331" s="12">
        <x:v>314309.028878811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660408</x:v>
      </x:c>
      <x:c r="B332" s="1">
        <x:v>43209.6358973727</x:v>
      </x:c>
      <x:c r="C332" s="6">
        <x:v>5.50144026</x:v>
      </x:c>
      <x:c r="D332" s="14" t="s">
        <x:v>77</x:v>
      </x:c>
      <x:c r="E332" s="15">
        <x:v>43194.5147534722</x:v>
      </x:c>
      <x:c r="F332" t="s">
        <x:v>82</x:v>
      </x:c>
      <x:c r="G332" s="6">
        <x:v>152.879503384445</x:v>
      </x:c>
      <x:c r="H332" t="s">
        <x:v>83</x:v>
      </x:c>
      <x:c r="I332" s="6">
        <x:v>31.2588886776557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22.594</x:v>
      </x:c>
      <x:c r="R332" s="8">
        <x:v>153334.994626544</x:v>
      </x:c>
      <x:c r="S332" s="12">
        <x:v>314298.642188123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660425</x:v>
      </x:c>
      <x:c r="B333" s="1">
        <x:v>43209.6359087963</x:v>
      </x:c>
      <x:c r="C333" s="6">
        <x:v>5.51789120666667</x:v>
      </x:c>
      <x:c r="D333" s="14" t="s">
        <x:v>77</x:v>
      </x:c>
      <x:c r="E333" s="15">
        <x:v>43194.5147534722</x:v>
      </x:c>
      <x:c r="F333" t="s">
        <x:v>82</x:v>
      </x:c>
      <x:c r="G333" s="6">
        <x:v>152.864375208409</x:v>
      </x:c>
      <x:c r="H333" t="s">
        <x:v>83</x:v>
      </x:c>
      <x:c r="I333" s="6">
        <x:v>31.2593099999376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22.595</x:v>
      </x:c>
      <x:c r="R333" s="8">
        <x:v>153336.829428736</x:v>
      </x:c>
      <x:c r="S333" s="12">
        <x:v>314300.945150054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660433</x:v>
      </x:c>
      <x:c r="B334" s="1">
        <x:v>43209.6359202199</x:v>
      </x:c>
      <x:c r="C334" s="6">
        <x:v>5.53437544833333</x:v>
      </x:c>
      <x:c r="D334" s="14" t="s">
        <x:v>77</x:v>
      </x:c>
      <x:c r="E334" s="15">
        <x:v>43194.5147534722</x:v>
      </x:c>
      <x:c r="F334" t="s">
        <x:v>82</x:v>
      </x:c>
      <x:c r="G334" s="6">
        <x:v>152.813867394061</x:v>
      </x:c>
      <x:c r="H334" t="s">
        <x:v>83</x:v>
      </x:c>
      <x:c r="I334" s="6">
        <x:v>31.2616272734344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22.598</x:v>
      </x:c>
      <x:c r="R334" s="8">
        <x:v>153341.568654156</x:v>
      </x:c>
      <x:c r="S334" s="12">
        <x:v>314292.013608979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660443</x:v>
      </x:c>
      <x:c r="B335" s="1">
        <x:v>43209.6359321412</x:v>
      </x:c>
      <x:c r="C335" s="6">
        <x:v>5.55154306666667</x:v>
      </x:c>
      <x:c r="D335" s="14" t="s">
        <x:v>77</x:v>
      </x:c>
      <x:c r="E335" s="15">
        <x:v>43194.5147534722</x:v>
      </x:c>
      <x:c r="F335" t="s">
        <x:v>82</x:v>
      </x:c>
      <x:c r="G335" s="6">
        <x:v>152.874319243963</x:v>
      </x:c>
      <x:c r="H335" t="s">
        <x:v>83</x:v>
      </x:c>
      <x:c r="I335" s="6">
        <x:v>31.2519067732651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22.597</x:v>
      </x:c>
      <x:c r="R335" s="8">
        <x:v>153351.463354584</x:v>
      </x:c>
      <x:c r="S335" s="12">
        <x:v>314303.176261667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660452</x:v>
      </x:c>
      <x:c r="B336" s="1">
        <x:v>43209.6359435995</x:v>
      </x:c>
      <x:c r="C336" s="6">
        <x:v>5.56802735333333</x:v>
      </x:c>
      <x:c r="D336" s="14" t="s">
        <x:v>77</x:v>
      </x:c>
      <x:c r="E336" s="15">
        <x:v>43194.5147534722</x:v>
      </x:c>
      <x:c r="F336" t="s">
        <x:v>82</x:v>
      </x:c>
      <x:c r="G336" s="6">
        <x:v>152.831175755506</x:v>
      </x:c>
      <x:c r="H336" t="s">
        <x:v>83</x:v>
      </x:c>
      <x:c r="I336" s="6">
        <x:v>31.2580761276904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22.598</x:v>
      </x:c>
      <x:c r="R336" s="8">
        <x:v>153356.696227487</x:v>
      </x:c>
      <x:c r="S336" s="12">
        <x:v>314298.334140209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660461</x:v>
      </x:c>
      <x:c r="B337" s="1">
        <x:v>43209.6359553241</x:v>
      </x:c>
      <x:c r="C337" s="6">
        <x:v>5.584911635</x:v>
      </x:c>
      <x:c r="D337" s="14" t="s">
        <x:v>77</x:v>
      </x:c>
      <x:c r="E337" s="15">
        <x:v>43194.5147534722</x:v>
      </x:c>
      <x:c r="F337" t="s">
        <x:v>82</x:v>
      </x:c>
      <x:c r="G337" s="6">
        <x:v>152.848598299411</x:v>
      </x:c>
      <x:c r="H337" t="s">
        <x:v>83</x:v>
      </x:c>
      <x:c r="I337" s="6">
        <x:v>31.2491380910678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</x:v>
      </x:c>
      <x:c r="R337" s="8">
        <x:v>153359.050193588</x:v>
      </x:c>
      <x:c r="S337" s="12">
        <x:v>314297.664254445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660469</x:v>
      </x:c>
      <x:c r="B338" s="1">
        <x:v>43209.6359666319</x:v>
      </x:c>
      <x:c r="C338" s="6">
        <x:v>5.601162515</x:v>
      </x:c>
      <x:c r="D338" s="14" t="s">
        <x:v>77</x:v>
      </x:c>
      <x:c r="E338" s="15">
        <x:v>43194.5147534722</x:v>
      </x:c>
      <x:c r="F338" t="s">
        <x:v>82</x:v>
      </x:c>
      <x:c r="G338" s="6">
        <x:v>152.812547283264</x:v>
      </x:c>
      <x:c r="H338" t="s">
        <x:v>83</x:v>
      </x:c>
      <x:c r="I338" s="6">
        <x:v>31.2618981236878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22.598</x:v>
      </x:c>
      <x:c r="R338" s="8">
        <x:v>153362.219906148</x:v>
      </x:c>
      <x:c r="S338" s="12">
        <x:v>314292.444864065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660476</x:v>
      </x:c>
      <x:c r="B339" s="1">
        <x:v>43209.635978669</x:v>
      </x:c>
      <x:c r="C339" s="6">
        <x:v>5.61848017666667</x:v>
      </x:c>
      <x:c r="D339" s="14" t="s">
        <x:v>77</x:v>
      </x:c>
      <x:c r="E339" s="15">
        <x:v>43194.5147534722</x:v>
      </x:c>
      <x:c r="F339" t="s">
        <x:v>82</x:v>
      </x:c>
      <x:c r="G339" s="6">
        <x:v>152.836000935759</x:v>
      </x:c>
      <x:c r="H339" t="s">
        <x:v>83</x:v>
      </x:c>
      <x:c r="I339" s="6">
        <x:v>31.2544046080798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22.599</x:v>
      </x:c>
      <x:c r="R339" s="8">
        <x:v>153374.70672107</x:v>
      </x:c>
      <x:c r="S339" s="12">
        <x:v>314298.400801546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660483</x:v>
      </x:c>
      <x:c r="B340" s="1">
        <x:v>43209.6359898495</x:v>
      </x:c>
      <x:c r="C340" s="6">
        <x:v>5.634631025</x:v>
      </x:c>
      <x:c r="D340" s="14" t="s">
        <x:v>77</x:v>
      </x:c>
      <x:c r="E340" s="15">
        <x:v>43194.5147534722</x:v>
      </x:c>
      <x:c r="F340" t="s">
        <x:v>82</x:v>
      </x:c>
      <x:c r="G340" s="6">
        <x:v>152.86111619414</x:v>
      </x:c>
      <x:c r="H340" t="s">
        <x:v>83</x:v>
      </x:c>
      <x:c r="I340" s="6">
        <x:v>31.254615268932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22.597</x:v>
      </x:c>
      <x:c r="R340" s="8">
        <x:v>153374.532789796</x:v>
      </x:c>
      <x:c r="S340" s="12">
        <x:v>314293.745127168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660497</x:v>
      </x:c>
      <x:c r="B341" s="1">
        <x:v>43209.6360015856</x:v>
      </x:c>
      <x:c r="C341" s="6">
        <x:v>5.65149869333333</x:v>
      </x:c>
      <x:c r="D341" s="14" t="s">
        <x:v>77</x:v>
      </x:c>
      <x:c r="E341" s="15">
        <x:v>43194.5147534722</x:v>
      </x:c>
      <x:c r="F341" t="s">
        <x:v>82</x:v>
      </x:c>
      <x:c r="G341" s="6">
        <x:v>152.805479402642</x:v>
      </x:c>
      <x:c r="H341" t="s">
        <x:v>83</x:v>
      </x:c>
      <x:c r="I341" s="6">
        <x:v>31.2579858443733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</x:v>
      </x:c>
      <x:c r="R341" s="8">
        <x:v>153381.277737199</x:v>
      </x:c>
      <x:c r="S341" s="12">
        <x:v>314299.791939217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660505</x:v>
      </x:c>
      <x:c r="B342" s="1">
        <x:v>43209.6360129977</x:v>
      </x:c>
      <x:c r="C342" s="6">
        <x:v>5.66796625166667</x:v>
      </x:c>
      <x:c r="D342" s="14" t="s">
        <x:v>77</x:v>
      </x:c>
      <x:c r="E342" s="15">
        <x:v>43194.5147534722</x:v>
      </x:c>
      <x:c r="F342" t="s">
        <x:v>82</x:v>
      </x:c>
      <x:c r="G342" s="6">
        <x:v>152.762046077602</x:v>
      </x:c>
      <x:c r="H342" t="s">
        <x:v>83</x:v>
      </x:c>
      <x:c r="I342" s="6">
        <x:v>31.2615369900213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22.602</x:v>
      </x:c>
      <x:c r="R342" s="8">
        <x:v>153387.590030608</x:v>
      </x:c>
      <x:c r="S342" s="12">
        <x:v>314289.169846687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660513</x:v>
      </x:c>
      <x:c r="B343" s="1">
        <x:v>43209.6360245023</x:v>
      </x:c>
      <x:c r="C343" s="6">
        <x:v>5.68451715166667</x:v>
      </x:c>
      <x:c r="D343" s="14" t="s">
        <x:v>77</x:v>
      </x:c>
      <x:c r="E343" s="15">
        <x:v>43194.5147534722</x:v>
      </x:c>
      <x:c r="F343" t="s">
        <x:v>82</x:v>
      </x:c>
      <x:c r="G343" s="6">
        <x:v>152.746306392868</x:v>
      </x:c>
      <x:c r="H343" t="s">
        <x:v>83</x:v>
      </x:c>
      <x:c r="I343" s="6">
        <x:v>31.2540434752204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22.606</x:v>
      </x:c>
      <x:c r="R343" s="8">
        <x:v>153387.565095711</x:v>
      </x:c>
      <x:c r="S343" s="12">
        <x:v>314295.700076469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660521</x:v>
      </x:c>
      <x:c r="B344" s="1">
        <x:v>43209.6360361458</x:v>
      </x:c>
      <x:c r="C344" s="6">
        <x:v>5.70128478666667</x:v>
      </x:c>
      <x:c r="D344" s="14" t="s">
        <x:v>77</x:v>
      </x:c>
      <x:c r="E344" s="15">
        <x:v>43194.5147534722</x:v>
      </x:c>
      <x:c r="F344" t="s">
        <x:v>82</x:v>
      </x:c>
      <x:c r="G344" s="6">
        <x:v>152.851349426717</x:v>
      </x:c>
      <x:c r="H344" t="s">
        <x:v>83</x:v>
      </x:c>
      <x:c r="I344" s="6">
        <x:v>31.2432095075314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22.602</x:v>
      </x:c>
      <x:c r="R344" s="8">
        <x:v>153396.15867101</x:v>
      </x:c>
      <x:c r="S344" s="12">
        <x:v>314300.651397147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660529</x:v>
      </x:c>
      <x:c r="B345" s="1">
        <x:v>43209.6360476852</x:v>
      </x:c>
      <x:c r="C345" s="6">
        <x:v>5.71790237833333</x:v>
      </x:c>
      <x:c r="D345" s="14" t="s">
        <x:v>77</x:v>
      </x:c>
      <x:c r="E345" s="15">
        <x:v>43194.5147534722</x:v>
      </x:c>
      <x:c r="F345" t="s">
        <x:v>82</x:v>
      </x:c>
      <x:c r="G345" s="6">
        <x:v>152.726382925208</x:v>
      </x:c>
      <x:c r="H345" t="s">
        <x:v>83</x:v>
      </x:c>
      <x:c r="I345" s="6">
        <x:v>31.2608147228052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22.605</x:v>
      </x:c>
      <x:c r="R345" s="8">
        <x:v>153404.60808928</x:v>
      </x:c>
      <x:c r="S345" s="12">
        <x:v>314296.615724076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660542</x:v>
      </x:c>
      <x:c r="B346" s="1">
        <x:v>43209.6360596065</x:v>
      </x:c>
      <x:c r="C346" s="6">
        <x:v>5.735053325</x:v>
      </x:c>
      <x:c r="D346" s="14" t="s">
        <x:v>77</x:v>
      </x:c>
      <x:c r="E346" s="15">
        <x:v>43194.5147534722</x:v>
      </x:c>
      <x:c r="F346" t="s">
        <x:v>82</x:v>
      </x:c>
      <x:c r="G346" s="6">
        <x:v>152.670799167068</x:v>
      </x:c>
      <x:c r="H346" t="s">
        <x:v>83</x:v>
      </x:c>
      <x:c r="I346" s="6">
        <x:v>31.2641853044788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22.608</x:v>
      </x:c>
      <x:c r="R346" s="8">
        <x:v>153405.758055764</x:v>
      </x:c>
      <x:c r="S346" s="12">
        <x:v>314300.604285249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660551</x:v>
      </x:c>
      <x:c r="B347" s="1">
        <x:v>43209.6360711458</x:v>
      </x:c>
      <x:c r="C347" s="6">
        <x:v>5.751654235</x:v>
      </x:c>
      <x:c r="D347" s="14" t="s">
        <x:v>77</x:v>
      </x:c>
      <x:c r="E347" s="15">
        <x:v>43194.5147534722</x:v>
      </x:c>
      <x:c r="F347" t="s">
        <x:v>82</x:v>
      </x:c>
      <x:c r="G347" s="6">
        <x:v>152.653945893477</x:v>
      </x:c>
      <x:c r="H347" t="s">
        <x:v>83</x:v>
      </x:c>
      <x:c r="I347" s="6">
        <x:v>31.2676461731162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22.608</x:v>
      </x:c>
      <x:c r="R347" s="8">
        <x:v>153406.235123086</x:v>
      </x:c>
      <x:c r="S347" s="12">
        <x:v>314293.272071184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660560</x:v>
      </x:c>
      <x:c r="B348" s="1">
        <x:v>43209.6360827199</x:v>
      </x:c>
      <x:c r="C348" s="6">
        <x:v>5.768338485</x:v>
      </x:c>
      <x:c r="D348" s="14" t="s">
        <x:v>77</x:v>
      </x:c>
      <x:c r="E348" s="15">
        <x:v>43194.5147534722</x:v>
      </x:c>
      <x:c r="F348" t="s">
        <x:v>82</x:v>
      </x:c>
      <x:c r="G348" s="6">
        <x:v>152.731914182911</x:v>
      </x:c>
      <x:c r="H348" t="s">
        <x:v>83</x:v>
      </x:c>
      <x:c r="I348" s="6">
        <x:v>31.2516359238193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22.608</x:v>
      </x:c>
      <x:c r="R348" s="8">
        <x:v>153420.201575719</x:v>
      </x:c>
      <x:c r="S348" s="12">
        <x:v>314309.855867402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660567</x:v>
      </x:c>
      <x:c r="B349" s="1">
        <x:v>43209.6360941319</x:v>
      </x:c>
      <x:c r="C349" s="6">
        <x:v>5.78477277333333</x:v>
      </x:c>
      <x:c r="D349" s="14" t="s">
        <x:v>77</x:v>
      </x:c>
      <x:c r="E349" s="15">
        <x:v>43194.5147534722</x:v>
      </x:c>
      <x:c r="F349" t="s">
        <x:v>82</x:v>
      </x:c>
      <x:c r="G349" s="6">
        <x:v>152.676075062084</x:v>
      </x:c>
      <x:c r="H349" t="s">
        <x:v>83</x:v>
      </x:c>
      <x:c r="I349" s="6">
        <x:v>31.2631019028568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22.608</x:v>
      </x:c>
      <x:c r="R349" s="8">
        <x:v>153420.889132966</x:v>
      </x:c>
      <x:c r="S349" s="12">
        <x:v>314284.325041182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660576</x:v>
      </x:c>
      <x:c r="B350" s="1">
        <x:v>43209.6361059375</x:v>
      </x:c>
      <x:c r="C350" s="6">
        <x:v>5.801807075</x:v>
      </x:c>
      <x:c r="D350" s="14" t="s">
        <x:v>77</x:v>
      </x:c>
      <x:c r="E350" s="15">
        <x:v>43194.5147534722</x:v>
      </x:c>
      <x:c r="F350" t="s">
        <x:v>82</x:v>
      </x:c>
      <x:c r="G350" s="6">
        <x:v>152.659212168083</x:v>
      </x:c>
      <x:c r="H350" t="s">
        <x:v>83</x:v>
      </x:c>
      <x:c r="I350" s="6">
        <x:v>31.2638843595482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22.609</x:v>
      </x:c>
      <x:c r="R350" s="8">
        <x:v>153427.13476387</x:v>
      </x:c>
      <x:c r="S350" s="12">
        <x:v>314293.205887215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660587</x:v>
      </x:c>
      <x:c r="B351" s="1">
        <x:v>43209.6361170949</x:v>
      </x:c>
      <x:c r="C351" s="6">
        <x:v>5.81787458333333</x:v>
      </x:c>
      <x:c r="D351" s="14" t="s">
        <x:v>77</x:v>
      </x:c>
      <x:c r="E351" s="15">
        <x:v>43194.5147534722</x:v>
      </x:c>
      <x:c r="F351" t="s">
        <x:v>82</x:v>
      </x:c>
      <x:c r="G351" s="6">
        <x:v>152.613918100892</x:v>
      </x:c>
      <x:c r="H351" t="s">
        <x:v>83</x:v>
      </x:c>
      <x:c r="I351" s="6">
        <x:v>31.2678267402734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22.611</x:v>
      </x:c>
      <x:c r="R351" s="8">
        <x:v>153426.883676132</x:v>
      </x:c>
      <x:c r="S351" s="12">
        <x:v>314288.381620246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660596</x:v>
      </x:c>
      <x:c r="B352" s="1">
        <x:v>43209.636128669</x:v>
      </x:c>
      <x:c r="C352" s="6">
        <x:v>5.83452552666667</x:v>
      </x:c>
      <x:c r="D352" s="14" t="s">
        <x:v>77</x:v>
      </x:c>
      <x:c r="E352" s="15">
        <x:v>43194.5147534722</x:v>
      </x:c>
      <x:c r="F352" t="s">
        <x:v>82</x:v>
      </x:c>
      <x:c r="G352" s="6">
        <x:v>152.751157595983</x:v>
      </x:c>
      <x:c r="H352" t="s">
        <x:v>83</x:v>
      </x:c>
      <x:c r="I352" s="6">
        <x:v>31.2557287622303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22.605</x:v>
      </x:c>
      <x:c r="R352" s="8">
        <x:v>153431.811107941</x:v>
      </x:c>
      <x:c r="S352" s="12">
        <x:v>314293.412404885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660605</x:v>
      </x:c>
      <x:c r="B353" s="1">
        <x:v>43209.6361401968</x:v>
      </x:c>
      <x:c r="C353" s="6">
        <x:v>5.85112648333333</x:v>
      </x:c>
      <x:c r="D353" s="14" t="s">
        <x:v>77</x:v>
      </x:c>
      <x:c r="E353" s="15">
        <x:v>43194.5147534722</x:v>
      </x:c>
      <x:c r="F353" t="s">
        <x:v>82</x:v>
      </x:c>
      <x:c r="G353" s="6">
        <x:v>152.653748047493</x:v>
      </x:c>
      <x:c r="H353" t="s">
        <x:v>83</x:v>
      </x:c>
      <x:c r="I353" s="6">
        <x:v>31.2542842304556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22.613</x:v>
      </x:c>
      <x:c r="R353" s="8">
        <x:v>153433.315628896</x:v>
      </x:c>
      <x:c r="S353" s="12">
        <x:v>314302.945261228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660607</x:v>
      </x:c>
      <x:c r="B354" s="1">
        <x:v>43209.6361518866</x:v>
      </x:c>
      <x:c r="C354" s="6">
        <x:v>5.86794404833333</x:v>
      </x:c>
      <x:c r="D354" s="14" t="s">
        <x:v>77</x:v>
      </x:c>
      <x:c r="E354" s="15">
        <x:v>43194.5147534722</x:v>
      </x:c>
      <x:c r="F354" t="s">
        <x:v>82</x:v>
      </x:c>
      <x:c r="G354" s="6">
        <x:v>152.683953990656</x:v>
      </x:c>
      <x:c r="H354" t="s">
        <x:v>83</x:v>
      </x:c>
      <x:c r="I354" s="6">
        <x:v>31.2534415872078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22.611</x:v>
      </x:c>
      <x:c r="R354" s="8">
        <x:v>153449.390115831</x:v>
      </x:c>
      <x:c r="S354" s="12">
        <x:v>314289.32257541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660622</x:v>
      </x:c>
      <x:c r="B355" s="1">
        <x:v>43209.6361634606</x:v>
      </x:c>
      <x:c r="C355" s="6">
        <x:v>5.88459502666667</x:v>
      </x:c>
      <x:c r="D355" s="14" t="s">
        <x:v>77</x:v>
      </x:c>
      <x:c r="E355" s="15">
        <x:v>43194.5147534722</x:v>
      </x:c>
      <x:c r="F355" t="s">
        <x:v>82</x:v>
      </x:c>
      <x:c r="G355" s="6">
        <x:v>152.658887306352</x:v>
      </x:c>
      <x:c r="H355" t="s">
        <x:v>83</x:v>
      </x:c>
      <x:c r="I355" s="6">
        <x:v>31.255909328745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22.612</x:v>
      </x:c>
      <x:c r="R355" s="8">
        <x:v>153453.893904258</x:v>
      </x:c>
      <x:c r="S355" s="12">
        <x:v>314307.319457355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660632</x:v>
      </x:c>
      <x:c r="B356" s="1">
        <x:v>43209.6361748495</x:v>
      </x:c>
      <x:c r="C356" s="6">
        <x:v>5.901012575</x:v>
      </x:c>
      <x:c r="D356" s="14" t="s">
        <x:v>77</x:v>
      </x:c>
      <x:c r="E356" s="15">
        <x:v>43194.5147534722</x:v>
      </x:c>
      <x:c r="F356" t="s">
        <x:v>82</x:v>
      </x:c>
      <x:c r="G356" s="6">
        <x:v>152.581519948858</x:v>
      </x:c>
      <x:c r="H356" t="s">
        <x:v>83</x:v>
      </x:c>
      <x:c r="I356" s="6">
        <x:v>31.2664423923152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22.614</x:v>
      </x:c>
      <x:c r="R356" s="8">
        <x:v>153446.759853834</x:v>
      </x:c>
      <x:c r="S356" s="12">
        <x:v>314300.785125458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660637</x:v>
      </x:c>
      <x:c r="B357" s="1">
        <x:v>43209.6361866088</x:v>
      </x:c>
      <x:c r="C357" s="6">
        <x:v>5.91794686666667</x:v>
      </x:c>
      <x:c r="D357" s="14" t="s">
        <x:v>77</x:v>
      </x:c>
      <x:c r="E357" s="15">
        <x:v>43194.5147534722</x:v>
      </x:c>
      <x:c r="F357" t="s">
        <x:v>82</x:v>
      </x:c>
      <x:c r="G357" s="6">
        <x:v>152.562611218553</x:v>
      </x:c>
      <x:c r="H357" t="s">
        <x:v>83</x:v>
      </x:c>
      <x:c r="I357" s="6">
        <x:v>31.2649677614227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22.616</x:v>
      </x:c>
      <x:c r="R357" s="8">
        <x:v>153463.455863949</x:v>
      </x:c>
      <x:c r="S357" s="12">
        <x:v>314309.425854967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660650</x:v>
      </x:c>
      <x:c r="B358" s="1">
        <x:v>43209.6361982292</x:v>
      </x:c>
      <x:c r="C358" s="6">
        <x:v>5.93468111666667</x:v>
      </x:c>
      <x:c r="D358" s="14" t="s">
        <x:v>77</x:v>
      </x:c>
      <x:c r="E358" s="15">
        <x:v>43194.5147534722</x:v>
      </x:c>
      <x:c r="F358" t="s">
        <x:v>82</x:v>
      </x:c>
      <x:c r="G358" s="6">
        <x:v>152.578875769443</x:v>
      </x:c>
      <x:c r="H358" t="s">
        <x:v>83</x:v>
      </x:c>
      <x:c r="I358" s="6">
        <x:v>31.2643056824581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22.615</x:v>
      </x:c>
      <x:c r="R358" s="8">
        <x:v>153467.652980214</x:v>
      </x:c>
      <x:c r="S358" s="12">
        <x:v>314302.738833925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660659</x:v>
      </x:c>
      <x:c r="B359" s="1">
        <x:v>43209.6362101505</x:v>
      </x:c>
      <x:c r="C359" s="6">
        <x:v>5.95186542666667</x:v>
      </x:c>
      <x:c r="D359" s="14" t="s">
        <x:v>77</x:v>
      </x:c>
      <x:c r="E359" s="15">
        <x:v>43194.5147534722</x:v>
      </x:c>
      <x:c r="F359" t="s">
        <x:v>82</x:v>
      </x:c>
      <x:c r="G359" s="6">
        <x:v>152.658447772763</x:v>
      </x:c>
      <x:c r="H359" t="s">
        <x:v>83</x:v>
      </x:c>
      <x:c r="I359" s="6">
        <x:v>31.2559996120067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22.612</x:v>
      </x:c>
      <x:c r="R359" s="8">
        <x:v>153479.969175426</x:v>
      </x:c>
      <x:c r="S359" s="12">
        <x:v>314305.05173996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660668</x:v>
      </x:c>
      <x:c r="B360" s="1">
        <x:v>43209.636221331</x:v>
      </x:c>
      <x:c r="C360" s="6">
        <x:v>5.96794964</x:v>
      </x:c>
      <x:c r="D360" s="14" t="s">
        <x:v>77</x:v>
      </x:c>
      <x:c r="E360" s="15">
        <x:v>43194.5147534722</x:v>
      </x:c>
      <x:c r="F360" t="s">
        <x:v>82</x:v>
      </x:c>
      <x:c r="G360" s="6">
        <x:v>152.555574325199</x:v>
      </x:c>
      <x:c r="H360" t="s">
        <x:v>83</x:v>
      </x:c>
      <x:c r="I360" s="6">
        <x:v>31.2637338870932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22.617</x:v>
      </x:c>
      <x:c r="R360" s="8">
        <x:v>153474.396198953</x:v>
      </x:c>
      <x:c r="S360" s="12">
        <x:v>314306.370471007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660677</x:v>
      </x:c>
      <x:c r="B361" s="1">
        <x:v>43209.6362327894</x:v>
      </x:c>
      <x:c r="C361" s="6">
        <x:v>5.98446725666667</x:v>
      </x:c>
      <x:c r="D361" s="14" t="s">
        <x:v>77</x:v>
      </x:c>
      <x:c r="E361" s="15">
        <x:v>43194.5147534722</x:v>
      </x:c>
      <x:c r="F361" t="s">
        <x:v>82</x:v>
      </x:c>
      <x:c r="G361" s="6">
        <x:v>152.645495042927</x:v>
      </x:c>
      <x:c r="H361" t="s">
        <x:v>83</x:v>
      </x:c>
      <x:c r="I361" s="6">
        <x:v>31.2452559209682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22.617</x:v>
      </x:c>
      <x:c r="R361" s="8">
        <x:v>153482.499960414</x:v>
      </x:c>
      <x:c r="S361" s="12">
        <x:v>314312.389906399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660686</x:v>
      </x:c>
      <x:c r="B362" s="1">
        <x:v>43209.6362447106</x:v>
      </x:c>
      <x:c r="C362" s="6">
        <x:v>6.00160151</x:v>
      </x:c>
      <x:c r="D362" s="14" t="s">
        <x:v>77</x:v>
      </x:c>
      <x:c r="E362" s="15">
        <x:v>43194.5147534722</x:v>
      </x:c>
      <x:c r="F362" t="s">
        <x:v>82</x:v>
      </x:c>
      <x:c r="G362" s="6">
        <x:v>152.630556229082</x:v>
      </x:c>
      <x:c r="H362" t="s">
        <x:v>83</x:v>
      </x:c>
      <x:c r="I362" s="6">
        <x:v>31.2483255434659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22.617</x:v>
      </x:c>
      <x:c r="R362" s="8">
        <x:v>153491.98013267</x:v>
      </x:c>
      <x:c r="S362" s="12">
        <x:v>314300.848184168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660695</x:v>
      </x:c>
      <x:c r="B363" s="1">
        <x:v>43209.6362560185</x:v>
      </x:c>
      <x:c r="C363" s="6">
        <x:v>6.01790246</x:v>
      </x:c>
      <x:c r="D363" s="14" t="s">
        <x:v>77</x:v>
      </x:c>
      <x:c r="E363" s="15">
        <x:v>43194.5147534722</x:v>
      </x:c>
      <x:c r="F363" t="s">
        <x:v>82</x:v>
      </x:c>
      <x:c r="G363" s="6">
        <x:v>152.593763895097</x:v>
      </x:c>
      <x:c r="H363" t="s">
        <x:v>83</x:v>
      </x:c>
      <x:c r="I363" s="6">
        <x:v>31.2478440338687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22.62</x:v>
      </x:c>
      <x:c r="R363" s="8">
        <x:v>153492.539905523</x:v>
      </x:c>
      <x:c r="S363" s="12">
        <x:v>314297.816807122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660704</x:v>
      </x:c>
      <x:c r="B364" s="1">
        <x:v>43209.6362679051</x:v>
      </x:c>
      <x:c r="C364" s="6">
        <x:v>6.035036725</x:v>
      </x:c>
      <x:c r="D364" s="14" t="s">
        <x:v>77</x:v>
      </x:c>
      <x:c r="E364" s="15">
        <x:v>43194.5147534722</x:v>
      </x:c>
      <x:c r="F364" t="s">
        <x:v>82</x:v>
      </x:c>
      <x:c r="G364" s="6">
        <x:v>152.493175147905</x:v>
      </x:c>
      <x:c r="H364" t="s">
        <x:v>83</x:v>
      </x:c>
      <x:c r="I364" s="6">
        <x:v>31.2658405020766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22.621</x:v>
      </x:c>
      <x:c r="R364" s="8">
        <x:v>153505.795863177</x:v>
      </x:c>
      <x:c r="S364" s="12">
        <x:v>314302.377778723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660713</x:v>
      </x:c>
      <x:c r="B365" s="1">
        <x:v>43209.6362794792</x:v>
      </x:c>
      <x:c r="C365" s="6">
        <x:v>6.051654305</x:v>
      </x:c>
      <x:c r="D365" s="14" t="s">
        <x:v>77</x:v>
      </x:c>
      <x:c r="E365" s="15">
        <x:v>43194.5147534722</x:v>
      </x:c>
      <x:c r="F365" t="s">
        <x:v>82</x:v>
      </x:c>
      <x:c r="G365" s="6">
        <x:v>152.474588237313</x:v>
      </x:c>
      <x:c r="H365" t="s">
        <x:v>83</x:v>
      </x:c>
      <x:c r="I365" s="6">
        <x:v>31.272340922369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22.62</x:v>
      </x:c>
      <x:c r="R365" s="8">
        <x:v>153501.670355364</x:v>
      </x:c>
      <x:c r="S365" s="12">
        <x:v>314300.867590427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660722</x:v>
      </x:c>
      <x:c r="B366" s="1">
        <x:v>43209.6362910532</x:v>
      </x:c>
      <x:c r="C366" s="6">
        <x:v>6.06837191833333</x:v>
      </x:c>
      <x:c r="D366" s="14" t="s">
        <x:v>77</x:v>
      </x:c>
      <x:c r="E366" s="15">
        <x:v>43194.5147534722</x:v>
      </x:c>
      <x:c r="F366" t="s">
        <x:v>82</x:v>
      </x:c>
      <x:c r="G366" s="6">
        <x:v>152.438419001562</x:v>
      </x:c>
      <x:c r="H366" t="s">
        <x:v>83</x:v>
      </x:c>
      <x:c r="I366" s="6">
        <x:v>31.2690606161086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22.624</x:v>
      </x:c>
      <x:c r="R366" s="8">
        <x:v>153508.522043427</x:v>
      </x:c>
      <x:c r="S366" s="12">
        <x:v>314296.775248376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660727</x:v>
      </x:c>
      <x:c r="B367" s="1">
        <x:v>43209.6363022338</x:v>
      </x:c>
      <x:c r="C367" s="6">
        <x:v>6.08445613166667</x:v>
      </x:c>
      <x:c r="D367" s="14" t="s">
        <x:v>77</x:v>
      </x:c>
      <x:c r="E367" s="15">
        <x:v>43194.5147534722</x:v>
      </x:c>
      <x:c r="F367" t="s">
        <x:v>82</x:v>
      </x:c>
      <x:c r="G367" s="6">
        <x:v>152.428171259657</x:v>
      </x:c>
      <x:c r="H367" t="s">
        <x:v>83</x:v>
      </x:c>
      <x:c r="I367" s="6">
        <x:v>31.2684888199337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22.625</x:v>
      </x:c>
      <x:c r="R367" s="8">
        <x:v>153512.141382334</x:v>
      </x:c>
      <x:c r="S367" s="12">
        <x:v>314294.947100765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660740</x:v>
      </x:c>
      <x:c r="B368" s="1">
        <x:v>43209.6363143171</x:v>
      </x:c>
      <x:c r="C368" s="6">
        <x:v>6.101873825</x:v>
      </x:c>
      <x:c r="D368" s="14" t="s">
        <x:v>77</x:v>
      </x:c>
      <x:c r="E368" s="15">
        <x:v>43194.5147534722</x:v>
      </x:c>
      <x:c r="F368" t="s">
        <x:v>82</x:v>
      </x:c>
      <x:c r="G368" s="6">
        <x:v>152.421728898482</x:v>
      </x:c>
      <x:c r="H368" t="s">
        <x:v>83</x:v>
      </x:c>
      <x:c r="I368" s="6">
        <x:v>31.2671345662225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22.626</x:v>
      </x:c>
      <x:c r="R368" s="8">
        <x:v>153528.700921942</x:v>
      </x:c>
      <x:c r="S368" s="12">
        <x:v>314308.129148166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660749</x:v>
      </x:c>
      <x:c r="B369" s="1">
        <x:v>43209.6363255787</x:v>
      </x:c>
      <x:c r="C369" s="6">
        <x:v>6.118091365</x:v>
      </x:c>
      <x:c r="D369" s="14" t="s">
        <x:v>77</x:v>
      </x:c>
      <x:c r="E369" s="15">
        <x:v>43194.5147534722</x:v>
      </x:c>
      <x:c r="F369" t="s">
        <x:v>82</x:v>
      </x:c>
      <x:c r="G369" s="6">
        <x:v>152.488618330819</x:v>
      </x:c>
      <x:c r="H369" t="s">
        <x:v>83</x:v>
      </x:c>
      <x:c r="I369" s="6">
        <x:v>31.2587382054248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22.624</x:v>
      </x:c>
      <x:c r="R369" s="8">
        <x:v>153528.078206397</x:v>
      </x:c>
      <x:c r="S369" s="12">
        <x:v>314287.901464135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660757</x:v>
      </x:c>
      <x:c r="B370" s="1">
        <x:v>43209.6363372685</x:v>
      </x:c>
      <x:c r="C370" s="6">
        <x:v>6.13492563666667</x:v>
      </x:c>
      <x:c r="D370" s="14" t="s">
        <x:v>77</x:v>
      </x:c>
      <x:c r="E370" s="15">
        <x:v>43194.5147534722</x:v>
      </x:c>
      <x:c r="F370" t="s">
        <x:v>82</x:v>
      </x:c>
      <x:c r="G370" s="6">
        <x:v>152.457156607388</x:v>
      </x:c>
      <x:c r="H370" t="s">
        <x:v>83</x:v>
      </x:c>
      <x:c r="I370" s="6">
        <x:v>31.2678869293281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22.623</x:v>
      </x:c>
      <x:c r="R370" s="8">
        <x:v>153528.393080066</x:v>
      </x:c>
      <x:c r="S370" s="12">
        <x:v>314305.34213963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660763</x:v>
      </x:c>
      <x:c r="B371" s="1">
        <x:v>43209.6363486921</x:v>
      </x:c>
      <x:c r="C371" s="6">
        <x:v>6.15135991333333</x:v>
      </x:c>
      <x:c r="D371" s="14" t="s">
        <x:v>77</x:v>
      </x:c>
      <x:c r="E371" s="15">
        <x:v>43194.5147534722</x:v>
      </x:c>
      <x:c r="F371" t="s">
        <x:v>82</x:v>
      </x:c>
      <x:c r="G371" s="6">
        <x:v>152.491098896024</x:v>
      </x:c>
      <x:c r="H371" t="s">
        <x:v>83</x:v>
      </x:c>
      <x:c r="I371" s="6">
        <x:v>31.2555481957238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22.625</x:v>
      </x:c>
      <x:c r="R371" s="8">
        <x:v>153535.823761574</x:v>
      </x:c>
      <x:c r="S371" s="12">
        <x:v>314292.874301755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660772</x:v>
      </x:c>
      <x:c r="B372" s="1">
        <x:v>43209.6363602199</x:v>
      </x:c>
      <x:c r="C372" s="6">
        <x:v>6.16794414166667</x:v>
      </x:c>
      <x:c r="D372" s="14" t="s">
        <x:v>77</x:v>
      </x:c>
      <x:c r="E372" s="15">
        <x:v>43194.5147534722</x:v>
      </x:c>
      <x:c r="F372" t="s">
        <x:v>82</x:v>
      </x:c>
      <x:c r="G372" s="6">
        <x:v>152.479830020667</x:v>
      </x:c>
      <x:c r="H372" t="s">
        <x:v>83</x:v>
      </x:c>
      <x:c r="I372" s="6">
        <x:v>31.2578654666204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22.625</x:v>
      </x:c>
      <x:c r="R372" s="8">
        <x:v>153539.3929116</x:v>
      </x:c>
      <x:c r="S372" s="12">
        <x:v>314300.081837655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660782</x:v>
      </x:c>
      <x:c r="B373" s="1">
        <x:v>43209.636371794</x:v>
      </x:c>
      <x:c r="C373" s="6">
        <x:v>6.18462837833333</x:v>
      </x:c>
      <x:c r="D373" s="14" t="s">
        <x:v>77</x:v>
      </x:c>
      <x:c r="E373" s="15">
        <x:v>43194.5147534722</x:v>
      </x:c>
      <x:c r="F373" t="s">
        <x:v>82</x:v>
      </x:c>
      <x:c r="G373" s="6">
        <x:v>152.385732000791</x:v>
      </x:c>
      <x:c r="H373" t="s">
        <x:v>83</x:v>
      </x:c>
      <x:c r="I373" s="6">
        <x:v>31.2718594093221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22.627</x:v>
      </x:c>
      <x:c r="R373" s="8">
        <x:v>153544.488185224</x:v>
      </x:c>
      <x:c r="S373" s="12">
        <x:v>314289.847881683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660794</x:v>
      </x:c>
      <x:c r="B374" s="1">
        <x:v>43209.6363834838</x:v>
      </x:c>
      <x:c r="C374" s="6">
        <x:v>6.20146268333333</x:v>
      </x:c>
      <x:c r="D374" s="14" t="s">
        <x:v>77</x:v>
      </x:c>
      <x:c r="E374" s="15">
        <x:v>43194.5147534722</x:v>
      </x:c>
      <x:c r="F374" t="s">
        <x:v>82</x:v>
      </x:c>
      <x:c r="G374" s="6">
        <x:v>152.346522792223</x:v>
      </x:c>
      <x:c r="H374" t="s">
        <x:v>83</x:v>
      </x:c>
      <x:c r="I374" s="6">
        <x:v>31.2772463404713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22.628</x:v>
      </x:c>
      <x:c r="R374" s="8">
        <x:v>153552.7248569</x:v>
      </x:c>
      <x:c r="S374" s="12">
        <x:v>314304.652030668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660803</x:v>
      </x:c>
      <x:c r="B375" s="1">
        <x:v>43209.6363948727</x:v>
      </x:c>
      <x:c r="C375" s="6">
        <x:v>6.21781361</x:v>
      </x:c>
      <x:c r="D375" s="14" t="s">
        <x:v>77</x:v>
      </x:c>
      <x:c r="E375" s="15">
        <x:v>43194.5147534722</x:v>
      </x:c>
      <x:c r="F375" t="s">
        <x:v>82</x:v>
      </x:c>
      <x:c r="G375" s="6">
        <x:v>152.363637432321</x:v>
      </x:c>
      <x:c r="H375" t="s">
        <x:v>83</x:v>
      </x:c>
      <x:c r="I375" s="6">
        <x:v>31.2710468562132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22.629</x:v>
      </x:c>
      <x:c r="R375" s="8">
        <x:v>153550.911022176</x:v>
      </x:c>
      <x:c r="S375" s="12">
        <x:v>314285.378752333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660809</x:v>
      </x:c>
      <x:c r="B376" s="1">
        <x:v>43209.6364064815</x:v>
      </x:c>
      <x:c r="C376" s="6">
        <x:v>6.23456455166667</x:v>
      </x:c>
      <x:c r="D376" s="14" t="s">
        <x:v>77</x:v>
      </x:c>
      <x:c r="E376" s="15">
        <x:v>43194.5147534722</x:v>
      </x:c>
      <x:c r="F376" t="s">
        <x:v>82</x:v>
      </x:c>
      <x:c r="G376" s="6">
        <x:v>152.420386003348</x:v>
      </x:c>
      <x:c r="H376" t="s">
        <x:v>83</x:v>
      </x:c>
      <x:c r="I376" s="6">
        <x:v>31.2540133808175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22.631</x:v>
      </x:c>
      <x:c r="R376" s="8">
        <x:v>153550.555063961</x:v>
      </x:c>
      <x:c r="S376" s="12">
        <x:v>314301.63780679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660821</x:v>
      </x:c>
      <x:c r="B377" s="1">
        <x:v>43209.6364180208</x:v>
      </x:c>
      <x:c r="C377" s="6">
        <x:v>6.25114879166667</x:v>
      </x:c>
      <x:c r="D377" s="14" t="s">
        <x:v>77</x:v>
      </x:c>
      <x:c r="E377" s="15">
        <x:v>43194.5147534722</x:v>
      </x:c>
      <x:c r="F377" t="s">
        <x:v>82</x:v>
      </x:c>
      <x:c r="G377" s="6">
        <x:v>152.401082713026</x:v>
      </x:c>
      <x:c r="H377" t="s">
        <x:v>83</x:v>
      </x:c>
      <x:c r="I377" s="6">
        <x:v>31.2606642504879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22.63</x:v>
      </x:c>
      <x:c r="R377" s="8">
        <x:v>153565.430773966</x:v>
      </x:c>
      <x:c r="S377" s="12">
        <x:v>314303.666100515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660829</x:v>
      </x:c>
      <x:c r="B378" s="1">
        <x:v>43209.6364297106</x:v>
      </x:c>
      <x:c r="C378" s="6">
        <x:v>6.26799974333333</x:v>
      </x:c>
      <x:c r="D378" s="14" t="s">
        <x:v>77</x:v>
      </x:c>
      <x:c r="E378" s="15">
        <x:v>43194.5147534722</x:v>
      </x:c>
      <x:c r="F378" t="s">
        <x:v>82</x:v>
      </x:c>
      <x:c r="G378" s="6">
        <x:v>152.364352691445</x:v>
      </x:c>
      <x:c r="H378" t="s">
        <x:v>83</x:v>
      </x:c>
      <x:c r="I378" s="6">
        <x:v>31.2575043333882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22.634</x:v>
      </x:c>
      <x:c r="R378" s="8">
        <x:v>153578.247893094</x:v>
      </x:c>
      <x:c r="S378" s="12">
        <x:v>314310.111872234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660839</x:v>
      </x:c>
      <x:c r="B379" s="1">
        <x:v>43209.6364412384</x:v>
      </x:c>
      <x:c r="C379" s="6">
        <x:v>6.28463401666667</x:v>
      </x:c>
      <x:c r="D379" s="14" t="s">
        <x:v>77</x:v>
      </x:c>
      <x:c r="E379" s="15">
        <x:v>43194.5147534722</x:v>
      </x:c>
      <x:c r="F379" t="s">
        <x:v>82</x:v>
      </x:c>
      <x:c r="G379" s="6">
        <x:v>152.377226833156</x:v>
      </x:c>
      <x:c r="H379" t="s">
        <x:v>83</x:v>
      </x:c>
      <x:c r="I379" s="6">
        <x:v>31.2575344278225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22.633</x:v>
      </x:c>
      <x:c r="R379" s="8">
        <x:v>153568.349547619</x:v>
      </x:c>
      <x:c r="S379" s="12">
        <x:v>314307.220535126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660847</x:v>
      </x:c>
      <x:c r="B380" s="1">
        <x:v>43209.636453044</x:v>
      </x:c>
      <x:c r="C380" s="6">
        <x:v>6.30161828333333</x:v>
      </x:c>
      <x:c r="D380" s="14" t="s">
        <x:v>77</x:v>
      </x:c>
      <x:c r="E380" s="15">
        <x:v>43194.5147534722</x:v>
      </x:c>
      <x:c r="F380" t="s">
        <x:v>82</x:v>
      </x:c>
      <x:c r="G380" s="6">
        <x:v>152.383650026246</x:v>
      </x:c>
      <x:c r="H380" t="s">
        <x:v>83</x:v>
      </x:c>
      <x:c r="I380" s="6">
        <x:v>31.2508534699864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22.635</x:v>
      </x:c>
      <x:c r="R380" s="8">
        <x:v>153583.404451549</x:v>
      </x:c>
      <x:c r="S380" s="12">
        <x:v>314290.784604947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660852</x:v>
      </x:c>
      <x:c r="B381" s="1">
        <x:v>43209.6364643519</x:v>
      </x:c>
      <x:c r="C381" s="6">
        <x:v>6.31788589333333</x:v>
      </x:c>
      <x:c r="D381" s="14" t="s">
        <x:v>77</x:v>
      </x:c>
      <x:c r="E381" s="15">
        <x:v>43194.5147534722</x:v>
      </x:c>
      <x:c r="F381" t="s">
        <x:v>82</x:v>
      </x:c>
      <x:c r="G381" s="6">
        <x:v>152.360979292647</x:v>
      </x:c>
      <x:c r="H381" t="s">
        <x:v>83</x:v>
      </x:c>
      <x:c r="I381" s="6">
        <x:v>31.2528396993039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22.636</x:v>
      </x:c>
      <x:c r="R381" s="8">
        <x:v>153593.688748034</x:v>
      </x:c>
      <x:c r="S381" s="12">
        <x:v>314314.764570344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660866</x:v>
      </x:c>
      <x:c r="B382" s="1">
        <x:v>43209.6364763079</x:v>
      </x:c>
      <x:c r="C382" s="6">
        <x:v>6.33512012166667</x:v>
      </x:c>
      <x:c r="D382" s="14" t="s">
        <x:v>77</x:v>
      </x:c>
      <x:c r="E382" s="15">
        <x:v>43194.5147534722</x:v>
      </x:c>
      <x:c r="F382" t="s">
        <x:v>82</x:v>
      </x:c>
      <x:c r="G382" s="6">
        <x:v>152.324711020552</x:v>
      </x:c>
      <x:c r="H382" t="s">
        <x:v>83</x:v>
      </x:c>
      <x:c r="I382" s="6">
        <x:v>31.2549463074415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22.638</x:v>
      </x:c>
      <x:c r="R382" s="8">
        <x:v>153598.704695688</x:v>
      </x:c>
      <x:c r="S382" s="12">
        <x:v>314307.248561871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660872</x:v>
      </x:c>
      <x:c r="B383" s="1">
        <x:v>43209.6364874653</x:v>
      </x:c>
      <x:c r="C383" s="6">
        <x:v>6.35115437166667</x:v>
      </x:c>
      <x:c r="D383" s="14" t="s">
        <x:v>77</x:v>
      </x:c>
      <x:c r="E383" s="15">
        <x:v>43194.5147534722</x:v>
      </x:c>
      <x:c r="F383" t="s">
        <x:v>82</x:v>
      </x:c>
      <x:c r="G383" s="6">
        <x:v>152.175316147945</x:v>
      </x:c>
      <x:c r="H383" t="s">
        <x:v>83</x:v>
      </x:c>
      <x:c r="I383" s="6">
        <x:v>31.2883813652556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22.637</x:v>
      </x:c>
      <x:c r="R383" s="8">
        <x:v>153606.843635814</x:v>
      </x:c>
      <x:c r="S383" s="12">
        <x:v>314306.80279204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660884</x:v>
      </x:c>
      <x:c r="B384" s="1">
        <x:v>43209.6364993403</x:v>
      </x:c>
      <x:c r="C384" s="6">
        <x:v>6.36830535166667</x:v>
      </x:c>
      <x:c r="D384" s="14" t="s">
        <x:v>77</x:v>
      </x:c>
      <x:c r="E384" s="15">
        <x:v>43194.5147534722</x:v>
      </x:c>
      <x:c r="F384" t="s">
        <x:v>82</x:v>
      </x:c>
      <x:c r="G384" s="6">
        <x:v>152.27135386351</x:v>
      </x:c>
      <x:c r="H384" t="s">
        <x:v>83</x:v>
      </x:c>
      <x:c r="I384" s="6">
        <x:v>31.2739660294119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22.635</x:v>
      </x:c>
      <x:c r="R384" s="8">
        <x:v>153607.2326205</x:v>
      </x:c>
      <x:c r="S384" s="12">
        <x:v>314302.697317079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660891</x:v>
      </x:c>
      <x:c r="B385" s="1">
        <x:v>43209.6365110301</x:v>
      </x:c>
      <x:c r="C385" s="6">
        <x:v>6.38513961166667</x:v>
      </x:c>
      <x:c r="D385" s="14" t="s">
        <x:v>77</x:v>
      </x:c>
      <x:c r="E385" s="15">
        <x:v>43194.5147534722</x:v>
      </x:c>
      <x:c r="F385" t="s">
        <x:v>82</x:v>
      </x:c>
      <x:c r="G385" s="6">
        <x:v>152.250448583769</x:v>
      </x:c>
      <x:c r="H385" t="s">
        <x:v>83</x:v>
      </x:c>
      <x:c r="I385" s="6">
        <x:v>31.2755911372419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22.636</x:v>
      </x:c>
      <x:c r="R385" s="8">
        <x:v>153616.479596511</x:v>
      </x:c>
      <x:c r="S385" s="12">
        <x:v>314297.399401191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660901</x:v>
      </x:c>
      <x:c r="B386" s="1">
        <x:v>43209.6365225694</x:v>
      </x:c>
      <x:c r="C386" s="6">
        <x:v>6.40172384</x:v>
      </x:c>
      <x:c r="D386" s="14" t="s">
        <x:v>77</x:v>
      </x:c>
      <x:c r="E386" s="15">
        <x:v>43194.5147534722</x:v>
      </x:c>
      <x:c r="F386" t="s">
        <x:v>82</x:v>
      </x:c>
      <x:c r="G386" s="6">
        <x:v>152.258636242373</x:v>
      </x:c>
      <x:c r="H386" t="s">
        <x:v>83</x:v>
      </x:c>
      <x:c r="I386" s="6">
        <x:v>31.265870596586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22.639</x:v>
      </x:c>
      <x:c r="R386" s="8">
        <x:v>153616.753936029</x:v>
      </x:c>
      <x:c r="S386" s="12">
        <x:v>314302.009104863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660904</x:v>
      </x:c>
      <x:c r="B387" s="1">
        <x:v>43209.6365336806</x:v>
      </x:c>
      <x:c r="C387" s="6">
        <x:v>6.417758065</x:v>
      </x:c>
      <x:c r="D387" s="14" t="s">
        <x:v>77</x:v>
      </x:c>
      <x:c r="E387" s="15">
        <x:v>43194.5147534722</x:v>
      </x:c>
      <x:c r="F387" t="s">
        <x:v>82</x:v>
      </x:c>
      <x:c r="G387" s="6">
        <x:v>152.272522129604</x:v>
      </x:c>
      <x:c r="H387" t="s">
        <x:v>83</x:v>
      </x:c>
      <x:c r="I387" s="6">
        <x:v>31.2630116194041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22.639</x:v>
      </x:c>
      <x:c r="R387" s="8">
        <x:v>153618.089020005</x:v>
      </x:c>
      <x:c r="S387" s="12">
        <x:v>314309.926357209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660920</x:v>
      </x:c>
      <x:c r="B388" s="1">
        <x:v>43209.6365456829</x:v>
      </x:c>
      <x:c r="C388" s="6">
        <x:v>6.43500908</x:v>
      </x:c>
      <x:c r="D388" s="14" t="s">
        <x:v>77</x:v>
      </x:c>
      <x:c r="E388" s="15">
        <x:v>43194.5147534722</x:v>
      </x:c>
      <x:c r="F388" t="s">
        <x:v>82</x:v>
      </x:c>
      <x:c r="G388" s="6">
        <x:v>152.313314323975</x:v>
      </x:c>
      <x:c r="H388" t="s">
        <x:v>83</x:v>
      </x:c>
      <x:c r="I388" s="6">
        <x:v>31.262650485618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22.636</x:v>
      </x:c>
      <x:c r="R388" s="8">
        <x:v>153625.108342225</x:v>
      </x:c>
      <x:c r="S388" s="12">
        <x:v>314300.821757251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660928</x:v>
      </x:c>
      <x:c r="B389" s="1">
        <x:v>43209.6365569444</x:v>
      </x:c>
      <x:c r="C389" s="6">
        <x:v>6.45122664333333</x:v>
      </x:c>
      <x:c r="D389" s="14" t="s">
        <x:v>77</x:v>
      </x:c>
      <x:c r="E389" s="15">
        <x:v>43194.5147534722</x:v>
      </x:c>
      <x:c r="F389" t="s">
        <x:v>82</x:v>
      </x:c>
      <x:c r="G389" s="6">
        <x:v>152.181183829603</x:v>
      </x:c>
      <x:c r="H389" t="s">
        <x:v>83</x:v>
      </x:c>
      <x:c r="I389" s="6">
        <x:v>31.2737854619231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22.642</x:v>
      </x:c>
      <x:c r="R389" s="8">
        <x:v>153632.03495552</x:v>
      </x:c>
      <x:c r="S389" s="12">
        <x:v>314301.457427802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660938</x:v>
      </x:c>
      <x:c r="B390" s="1">
        <x:v>43209.6365687153</x:v>
      </x:c>
      <x:c r="C390" s="6">
        <x:v>6.46821087666667</x:v>
      </x:c>
      <x:c r="D390" s="14" t="s">
        <x:v>77</x:v>
      </x:c>
      <x:c r="E390" s="15">
        <x:v>43194.5147534722</x:v>
      </x:c>
      <x:c r="F390" t="s">
        <x:v>82</x:v>
      </x:c>
      <x:c r="G390" s="6">
        <x:v>152.193311909664</x:v>
      </x:c>
      <x:c r="H390" t="s">
        <x:v>83</x:v>
      </x:c>
      <x:c r="I390" s="6">
        <x:v>31.2712876126702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22.642</x:v>
      </x:c>
      <x:c r="R390" s="8">
        <x:v>153631.415574631</x:v>
      </x:c>
      <x:c r="S390" s="12">
        <x:v>314299.030051895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660947</x:v>
      </x:c>
      <x:c r="B391" s="1">
        <x:v>43209.6365804051</x:v>
      </x:c>
      <x:c r="C391" s="6">
        <x:v>6.48499514666667</x:v>
      </x:c>
      <x:c r="D391" s="14" t="s">
        <x:v>77</x:v>
      </x:c>
      <x:c r="E391" s="15">
        <x:v>43194.5147534722</x:v>
      </x:c>
      <x:c r="F391" t="s">
        <x:v>82</x:v>
      </x:c>
      <x:c r="G391" s="6">
        <x:v>152.251469247669</x:v>
      </x:c>
      <x:c r="H391" t="s">
        <x:v>83</x:v>
      </x:c>
      <x:c r="I391" s="6">
        <x:v>31.2566315949048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22.643</x:v>
      </x:c>
      <x:c r="R391" s="8">
        <x:v>153640.360726594</x:v>
      </x:c>
      <x:c r="S391" s="12">
        <x:v>314294.239517965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660956</x:v>
      </x:c>
      <x:c r="B392" s="1">
        <x:v>43209.6365917824</x:v>
      </x:c>
      <x:c r="C392" s="6">
        <x:v>6.50141277666667</x:v>
      </x:c>
      <x:c r="D392" s="14" t="s">
        <x:v>77</x:v>
      </x:c>
      <x:c r="E392" s="15">
        <x:v>43194.5147534722</x:v>
      </x:c>
      <x:c r="F392" t="s">
        <x:v>82</x:v>
      </x:c>
      <x:c r="G392" s="6">
        <x:v>152.243132150535</x:v>
      </x:c>
      <x:c r="H392" t="s">
        <x:v>83</x:v>
      </x:c>
      <x:c r="I392" s="6">
        <x:v>31.2503117712859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22.646</x:v>
      </x:c>
      <x:c r="R392" s="8">
        <x:v>153652.493060482</x:v>
      </x:c>
      <x:c r="S392" s="12">
        <x:v>314303.658655073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660961</x:v>
      </x:c>
      <x:c r="B393" s="1">
        <x:v>43209.6366035532</x:v>
      </x:c>
      <x:c r="C393" s="6">
        <x:v>6.518313705</x:v>
      </x:c>
      <x:c r="D393" s="14" t="s">
        <x:v>77</x:v>
      </x:c>
      <x:c r="E393" s="15">
        <x:v>43194.5147534722</x:v>
      </x:c>
      <x:c r="F393" t="s">
        <x:v>82</x:v>
      </x:c>
      <x:c r="G393" s="6">
        <x:v>152.154452319098</x:v>
      </x:c>
      <x:c r="H393" t="s">
        <x:v>83</x:v>
      </x:c>
      <x:c r="I393" s="6">
        <x:v>31.2739359348298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22.644</x:v>
      </x:c>
      <x:c r="R393" s="8">
        <x:v>153644.392085056</x:v>
      </x:c>
      <x:c r="S393" s="12">
        <x:v>314284.378260035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660974</x:v>
      </x:c>
      <x:c r="B394" s="1">
        <x:v>43209.6366148495</x:v>
      </x:c>
      <x:c r="C394" s="6">
        <x:v>6.53461459666667</x:v>
      </x:c>
      <x:c r="D394" s="14" t="s">
        <x:v>77</x:v>
      </x:c>
      <x:c r="E394" s="15">
        <x:v>43194.5147534722</x:v>
      </x:c>
      <x:c r="F394" t="s">
        <x:v>82</x:v>
      </x:c>
      <x:c r="G394" s="6">
        <x:v>152.119992832968</x:v>
      </x:c>
      <x:c r="H394" t="s">
        <x:v>83</x:v>
      </x:c>
      <x:c r="I394" s="6">
        <x:v>31.2703245869484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22.648</x:v>
      </x:c>
      <x:c r="R394" s="8">
        <x:v>153664.216980486</x:v>
      </x:c>
      <x:c r="S394" s="12">
        <x:v>314290.747852852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660979</x:v>
      </x:c>
      <x:c r="B395" s="1">
        <x:v>43209.6366267014</x:v>
      </x:c>
      <x:c r="C395" s="6">
        <x:v>6.55166555666667</x:v>
      </x:c>
      <x:c r="D395" s="14" t="s">
        <x:v>77</x:v>
      </x:c>
      <x:c r="E395" s="15">
        <x:v>43194.5147534722</x:v>
      </x:c>
      <x:c r="F395" t="s">
        <x:v>82</x:v>
      </x:c>
      <x:c r="G395" s="6">
        <x:v>152.225604488313</x:v>
      </x:c>
      <x:c r="H395" t="s">
        <x:v>83</x:v>
      </x:c>
      <x:c r="I395" s="6">
        <x:v>31.2592799054873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22.644</x:v>
      </x:c>
      <x:c r="R395" s="8">
        <x:v>153669.63266123</x:v>
      </x:c>
      <x:c r="S395" s="12">
        <x:v>314291.632804894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660992</x:v>
      </x:c>
      <x:c r="B396" s="1">
        <x:v>43209.636637963</x:v>
      </x:c>
      <x:c r="C396" s="6">
        <x:v>6.56791645</x:v>
      </x:c>
      <x:c r="D396" s="14" t="s">
        <x:v>77</x:v>
      </x:c>
      <x:c r="E396" s="15">
        <x:v>43194.5147534722</x:v>
      </x:c>
      <x:c r="F396" t="s">
        <x:v>82</x:v>
      </x:c>
      <x:c r="G396" s="6">
        <x:v>152.189517200062</x:v>
      </x:c>
      <x:c r="H396" t="s">
        <x:v>83</x:v>
      </x:c>
      <x:c r="I396" s="6">
        <x:v>31.2613564232024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22.646</x:v>
      </x:c>
      <x:c r="R396" s="8">
        <x:v>153660.350011925</x:v>
      </x:c>
      <x:c r="S396" s="12">
        <x:v>314298.089717308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661001</x:v>
      </x:c>
      <x:c r="B397" s="1">
        <x:v>43209.636649456</x:v>
      </x:c>
      <x:c r="C397" s="6">
        <x:v>6.58446737166667</x:v>
      </x:c>
      <x:c r="D397" s="14" t="s">
        <x:v>77</x:v>
      </x:c>
      <x:c r="E397" s="15">
        <x:v>43194.5147534722</x:v>
      </x:c>
      <x:c r="F397" t="s">
        <x:v>82</x:v>
      </x:c>
      <x:c r="G397" s="6">
        <x:v>152.130658807992</x:v>
      </x:c>
      <x:c r="H397" t="s">
        <x:v>83</x:v>
      </x:c>
      <x:c r="I397" s="6">
        <x:v>31.2627708635418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22.65</x:v>
      </x:c>
      <x:c r="R397" s="8">
        <x:v>153667.807743365</x:v>
      </x:c>
      <x:c r="S397" s="12">
        <x:v>314290.454712351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661010</x:v>
      </x:c>
      <x:c r="B398" s="1">
        <x:v>43209.6366610764</x:v>
      </x:c>
      <x:c r="C398" s="6">
        <x:v>6.601151645</x:v>
      </x:c>
      <x:c r="D398" s="14" t="s">
        <x:v>77</x:v>
      </x:c>
      <x:c r="E398" s="15">
        <x:v>43194.5147534722</x:v>
      </x:c>
      <x:c r="F398" t="s">
        <x:v>82</x:v>
      </x:c>
      <x:c r="G398" s="6">
        <x:v>152.161472199978</x:v>
      </x:c>
      <x:c r="H398" t="s">
        <x:v>83</x:v>
      </x:c>
      <x:c r="I398" s="6">
        <x:v>31.2617777457945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22.648</x:v>
      </x:c>
      <x:c r="R398" s="8">
        <x:v>153677.652460043</x:v>
      </x:c>
      <x:c r="S398" s="12">
        <x:v>314287.270937956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661018</x:v>
      </x:c>
      <x:c r="B399" s="1">
        <x:v>43209.6366728819</x:v>
      </x:c>
      <x:c r="C399" s="6">
        <x:v>6.61818591166667</x:v>
      </x:c>
      <x:c r="D399" s="14" t="s">
        <x:v>77</x:v>
      </x:c>
      <x:c r="E399" s="15">
        <x:v>43194.5147534722</x:v>
      </x:c>
      <x:c r="F399" t="s">
        <x:v>82</x:v>
      </x:c>
      <x:c r="G399" s="6">
        <x:v>152.1484750574</x:v>
      </x:c>
      <x:c r="H399" t="s">
        <x:v>83</x:v>
      </x:c>
      <x:c r="I399" s="6">
        <x:v>31.2590993387898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22.65</x:v>
      </x:c>
      <x:c r="R399" s="8">
        <x:v>153688.195907835</x:v>
      </x:c>
      <x:c r="S399" s="12">
        <x:v>314292.515420264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661028</x:v>
      </x:c>
      <x:c r="B400" s="1">
        <x:v>43209.6366844907</x:v>
      </x:c>
      <x:c r="C400" s="6">
        <x:v>6.63492021833333</x:v>
      </x:c>
      <x:c r="D400" s="14" t="s">
        <x:v>77</x:v>
      </x:c>
      <x:c r="E400" s="15">
        <x:v>43194.5147534722</x:v>
      </x:c>
      <x:c r="F400" t="s">
        <x:v>82</x:v>
      </x:c>
      <x:c r="G400" s="6">
        <x:v>152.217855943068</x:v>
      </x:c>
      <x:c r="H400" t="s">
        <x:v>83</x:v>
      </x:c>
      <x:c r="I400" s="6">
        <x:v>31.2528396993039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22.647</x:v>
      </x:c>
      <x:c r="R400" s="8">
        <x:v>153682.77250192</x:v>
      </x:c>
      <x:c r="S400" s="12">
        <x:v>314292.294140138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661037</x:v>
      </x:c>
      <x:c r="B401" s="1">
        <x:v>43209.6366961458</x:v>
      </x:c>
      <x:c r="C401" s="6">
        <x:v>6.65170447666667</x:v>
      </x:c>
      <x:c r="D401" s="14" t="s">
        <x:v>77</x:v>
      </x:c>
      <x:c r="E401" s="15">
        <x:v>43194.5147534722</x:v>
      </x:c>
      <x:c r="F401" t="s">
        <x:v>82</x:v>
      </x:c>
      <x:c r="G401" s="6">
        <x:v>152.18191367927</x:v>
      </x:c>
      <x:c r="H401" t="s">
        <x:v>83</x:v>
      </x:c>
      <x:c r="I401" s="6">
        <x:v>31.2468509205428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22.652</x:v>
      </x:c>
      <x:c r="R401" s="8">
        <x:v>153689.648155406</x:v>
      </x:c>
      <x:c r="S401" s="12">
        <x:v>314288.122974529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661045</x:v>
      </x:c>
      <x:c r="B402" s="1">
        <x:v>43209.6367076736</x:v>
      </x:c>
      <x:c r="C402" s="6">
        <x:v>6.66830539833333</x:v>
      </x:c>
      <x:c r="D402" s="14" t="s">
        <x:v>77</x:v>
      </x:c>
      <x:c r="E402" s="15">
        <x:v>43194.5147534722</x:v>
      </x:c>
      <x:c r="F402" t="s">
        <x:v>82</x:v>
      </x:c>
      <x:c r="G402" s="6">
        <x:v>152.218145389508</x:v>
      </x:c>
      <x:c r="H402" t="s">
        <x:v>83</x:v>
      </x:c>
      <x:c r="I402" s="6">
        <x:v>31.2501011107038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22.648</x:v>
      </x:c>
      <x:c r="R402" s="8">
        <x:v>153708.352700531</x:v>
      </x:c>
      <x:c r="S402" s="12">
        <x:v>314286.871735212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661054</x:v>
      </x:c>
      <x:c r="B403" s="1">
        <x:v>43209.636719294</x:v>
      </x:c>
      <x:c r="C403" s="6">
        <x:v>6.685023</x:v>
      </x:c>
      <x:c r="D403" s="14" t="s">
        <x:v>77</x:v>
      </x:c>
      <x:c r="E403" s="15">
        <x:v>43194.5147534722</x:v>
      </x:c>
      <x:c r="F403" t="s">
        <x:v>82</x:v>
      </x:c>
      <x:c r="G403" s="6">
        <x:v>152.01607105127</x:v>
      </x:c>
      <x:c r="H403" t="s">
        <x:v>83</x:v>
      </x:c>
      <x:c r="I403" s="6">
        <x:v>31.2730030029211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22.655</x:v>
      </x:c>
      <x:c r="R403" s="8">
        <x:v>153711.146553726</x:v>
      </x:c>
      <x:c r="S403" s="12">
        <x:v>314294.313210683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661064</x:v>
      </x:c>
      <x:c r="B404" s="1">
        <x:v>43209.6367306366</x:v>
      </x:c>
      <x:c r="C404" s="6">
        <x:v>6.70137389166667</x:v>
      </x:c>
      <x:c r="D404" s="14" t="s">
        <x:v>77</x:v>
      </x:c>
      <x:c r="E404" s="15">
        <x:v>43194.5147534722</x:v>
      </x:c>
      <x:c r="F404" t="s">
        <x:v>82</x:v>
      </x:c>
      <x:c r="G404" s="6">
        <x:v>152.055484826547</x:v>
      </x:c>
      <x:c r="H404" t="s">
        <x:v>83</x:v>
      </x:c>
      <x:c r="I404" s="6">
        <x:v>31.2621990684393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22.656</x:v>
      </x:c>
      <x:c r="R404" s="8">
        <x:v>153720.136214307</x:v>
      </x:c>
      <x:c r="S404" s="12">
        <x:v>314289.146177898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661073</x:v>
      </x:c>
      <x:c r="B405" s="1">
        <x:v>43209.6367420139</x:v>
      </x:c>
      <x:c r="C405" s="6">
        <x:v>6.71774148666667</x:v>
      </x:c>
      <x:c r="D405" s="14" t="s">
        <x:v>77</x:v>
      </x:c>
      <x:c r="E405" s="15">
        <x:v>43194.5147534722</x:v>
      </x:c>
      <x:c r="F405" t="s">
        <x:v>82</x:v>
      </x:c>
      <x:c r="G405" s="6">
        <x:v>152.046435412776</x:v>
      </x:c>
      <x:c r="H405" t="s">
        <x:v>83</x:v>
      </x:c>
      <x:c r="I405" s="6">
        <x:v>31.2640649265031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22.656</x:v>
      </x:c>
      <x:c r="R405" s="8">
        <x:v>153721.415139262</x:v>
      </x:c>
      <x:c r="S405" s="12">
        <x:v>314289.424520129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661082</x:v>
      </x:c>
      <x:c r="B406" s="1">
        <x:v>43209.6367540856</x:v>
      </x:c>
      <x:c r="C406" s="6">
        <x:v>6.73512577166667</x:v>
      </x:c>
      <x:c r="D406" s="14" t="s">
        <x:v>77</x:v>
      </x:c>
      <x:c r="E406" s="15">
        <x:v>43194.5147534722</x:v>
      </x:c>
      <x:c r="F406" t="s">
        <x:v>82</x:v>
      </x:c>
      <x:c r="G406" s="6">
        <x:v>152.043507405576</x:v>
      </x:c>
      <x:c r="H406" t="s">
        <x:v>83</x:v>
      </x:c>
      <x:c r="I406" s="6">
        <x:v>31.2700236414671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22.654</x:v>
      </x:c>
      <x:c r="R406" s="8">
        <x:v>153734.93826515</x:v>
      </x:c>
      <x:c r="S406" s="12">
        <x:v>314290.448891761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661091</x:v>
      </x:c>
      <x:c r="B407" s="1">
        <x:v>43209.6367654282</x:v>
      </x:c>
      <x:c r="C407" s="6">
        <x:v>6.75146002666667</x:v>
      </x:c>
      <x:c r="D407" s="14" t="s">
        <x:v>77</x:v>
      </x:c>
      <x:c r="E407" s="15">
        <x:v>43194.5147534722</x:v>
      </x:c>
      <x:c r="F407" t="s">
        <x:v>82</x:v>
      </x:c>
      <x:c r="G407" s="6">
        <x:v>152.002635476726</x:v>
      </x:c>
      <x:c r="H407" t="s">
        <x:v>83</x:v>
      </x:c>
      <x:c r="I407" s="6">
        <x:v>31.2784501251517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22.654</x:v>
      </x:c>
      <x:c r="R407" s="8">
        <x:v>153726.446039709</x:v>
      </x:c>
      <x:c r="S407" s="12">
        <x:v>314290.467313255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661099</x:v>
      </x:c>
      <x:c r="B408" s="1">
        <x:v>43209.6367767014</x:v>
      </x:c>
      <x:c r="C408" s="6">
        <x:v>6.76769426</x:v>
      </x:c>
      <x:c r="D408" s="14" t="s">
        <x:v>77</x:v>
      </x:c>
      <x:c r="E408" s="15">
        <x:v>43194.5147534722</x:v>
      </x:c>
      <x:c r="F408" t="s">
        <x:v>82</x:v>
      </x:c>
      <x:c r="G408" s="6">
        <x:v>152.128032698963</x:v>
      </x:c>
      <x:c r="H408" t="s">
        <x:v>83</x:v>
      </x:c>
      <x:c r="I408" s="6">
        <x:v>31.2525989441729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22.654</x:v>
      </x:c>
      <x:c r="R408" s="8">
        <x:v>153745.375477453</x:v>
      </x:c>
      <x:c r="S408" s="12">
        <x:v>314284.501827185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661106</x:v>
      </x:c>
      <x:c r="B409" s="1">
        <x:v>43209.6367885417</x:v>
      </x:c>
      <x:c r="C409" s="6">
        <x:v>6.78472853833333</x:v>
      </x:c>
      <x:c r="D409" s="14" t="s">
        <x:v>77</x:v>
      </x:c>
      <x:c r="E409" s="15">
        <x:v>43194.5147534722</x:v>
      </x:c>
      <x:c r="F409" t="s">
        <x:v>82</x:v>
      </x:c>
      <x:c r="G409" s="6">
        <x:v>152.013309491631</x:v>
      </x:c>
      <x:c r="H409" t="s">
        <x:v>83</x:v>
      </x:c>
      <x:c r="I409" s="6">
        <x:v>31.2682179691474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22.657</x:v>
      </x:c>
      <x:c r="R409" s="8">
        <x:v>153740.713501143</x:v>
      </x:c>
      <x:c r="S409" s="12">
        <x:v>314283.065706246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661118</x:v>
      </x:c>
      <x:c r="B410" s="1">
        <x:v>43209.6368003125</x:v>
      </x:c>
      <x:c r="C410" s="6">
        <x:v>6.80169617166667</x:v>
      </x:c>
      <x:c r="D410" s="14" t="s">
        <x:v>77</x:v>
      </x:c>
      <x:c r="E410" s="15">
        <x:v>43194.5147534722</x:v>
      </x:c>
      <x:c r="F410" t="s">
        <x:v>82</x:v>
      </x:c>
      <x:c r="G410" s="6">
        <x:v>151.9778542003</x:v>
      </x:c>
      <x:c r="H410" t="s">
        <x:v>83</x:v>
      </x:c>
      <x:c r="I410" s="6">
        <x:v>31.2728525300568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22.658</x:v>
      </x:c>
      <x:c r="R410" s="8">
        <x:v>153749.822237196</x:v>
      </x:c>
      <x:c r="S410" s="12">
        <x:v>314288.616919601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661123</x:v>
      </x:c>
      <x:c r="B411" s="1">
        <x:v>43209.6368115393</x:v>
      </x:c>
      <x:c r="C411" s="6">
        <x:v>6.81781376</x:v>
      </x:c>
      <x:c r="D411" s="14" t="s">
        <x:v>77</x:v>
      </x:c>
      <x:c r="E411" s="15">
        <x:v>43194.5147534722</x:v>
      </x:c>
      <x:c r="F411" t="s">
        <x:v>82</x:v>
      </x:c>
      <x:c r="G411" s="6">
        <x:v>152.012001107264</x:v>
      </x:c>
      <x:c r="H411" t="s">
        <x:v>83</x:v>
      </x:c>
      <x:c r="I411" s="6">
        <x:v>31.2658104075676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22.658</x:v>
      </x:c>
      <x:c r="R411" s="8">
        <x:v>153762.730133412</x:v>
      </x:c>
      <x:c r="S411" s="12">
        <x:v>314285.782293136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661133</x:v>
      </x:c>
      <x:c r="B412" s="1">
        <x:v>43209.6368238079</x:v>
      </x:c>
      <x:c r="C412" s="6">
        <x:v>6.83551472</x:v>
      </x:c>
      <x:c r="D412" s="14" t="s">
        <x:v>77</x:v>
      </x:c>
      <x:c r="E412" s="15">
        <x:v>43194.5147534722</x:v>
      </x:c>
      <x:c r="F412" t="s">
        <x:v>82</x:v>
      </x:c>
      <x:c r="G412" s="6">
        <x:v>152.069792187283</x:v>
      </x:c>
      <x:c r="H412" t="s">
        <x:v>83</x:v>
      </x:c>
      <x:c r="I412" s="6">
        <x:v>31.2538930032069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22.658</x:v>
      </x:c>
      <x:c r="R412" s="8">
        <x:v>153774.821113803</x:v>
      </x:c>
      <x:c r="S412" s="12">
        <x:v>314299.168613349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661138</x:v>
      </x:c>
      <x:c r="B413" s="1">
        <x:v>43209.6368349537</x:v>
      </x:c>
      <x:c r="C413" s="6">
        <x:v>6.85156561666667</x:v>
      </x:c>
      <x:c r="D413" s="14" t="s">
        <x:v>77</x:v>
      </x:c>
      <x:c r="E413" s="15">
        <x:v>43194.5147534722</x:v>
      </x:c>
      <x:c r="F413" t="s">
        <x:v>82</x:v>
      </x:c>
      <x:c r="G413" s="6">
        <x:v>152.069792187283</x:v>
      </x:c>
      <x:c r="H413" t="s">
        <x:v>83</x:v>
      </x:c>
      <x:c r="I413" s="6">
        <x:v>31.2538930032069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22.658</x:v>
      </x:c>
      <x:c r="R413" s="8">
        <x:v>153769.017271224</x:v>
      </x:c>
      <x:c r="S413" s="12">
        <x:v>314300.031442027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661148</x:v>
      </x:c>
      <x:c r="B414" s="1">
        <x:v>43209.6368465625</x:v>
      </x:c>
      <x:c r="C414" s="6">
        <x:v>6.86826657</x:v>
      </x:c>
      <x:c r="D414" s="14" t="s">
        <x:v>77</x:v>
      </x:c>
      <x:c r="E414" s="15">
        <x:v>43194.5147534722</x:v>
      </x:c>
      <x:c r="F414" t="s">
        <x:v>82</x:v>
      </x:c>
      <x:c r="G414" s="6">
        <x:v>152.00821951966</x:v>
      </x:c>
      <x:c r="H414" t="s">
        <x:v>83</x:v>
      </x:c>
      <x:c r="I414" s="6">
        <x:v>31.2585576387573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22.661</x:v>
      </x:c>
      <x:c r="R414" s="8">
        <x:v>153769.609842283</x:v>
      </x:c>
      <x:c r="S414" s="12">
        <x:v>314288.453484519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661160</x:v>
      </x:c>
      <x:c r="B415" s="1">
        <x:v>43209.6368578704</x:v>
      </x:c>
      <x:c r="C415" s="6">
        <x:v>6.884584145</x:v>
      </x:c>
      <x:c r="D415" s="14" t="s">
        <x:v>77</x:v>
      </x:c>
      <x:c r="E415" s="15">
        <x:v>43194.5147534722</x:v>
      </x:c>
      <x:c r="F415" t="s">
        <x:v>82</x:v>
      </x:c>
      <x:c r="G415" s="6">
        <x:v>151.989114789733</x:v>
      </x:c>
      <x:c r="H415" t="s">
        <x:v>83</x:v>
      </x:c>
      <x:c r="I415" s="6">
        <x:v>31.2571432001951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22.663</x:v>
      </x:c>
      <x:c r="R415" s="8">
        <x:v>153783.972034341</x:v>
      </x:c>
      <x:c r="S415" s="12">
        <x:v>314306.004627571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661172</x:v>
      </x:c>
      <x:c r="B416" s="1">
        <x:v>43209.6368697917</x:v>
      </x:c>
      <x:c r="C416" s="6">
        <x:v>6.90173510333333</x:v>
      </x:c>
      <x:c r="D416" s="14" t="s">
        <x:v>77</x:v>
      </x:c>
      <x:c r="E416" s="15">
        <x:v>43194.5147534722</x:v>
      </x:c>
      <x:c r="F416" t="s">
        <x:v>82</x:v>
      </x:c>
      <x:c r="G416" s="6">
        <x:v>151.973076297959</x:v>
      </x:c>
      <x:c r="H416" t="s">
        <x:v>83</x:v>
      </x:c>
      <x:c r="I416" s="6">
        <x:v>31.2550967795019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22.665</x:v>
      </x:c>
      <x:c r="R416" s="8">
        <x:v>153795.872301902</x:v>
      </x:c>
      <x:c r="S416" s="12">
        <x:v>314299.364457344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661181</x:v>
      </x:c>
      <x:c r="B417" s="1">
        <x:v>43209.636881331</x:v>
      </x:c>
      <x:c r="C417" s="6">
        <x:v>6.91835267166667</x:v>
      </x:c>
      <x:c r="D417" s="14" t="s">
        <x:v>77</x:v>
      </x:c>
      <x:c r="E417" s="15">
        <x:v>43194.5147534722</x:v>
      </x:c>
      <x:c r="F417" t="s">
        <x:v>82</x:v>
      </x:c>
      <x:c r="G417" s="6">
        <x:v>152.030836223959</x:v>
      </x:c>
      <x:c r="H417" t="s">
        <x:v>83</x:v>
      </x:c>
      <x:c r="I417" s="6">
        <x:v>31.2512146025019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22.662</x:v>
      </x:c>
      <x:c r="R417" s="8">
        <x:v>153796.73344184</x:v>
      </x:c>
      <x:c r="S417" s="12">
        <x:v>314296.240099057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661190</x:v>
      </x:c>
      <x:c r="B418" s="1">
        <x:v>43209.6368927431</x:v>
      </x:c>
      <x:c r="C418" s="6">
        <x:v>6.93477024333333</x:v>
      </x:c>
      <x:c r="D418" s="14" t="s">
        <x:v>77</x:v>
      </x:c>
      <x:c r="E418" s="15">
        <x:v>43194.5147534722</x:v>
      </x:c>
      <x:c r="F418" t="s">
        <x:v>82</x:v>
      </x:c>
      <x:c r="G418" s="6">
        <x:v>151.932675512763</x:v>
      </x:c>
      <x:c r="H418" t="s">
        <x:v>83</x:v>
      </x:c>
      <x:c r="I418" s="6">
        <x:v>31.263432942204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22.665</x:v>
      </x:c>
      <x:c r="R418" s="8">
        <x:v>153799.850880625</x:v>
      </x:c>
      <x:c r="S418" s="12">
        <x:v>314284.617536016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661199</x:v>
      </x:c>
      <x:c r="B419" s="1">
        <x:v>43209.6369044792</x:v>
      </x:c>
      <x:c r="C419" s="6">
        <x:v>6.95165455833333</x:v>
      </x:c>
      <x:c r="D419" s="14" t="s">
        <x:v>77</x:v>
      </x:c>
      <x:c r="E419" s="15">
        <x:v>43194.5147534722</x:v>
      </x:c>
      <x:c r="F419" t="s">
        <x:v>82</x:v>
      </x:c>
      <x:c r="G419" s="6">
        <x:v>151.965341814393</x:v>
      </x:c>
      <x:c r="H419" t="s">
        <x:v>83</x:v>
      </x:c>
      <x:c r="I419" s="6">
        <x:v>31.2593701888391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22.664</x:v>
      </x:c>
      <x:c r="R419" s="8">
        <x:v>153804.623922353</x:v>
      </x:c>
      <x:c r="S419" s="12">
        <x:v>314290.0714952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661208</x:v>
      </x:c>
      <x:c r="B420" s="1">
        <x:v>43209.636915625</x:v>
      </x:c>
      <x:c r="C420" s="6">
        <x:v>6.96772209</x:v>
      </x:c>
      <x:c r="D420" s="14" t="s">
        <x:v>77</x:v>
      </x:c>
      <x:c r="E420" s="15">
        <x:v>43194.5147534722</x:v>
      </x:c>
      <x:c r="F420" t="s">
        <x:v>82</x:v>
      </x:c>
      <x:c r="G420" s="6">
        <x:v>151.944494178775</x:v>
      </x:c>
      <x:c r="H420" t="s">
        <x:v>83</x:v>
      </x:c>
      <x:c r="I420" s="6">
        <x:v>31.2583168832152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22.666</x:v>
      </x:c>
      <x:c r="R420" s="8">
        <x:v>153805.875639057</x:v>
      </x:c>
      <x:c r="S420" s="12">
        <x:v>314276.647296794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661214</x:v>
      </x:c>
      <x:c r="B421" s="1">
        <x:v>43209.6369272338</x:v>
      </x:c>
      <x:c r="C421" s="6">
        <x:v>6.98443968</x:v>
      </x:c>
      <x:c r="D421" s="14" t="s">
        <x:v>77</x:v>
      </x:c>
      <x:c r="E421" s="15">
        <x:v>43194.5147534722</x:v>
      </x:c>
      <x:c r="F421" t="s">
        <x:v>82</x:v>
      </x:c>
      <x:c r="G421" s="6">
        <x:v>151.868833930638</x:v>
      </x:c>
      <x:c r="H421" t="s">
        <x:v>83</x:v>
      </x:c>
      <x:c r="I421" s="6">
        <x:v>31.2659006910953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22.669</x:v>
      </x:c>
      <x:c r="R421" s="8">
        <x:v>153824.926297289</x:v>
      </x:c>
      <x:c r="S421" s="12">
        <x:v>314283.383762094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661224</x:v>
      </x:c>
      <x:c r="B422" s="1">
        <x:v>43209.6369388542</x:v>
      </x:c>
      <x:c r="C422" s="6">
        <x:v>7.00115732833333</x:v>
      </x:c>
      <x:c r="D422" s="14" t="s">
        <x:v>77</x:v>
      </x:c>
      <x:c r="E422" s="15">
        <x:v>43194.5147534722</x:v>
      </x:c>
      <x:c r="F422" t="s">
        <x:v>82</x:v>
      </x:c>
      <x:c r="G422" s="6">
        <x:v>151.842122495375</x:v>
      </x:c>
      <x:c r="H422" t="s">
        <x:v>83</x:v>
      </x:c>
      <x:c r="I422" s="6">
        <x:v>31.2794432478377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22.666</x:v>
      </x:c>
      <x:c r="R422" s="8">
        <x:v>153825.941586884</x:v>
      </x:c>
      <x:c r="S422" s="12">
        <x:v>314280.595389619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661235</x:v>
      </x:c>
      <x:c r="B423" s="1">
        <x:v>43209.6369506597</x:v>
      </x:c>
      <x:c r="C423" s="6">
        <x:v>7.01820824166667</x:v>
      </x:c>
      <x:c r="D423" s="14" t="s">
        <x:v>77</x:v>
      </x:c>
      <x:c r="E423" s="15">
        <x:v>43194.5147534722</x:v>
      </x:c>
      <x:c r="F423" t="s">
        <x:v>82</x:v>
      </x:c>
      <x:c r="G423" s="6">
        <x:v>151.896237482053</x:v>
      </x:c>
      <x:c r="H423" t="s">
        <x:v>83</x:v>
      </x:c>
      <x:c r="I423" s="6">
        <x:v>31.2629213359537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22.668</x:v>
      </x:c>
      <x:c r="R423" s="8">
        <x:v>153837.159402782</x:v>
      </x:c>
      <x:c r="S423" s="12">
        <x:v>314278.479996341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661244</x:v>
      </x:c>
      <x:c r="B424" s="1">
        <x:v>43209.6369623032</x:v>
      </x:c>
      <x:c r="C424" s="6">
        <x:v>7.03494253666667</x:v>
      </x:c>
      <x:c r="D424" s="14" t="s">
        <x:v>77</x:v>
      </x:c>
      <x:c r="E424" s="15">
        <x:v>43194.5147534722</x:v>
      </x:c>
      <x:c r="F424" t="s">
        <x:v>82</x:v>
      </x:c>
      <x:c r="G424" s="6">
        <x:v>151.843921476499</x:v>
      </x:c>
      <x:c r="H424" t="s">
        <x:v>83</x:v>
      </x:c>
      <x:c r="I424" s="6">
        <x:v>31.2656900295342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22.671</x:v>
      </x:c>
      <x:c r="R424" s="8">
        <x:v>153847.041967626</x:v>
      </x:c>
      <x:c r="S424" s="12">
        <x:v>314292.115675654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661249</x:v>
      </x:c>
      <x:c r="B425" s="1">
        <x:v>43209.6369738773</x:v>
      </x:c>
      <x:c r="C425" s="6">
        <x:v>7.05162676333333</x:v>
      </x:c>
      <x:c r="D425" s="14" t="s">
        <x:v>77</x:v>
      </x:c>
      <x:c r="E425" s="15">
        <x:v>43194.5147534722</x:v>
      </x:c>
      <x:c r="F425" t="s">
        <x:v>82</x:v>
      </x:c>
      <x:c r="G425" s="6">
        <x:v>151.844350108972</x:v>
      </x:c>
      <x:c r="H425" t="s">
        <x:v>83</x:v>
      </x:c>
      <x:c r="I425" s="6">
        <x:v>31.2682781582093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22.67</x:v>
      </x:c>
      <x:c r="R425" s="8">
        <x:v>153837.258111053</x:v>
      </x:c>
      <x:c r="S425" s="12">
        <x:v>314293.42447424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661262</x:v>
      </x:c>
      <x:c r="B426" s="1">
        <x:v>43209.6369850694</x:v>
      </x:c>
      <x:c r="C426" s="6">
        <x:v>7.06774436333333</x:v>
      </x:c>
      <x:c r="D426" s="14" t="s">
        <x:v>77</x:v>
      </x:c>
      <x:c r="E426" s="15">
        <x:v>43194.5147534722</x:v>
      </x:c>
      <x:c r="F426" t="s">
        <x:v>82</x:v>
      </x:c>
      <x:c r="G426" s="6">
        <x:v>151.816662995621</x:v>
      </x:c>
      <x:c r="H426" t="s">
        <x:v>83</x:v>
      </x:c>
      <x:c r="I426" s="6">
        <x:v>31.2713177072278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22.671</x:v>
      </x:c>
      <x:c r="R426" s="8">
        <x:v>153840.012541732</x:v>
      </x:c>
      <x:c r="S426" s="12">
        <x:v>314296.225013563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661271</x:v>
      </x:c>
      <x:c r="B427" s="1">
        <x:v>43209.6369971065</x:v>
      </x:c>
      <x:c r="C427" s="6">
        <x:v>7.08504532</x:v>
      </x:c>
      <x:c r="D427" s="14" t="s">
        <x:v>77</x:v>
      </x:c>
      <x:c r="E427" s="15">
        <x:v>43194.5147534722</x:v>
      </x:c>
      <x:c r="F427" t="s">
        <x:v>82</x:v>
      </x:c>
      <x:c r="G427" s="6">
        <x:v>151.743508039777</x:v>
      </x:c>
      <x:c r="H427" t="s">
        <x:v>83</x:v>
      </x:c>
      <x:c r="I427" s="6">
        <x:v>31.283746782879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22.672</x:v>
      </x:c>
      <x:c r="R427" s="8">
        <x:v>153857.683448137</x:v>
      </x:c>
      <x:c r="S427" s="12">
        <x:v>314296.960926087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661280</x:v>
      </x:c>
      <x:c r="B428" s="1">
        <x:v>43209.6370085648</x:v>
      </x:c>
      <x:c r="C428" s="6">
        <x:v>7.10154626666667</x:v>
      </x:c>
      <x:c r="D428" s="14" t="s">
        <x:v>77</x:v>
      </x:c>
      <x:c r="E428" s="15">
        <x:v>43194.5147534722</x:v>
      </x:c>
      <x:c r="F428" t="s">
        <x:v>82</x:v>
      </x:c>
      <x:c r="G428" s="6">
        <x:v>151.838544425475</x:v>
      </x:c>
      <x:c r="H428" t="s">
        <x:v>83</x:v>
      </x:c>
      <x:c r="I428" s="6">
        <x:v>31.261446706611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22.673</x:v>
      </x:c>
      <x:c r="R428" s="8">
        <x:v>153855.926489932</x:v>
      </x:c>
      <x:c r="S428" s="12">
        <x:v>314299.827864337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661289</x:v>
      </x:c>
      <x:c r="B429" s="1">
        <x:v>43209.6370197569</x:v>
      </x:c>
      <x:c r="C429" s="6">
        <x:v>7.11764715</x:v>
      </x:c>
      <x:c r="D429" s="14" t="s">
        <x:v>77</x:v>
      </x:c>
      <x:c r="E429" s="15">
        <x:v>43194.5147534722</x:v>
      </x:c>
      <x:c r="F429" t="s">
        <x:v>82</x:v>
      </x:c>
      <x:c r="G429" s="6">
        <x:v>151.817274004565</x:v>
      </x:c>
      <x:c r="H429" t="s">
        <x:v>83</x:v>
      </x:c>
      <x:c r="I429" s="6">
        <x:v>31.2631620918264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22.674</x:v>
      </x:c>
      <x:c r="R429" s="8">
        <x:v>153858.069950754</x:v>
      </x:c>
      <x:c r="S429" s="12">
        <x:v>314295.045132749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661297</x:v>
      </x:c>
      <x:c r="B430" s="1">
        <x:v>43209.6370314468</x:v>
      </x:c>
      <x:c r="C430" s="6">
        <x:v>7.13448140833333</x:v>
      </x:c>
      <x:c r="D430" s="14" t="s">
        <x:v>77</x:v>
      </x:c>
      <x:c r="E430" s="15">
        <x:v>43194.5147534722</x:v>
      </x:c>
      <x:c r="F430" t="s">
        <x:v>82</x:v>
      </x:c>
      <x:c r="G430" s="6">
        <x:v>151.813784770026</x:v>
      </x:c>
      <x:c r="H430" t="s">
        <x:v>83</x:v>
      </x:c>
      <x:c r="I430" s="6">
        <x:v>31.261205950861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22.675</x:v>
      </x:c>
      <x:c r="R430" s="8">
        <x:v>153875.408008149</x:v>
      </x:c>
      <x:c r="S430" s="12">
        <x:v>314301.520316838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661299</x:v>
      </x:c>
      <x:c r="B431" s="1">
        <x:v>43209.637043206</x:v>
      </x:c>
      <x:c r="C431" s="6">
        <x:v>7.151465665</x:v>
      </x:c>
      <x:c r="D431" s="14" t="s">
        <x:v>77</x:v>
      </x:c>
      <x:c r="E431" s="15">
        <x:v>43194.5147534722</x:v>
      </x:c>
      <x:c r="F431" t="s">
        <x:v>82</x:v>
      </x:c>
      <x:c r="G431" s="6">
        <x:v>151.75765804735</x:v>
      </x:c>
      <x:c r="H431" t="s">
        <x:v>83</x:v>
      </x:c>
      <x:c r="I431" s="6">
        <x:v>31.2781491789406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22.673</x:v>
      </x:c>
      <x:c r="R431" s="8">
        <x:v>153874.834136081</x:v>
      </x:c>
      <x:c r="S431" s="12">
        <x:v>314292.867857861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661316</x:v>
      </x:c>
      <x:c r="B432" s="1">
        <x:v>43209.6370547801</x:v>
      </x:c>
      <x:c r="C432" s="6">
        <x:v>7.16811660833333</x:v>
      </x:c>
      <x:c r="D432" s="14" t="s">
        <x:v>77</x:v>
      </x:c>
      <x:c r="E432" s="15">
        <x:v>43194.5147534722</x:v>
      </x:c>
      <x:c r="F432" t="s">
        <x:v>82</x:v>
      </x:c>
      <x:c r="G432" s="6">
        <x:v>151.776771477994</x:v>
      </x:c>
      <x:c r="H432" t="s">
        <x:v>83</x:v>
      </x:c>
      <x:c r="I432" s="6">
        <x:v>31.2688499543492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22.675</x:v>
      </x:c>
      <x:c r="R432" s="8">
        <x:v>153874.449522914</x:v>
      </x:c>
      <x:c r="S432" s="12">
        <x:v>314296.804301623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661325</x:v>
      </x:c>
      <x:c r="B433" s="1">
        <x:v>43209.6370665162</x:v>
      </x:c>
      <x:c r="C433" s="6">
        <x:v>7.18503420666667</x:v>
      </x:c>
      <x:c r="D433" s="14" t="s">
        <x:v>77</x:v>
      </x:c>
      <x:c r="E433" s="15">
        <x:v>43194.5147534722</x:v>
      </x:c>
      <x:c r="F433" t="s">
        <x:v>82</x:v>
      </x:c>
      <x:c r="G433" s="6">
        <x:v>151.801844004634</x:v>
      </x:c>
      <x:c r="H433" t="s">
        <x:v>83</x:v>
      </x:c>
      <x:c r="I433" s="6">
        <x:v>31.2609952895946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22.676</x:v>
      </x:c>
      <x:c r="R433" s="8">
        <x:v>153882.318592783</x:v>
      </x:c>
      <x:c r="S433" s="12">
        <x:v>314302.500551369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661334</x:v>
      </x:c>
      <x:c r="B434" s="1">
        <x:v>43209.6370785532</x:v>
      </x:c>
      <x:c r="C434" s="6">
        <x:v>7.20231849166667</x:v>
      </x:c>
      <x:c r="D434" s="14" t="s">
        <x:v>77</x:v>
      </x:c>
      <x:c r="E434" s="15">
        <x:v>43194.5147534722</x:v>
      </x:c>
      <x:c r="F434" t="s">
        <x:v>82</x:v>
      </x:c>
      <x:c r="G434" s="6">
        <x:v>151.82107109499</x:v>
      </x:c>
      <x:c r="H434" t="s">
        <x:v>83</x:v>
      </x:c>
      <x:c r="I434" s="6">
        <x:v>31.2597012278179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22.675</x:v>
      </x:c>
      <x:c r="R434" s="8">
        <x:v>153894.364260013</x:v>
      </x:c>
      <x:c r="S434" s="12">
        <x:v>314313.530900177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661343</x:v>
      </x:c>
      <x:c r="B435" s="1">
        <x:v>43209.6370892014</x:v>
      </x:c>
      <x:c r="C435" s="6">
        <x:v>7.21766942333333</x:v>
      </x:c>
      <x:c r="D435" s="14" t="s">
        <x:v>77</x:v>
      </x:c>
      <x:c r="E435" s="15">
        <x:v>43194.5147534722</x:v>
      </x:c>
      <x:c r="F435" t="s">
        <x:v>82</x:v>
      </x:c>
      <x:c r="G435" s="6">
        <x:v>151.77765599174</x:v>
      </x:c>
      <x:c r="H435" t="s">
        <x:v>83</x:v>
      </x:c>
      <x:c r="I435" s="6">
        <x:v>31.2659909746262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22.676</x:v>
      </x:c>
      <x:c r="R435" s="8">
        <x:v>153893.400947585</x:v>
      </x:c>
      <x:c r="S435" s="12">
        <x:v>314285.484180245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661350</x:v>
      </x:c>
      <x:c r="B436" s="1">
        <x:v>43209.6371007292</x:v>
      </x:c>
      <x:c r="C436" s="6">
        <x:v>7.23428699166667</x:v>
      </x:c>
      <x:c r="D436" s="14" t="s">
        <x:v>77</x:v>
      </x:c>
      <x:c r="E436" s="15">
        <x:v>43194.5147534722</x:v>
      </x:c>
      <x:c r="F436" t="s">
        <x:v>82</x:v>
      </x:c>
      <x:c r="G436" s="6">
        <x:v>151.793555043329</x:v>
      </x:c>
      <x:c r="H436" t="s">
        <x:v>83</x:v>
      </x:c>
      <x:c r="I436" s="6">
        <x:v>31.2573538612196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22.678</x:v>
      </x:c>
      <x:c r="R436" s="8">
        <x:v>153908.924399945</x:v>
      </x:c>
      <x:c r="S436" s="12">
        <x:v>314289.149069674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661361</x:v>
      </x:c>
      <x:c r="B437" s="1">
        <x:v>43209.6371129282</x:v>
      </x:c>
      <x:c r="C437" s="6">
        <x:v>7.25183794333333</x:v>
      </x:c>
      <x:c r="D437" s="14" t="s">
        <x:v>77</x:v>
      </x:c>
      <x:c r="E437" s="15">
        <x:v>43194.5147534722</x:v>
      </x:c>
      <x:c r="F437" t="s">
        <x:v>82</x:v>
      </x:c>
      <x:c r="G437" s="6">
        <x:v>151.819197474313</x:v>
      </x:c>
      <x:c r="H437" t="s">
        <x:v>83</x:v>
      </x:c>
      <x:c r="I437" s="6">
        <x:v>31.2520572451899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22.678</x:v>
      </x:c>
      <x:c r="R437" s="8">
        <x:v>153909.62694846</x:v>
      </x:c>
      <x:c r="S437" s="12">
        <x:v>314287.603932105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661370</x:v>
      </x:c>
      <x:c r="B438" s="1">
        <x:v>43209.6371241898</x:v>
      </x:c>
      <x:c r="C438" s="6">
        <x:v>7.26807218833333</x:v>
      </x:c>
      <x:c r="D438" s="14" t="s">
        <x:v>77</x:v>
      </x:c>
      <x:c r="E438" s="15">
        <x:v>43194.5147534722</x:v>
      </x:c>
      <x:c r="F438" t="s">
        <x:v>82</x:v>
      </x:c>
      <x:c r="G438" s="6">
        <x:v>151.76660242473</x:v>
      </x:c>
      <x:c r="H438" t="s">
        <x:v>83</x:v>
      </x:c>
      <x:c r="I438" s="6">
        <x:v>31.2629213359537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22.678</x:v>
      </x:c>
      <x:c r="R438" s="8">
        <x:v>153920.294740019</x:v>
      </x:c>
      <x:c r="S438" s="12">
        <x:v>314293.851393415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661376</x:v>
      </x:c>
      <x:c r="B439" s="1">
        <x:v>43209.6371362616</x:v>
      </x:c>
      <x:c r="C439" s="6">
        <x:v>7.285456495</x:v>
      </x:c>
      <x:c r="D439" s="14" t="s">
        <x:v>77</x:v>
      </x:c>
      <x:c r="E439" s="15">
        <x:v>43194.5147534722</x:v>
      </x:c>
      <x:c r="F439" t="s">
        <x:v>82</x:v>
      </x:c>
      <x:c r="G439" s="6">
        <x:v>151.749440985595</x:v>
      </x:c>
      <x:c r="H439" t="s">
        <x:v>83</x:v>
      </x:c>
      <x:c r="I439" s="6">
        <x:v>31.258437260984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22.681</x:v>
      </x:c>
      <x:c r="R439" s="8">
        <x:v>153917.230352805</x:v>
      </x:c>
      <x:c r="S439" s="12">
        <x:v>314300.280042423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661388</x:v>
      </x:c>
      <x:c r="B440" s="1">
        <x:v>43209.6371470255</x:v>
      </x:c>
      <x:c r="C440" s="6">
        <x:v>7.30097406</x:v>
      </x:c>
      <x:c r="D440" s="14" t="s">
        <x:v>77</x:v>
      </x:c>
      <x:c r="E440" s="15">
        <x:v>43194.5147534722</x:v>
      </x:c>
      <x:c r="F440" t="s">
        <x:v>82</x:v>
      </x:c>
      <x:c r="G440" s="6">
        <x:v>151.683594843177</x:v>
      </x:c>
      <x:c r="H440" t="s">
        <x:v>83</x:v>
      </x:c>
      <x:c r="I440" s="6">
        <x:v>31.2747183940501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22.68</x:v>
      </x:c>
      <x:c r="R440" s="8">
        <x:v>153927.74908472</x:v>
      </x:c>
      <x:c r="S440" s="12">
        <x:v>314281.95195754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661397</x:v>
      </x:c>
      <x:c r="B441" s="1">
        <x:v>43209.6371587616</x:v>
      </x:c>
      <x:c r="C441" s="6">
        <x:v>7.31785828333333</x:v>
      </x:c>
      <x:c r="D441" s="14" t="s">
        <x:v>77</x:v>
      </x:c>
      <x:c r="E441" s="15">
        <x:v>43194.5147534722</x:v>
      </x:c>
      <x:c r="F441" t="s">
        <x:v>82</x:v>
      </x:c>
      <x:c r="G441" s="6">
        <x:v>151.693378641839</x:v>
      </x:c>
      <x:c r="H441" t="s">
        <x:v>83</x:v>
      </x:c>
      <x:c r="I441" s="6">
        <x:v>31.2673452278755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22.682</x:v>
      </x:c>
      <x:c r="R441" s="8">
        <x:v>153932.959704498</x:v>
      </x:c>
      <x:c r="S441" s="12">
        <x:v>314285.825285978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661406</x:v>
      </x:c>
      <x:c r="B442" s="1">
        <x:v>43209.6371704861</x:v>
      </x:c>
      <x:c r="C442" s="6">
        <x:v>7.33472596333333</x:v>
      </x:c>
      <x:c r="D442" s="14" t="s">
        <x:v>77</x:v>
      </x:c>
      <x:c r="E442" s="15">
        <x:v>43194.5147534722</x:v>
      </x:c>
      <x:c r="F442" t="s">
        <x:v>82</x:v>
      </x:c>
      <x:c r="G442" s="6">
        <x:v>151.571970742265</x:v>
      </x:c>
      <x:c r="H442" t="s">
        <x:v>83</x:v>
      </x:c>
      <x:c r="I442" s="6">
        <x:v>31.2870872929084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22.684</x:v>
      </x:c>
      <x:c r="R442" s="8">
        <x:v>153932.932308831</x:v>
      </x:c>
      <x:c r="S442" s="12">
        <x:v>314296.218262511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661415</x:v>
      </x:c>
      <x:c r="B443" s="1">
        <x:v>43209.6371820602</x:v>
      </x:c>
      <x:c r="C443" s="6">
        <x:v>7.35141021166667</x:v>
      </x:c>
      <x:c r="D443" s="14" t="s">
        <x:v>77</x:v>
      </x:c>
      <x:c r="E443" s="15">
        <x:v>43194.5147534722</x:v>
      </x:c>
      <x:c r="F443" t="s">
        <x:v>82</x:v>
      </x:c>
      <x:c r="G443" s="6">
        <x:v>151.611296430116</x:v>
      </x:c>
      <x:c r="H443" t="s">
        <x:v>83</x:v>
      </x:c>
      <x:c r="I443" s="6">
        <x:v>31.2762833130387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22.685</x:v>
      </x:c>
      <x:c r="R443" s="8">
        <x:v>153945.132430324</x:v>
      </x:c>
      <x:c r="S443" s="12">
        <x:v>314296.270724303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661424</x:v>
      </x:c>
      <x:c r="B444" s="1">
        <x:v>43209.6371934838</x:v>
      </x:c>
      <x:c r="C444" s="6">
        <x:v>7.367827785</x:v>
      </x:c>
      <x:c r="D444" s="14" t="s">
        <x:v>77</x:v>
      </x:c>
      <x:c r="E444" s="15">
        <x:v>43194.5147534722</x:v>
      </x:c>
      <x:c r="F444" t="s">
        <x:v>82</x:v>
      </x:c>
      <x:c r="G444" s="6">
        <x:v>151.633717107208</x:v>
      </x:c>
      <x:c r="H444" t="s">
        <x:v>83</x:v>
      </x:c>
      <x:c r="I444" s="6">
        <x:v>31.2716487473863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22.685</x:v>
      </x:c>
      <x:c r="R444" s="8">
        <x:v>153948.240947842</x:v>
      </x:c>
      <x:c r="S444" s="12">
        <x:v>314287.143076868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661433</x:v>
      </x:c>
      <x:c r="B445" s="1">
        <x:v>43209.6372052083</x:v>
      </x:c>
      <x:c r="C445" s="6">
        <x:v>7.384728735</x:v>
      </x:c>
      <x:c r="D445" s="14" t="s">
        <x:v>77</x:v>
      </x:c>
      <x:c r="E445" s="15">
        <x:v>43194.5147534722</x:v>
      </x:c>
      <x:c r="F445" t="s">
        <x:v>82</x:v>
      </x:c>
      <x:c r="G445" s="6">
        <x:v>151.67534571577</x:v>
      </x:c>
      <x:c r="H445" t="s">
        <x:v>83</x:v>
      </x:c>
      <x:c r="I445" s="6">
        <x:v>31.2657201240422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22.684</x:v>
      </x:c>
      <x:c r="R445" s="8">
        <x:v>153959.145900502</x:v>
      </x:c>
      <x:c r="S445" s="12">
        <x:v>314292.72913816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661442</x:v>
      </x:c>
      <x:c r="B446" s="1">
        <x:v>43209.6372168171</x:v>
      </x:c>
      <x:c r="C446" s="6">
        <x:v>7.40144636</x:v>
      </x:c>
      <x:c r="D446" s="14" t="s">
        <x:v>77</x:v>
      </x:c>
      <x:c r="E446" s="15">
        <x:v>43194.5147534722</x:v>
      </x:c>
      <x:c r="F446" t="s">
        <x:v>82</x:v>
      </x:c>
      <x:c r="G446" s="6">
        <x:v>151.5617245294</x:v>
      </x:c>
      <x:c r="H446" t="s">
        <x:v>83</x:v>
      </x:c>
      <x:c r="I446" s="6">
        <x:v>31.2758318940241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22.689</x:v>
      </x:c>
      <x:c r="R446" s="8">
        <x:v>153970.23599953</x:v>
      </x:c>
      <x:c r="S446" s="12">
        <x:v>314298.128321751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661451</x:v>
      </x:c>
      <x:c r="B447" s="1">
        <x:v>43209.6372284722</x:v>
      </x:c>
      <x:c r="C447" s="6">
        <x:v>7.41821389166667</x:v>
      </x:c>
      <x:c r="D447" s="14" t="s">
        <x:v>77</x:v>
      </x:c>
      <x:c r="E447" s="15">
        <x:v>43194.5147534722</x:v>
      </x:c>
      <x:c r="F447" t="s">
        <x:v>82</x:v>
      </x:c>
      <x:c r="G447" s="6">
        <x:v>151.654986342117</x:v>
      </x:c>
      <x:c r="H447" t="s">
        <x:v>83</x:v>
      </x:c>
      <x:c r="I447" s="6">
        <x:v>31.264576532928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22.686</x:v>
      </x:c>
      <x:c r="R447" s="8">
        <x:v>153972.680256371</x:v>
      </x:c>
      <x:c r="S447" s="12">
        <x:v>314299.930005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661460</x:v>
      </x:c>
      <x:c r="B448" s="1">
        <x:v>43209.6372401968</x:v>
      </x:c>
      <x:c r="C448" s="6">
        <x:v>7.43511488833333</x:v>
      </x:c>
      <x:c r="D448" s="14" t="s">
        <x:v>77</x:v>
      </x:c>
      <x:c r="E448" s="15">
        <x:v>43194.5147534722</x:v>
      </x:c>
      <x:c r="F448" t="s">
        <x:v>82</x:v>
      </x:c>
      <x:c r="G448" s="6">
        <x:v>151.632168448537</x:v>
      </x:c>
      <x:c r="H448" t="s">
        <x:v>83</x:v>
      </x:c>
      <x:c r="I448" s="6">
        <x:v>31.2612661397966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22.689</x:v>
      </x:c>
      <x:c r="R448" s="8">
        <x:v>153976.666635911</x:v>
      </x:c>
      <x:c r="S448" s="12">
        <x:v>314312.546955927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661467</x:v>
      </x:c>
      <x:c r="B449" s="1">
        <x:v>43209.6372517708</x:v>
      </x:c>
      <x:c r="C449" s="6">
        <x:v>7.45176574</x:v>
      </x:c>
      <x:c r="D449" s="14" t="s">
        <x:v>77</x:v>
      </x:c>
      <x:c r="E449" s="15">
        <x:v>43194.5147534722</x:v>
      </x:c>
      <x:c r="F449" t="s">
        <x:v>82</x:v>
      </x:c>
      <x:c r="G449" s="6">
        <x:v>151.613683471367</x:v>
      </x:c>
      <x:c r="H449" t="s">
        <x:v>83</x:v>
      </x:c>
      <x:c r="I449" s="6">
        <x:v>31.2650881394306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22.689</x:v>
      </x:c>
      <x:c r="R449" s="8">
        <x:v>153981.634339998</x:v>
      </x:c>
      <x:c r="S449" s="12">
        <x:v>314295.699046199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661478</x:v>
      </x:c>
      <x:c r="B450" s="1">
        <x:v>43209.6372631134</x:v>
      </x:c>
      <x:c r="C450" s="6">
        <x:v>7.468100065</x:v>
      </x:c>
      <x:c r="D450" s="14" t="s">
        <x:v>77</x:v>
      </x:c>
      <x:c r="E450" s="15">
        <x:v>43194.5147534722</x:v>
      </x:c>
      <x:c r="F450" t="s">
        <x:v>82</x:v>
      </x:c>
      <x:c r="G450" s="6">
        <x:v>151.612636795733</x:v>
      </x:c>
      <x:c r="H450" t="s">
        <x:v>83</x:v>
      </x:c>
      <x:c r="I450" s="6">
        <x:v>31.2706556270095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22.687</x:v>
      </x:c>
      <x:c r="R450" s="8">
        <x:v>153991.729425734</x:v>
      </x:c>
      <x:c r="S450" s="12">
        <x:v>314293.904843344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661487</x:v>
      </x:c>
      <x:c r="B451" s="1">
        <x:v>43209.6372746181</x:v>
      </x:c>
      <x:c r="C451" s="6">
        <x:v>7.48466762333333</x:v>
      </x:c>
      <x:c r="D451" s="14" t="s">
        <x:v>77</x:v>
      </x:c>
      <x:c r="E451" s="15">
        <x:v>43194.5147534722</x:v>
      </x:c>
      <x:c r="F451" t="s">
        <x:v>82</x:v>
      </x:c>
      <x:c r="G451" s="6">
        <x:v>151.51288273541</x:v>
      </x:c>
      <x:c r="H451" t="s">
        <x:v>83</x:v>
      </x:c>
      <x:c r="I451" s="6">
        <x:v>31.2779084219915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22.692</x:v>
      </x:c>
      <x:c r="R451" s="8">
        <x:v>153993.047488138</x:v>
      </x:c>
      <x:c r="S451" s="12">
        <x:v>314295.921384044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661489</x:v>
      </x:c>
      <x:c r="B452" s="1">
        <x:v>43209.6372864583</x:v>
      </x:c>
      <x:c r="C452" s="6">
        <x:v>7.50175192333333</x:v>
      </x:c>
      <x:c r="D452" s="14" t="s">
        <x:v>77</x:v>
      </x:c>
      <x:c r="E452" s="15">
        <x:v>43194.5147534722</x:v>
      </x:c>
      <x:c r="F452" t="s">
        <x:v>82</x:v>
      </x:c>
      <x:c r="G452" s="6">
        <x:v>151.532961818471</x:v>
      </x:c>
      <x:c r="H452" t="s">
        <x:v>83</x:v>
      </x:c>
      <x:c r="I452" s="6">
        <x:v>31.2737553673433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22.692</x:v>
      </x:c>
      <x:c r="R452" s="8">
        <x:v>153994.574659872</x:v>
      </x:c>
      <x:c r="S452" s="12">
        <x:v>314289.206309213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661505</x:v>
      </x:c>
      <x:c r="B453" s="1">
        <x:v>43209.6372978356</x:v>
      </x:c>
      <x:c r="C453" s="6">
        <x:v>7.51810284833333</x:v>
      </x:c>
      <x:c r="D453" s="14" t="s">
        <x:v>77</x:v>
      </x:c>
      <x:c r="E453" s="15">
        <x:v>43194.5147534722</x:v>
      </x:c>
      <x:c r="F453" t="s">
        <x:v>82</x:v>
      </x:c>
      <x:c r="G453" s="6">
        <x:v>151.548530801506</x:v>
      </x:c>
      <x:c r="H453" t="s">
        <x:v>83</x:v>
      </x:c>
      <x:c r="I453" s="6">
        <x:v>31.2705352488015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22.692</x:v>
      </x:c>
      <x:c r="R453" s="8">
        <x:v>154018.120842381</x:v>
      </x:c>
      <x:c r="S453" s="12">
        <x:v>314301.289249378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661514</x:v>
      </x:c>
      <x:c r="B454" s="1">
        <x:v>43209.6373095718</x:v>
      </x:c>
      <x:c r="C454" s="6">
        <x:v>7.53503707166667</x:v>
      </x:c>
      <x:c r="D454" s="14" t="s">
        <x:v>77</x:v>
      </x:c>
      <x:c r="E454" s="15">
        <x:v>43194.5147534722</x:v>
      </x:c>
      <x:c r="F454" t="s">
        <x:v>82</x:v>
      </x:c>
      <x:c r="G454" s="6">
        <x:v>151.536486020636</x:v>
      </x:c>
      <x:c r="H454" t="s">
        <x:v>83</x:v>
      </x:c>
      <x:c r="I454" s="6">
        <x:v>31.2676762676415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22.694</x:v>
      </x:c>
      <x:c r="R454" s="8">
        <x:v>154028.256320989</x:v>
      </x:c>
      <x:c r="S454" s="12">
        <x:v>314292.712839565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661519</x:v>
      </x:c>
      <x:c r="B455" s="1">
        <x:v>43209.6373211458</x:v>
      </x:c>
      <x:c r="C455" s="6">
        <x:v>7.55168800333333</x:v>
      </x:c>
      <x:c r="D455" s="14" t="s">
        <x:v>77</x:v>
      </x:c>
      <x:c r="E455" s="15">
        <x:v>43194.5147534722</x:v>
      </x:c>
      <x:c r="F455" t="s">
        <x:v>82</x:v>
      </x:c>
      <x:c r="G455" s="6">
        <x:v>151.587686146333</x:v>
      </x:c>
      <x:c r="H455" t="s">
        <x:v>83</x:v>
      </x:c>
      <x:c r="I455" s="6">
        <x:v>31.2597614167271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22.693</x:v>
      </x:c>
      <x:c r="R455" s="8">
        <x:v>154034.438515395</x:v>
      </x:c>
      <x:c r="S455" s="12">
        <x:v>314290.567549656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661529</x:v>
      </x:c>
      <x:c r="B456" s="1">
        <x:v>43209.6373324884</x:v>
      </x:c>
      <x:c r="C456" s="6">
        <x:v>7.56798894166667</x:v>
      </x:c>
      <x:c r="D456" s="14" t="s">
        <x:v>77</x:v>
      </x:c>
      <x:c r="E456" s="15">
        <x:v>43194.5147534722</x:v>
      </x:c>
      <x:c r="F456" t="s">
        <x:v>82</x:v>
      </x:c>
      <x:c r="G456" s="6">
        <x:v>151.574325866993</x:v>
      </x:c>
      <x:c r="H456" t="s">
        <x:v>83</x:v>
      </x:c>
      <x:c r="I456" s="6">
        <x:v>31.2571732946262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22.695</x:v>
      </x:c>
      <x:c r="R456" s="8">
        <x:v>154034.640800632</x:v>
      </x:c>
      <x:c r="S456" s="12">
        <x:v>314300.31527135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661541</x:v>
      </x:c>
      <x:c r="B457" s="1">
        <x:v>43209.637344294</x:v>
      </x:c>
      <x:c r="C457" s="6">
        <x:v>7.58500656166667</x:v>
      </x:c>
      <x:c r="D457" s="14" t="s">
        <x:v>77</x:v>
      </x:c>
      <x:c r="E457" s="15">
        <x:v>43194.5147534722</x:v>
      </x:c>
      <x:c r="F457" t="s">
        <x:v>82</x:v>
      </x:c>
      <x:c r="G457" s="6">
        <x:v>151.603994340968</x:v>
      </x:c>
      <x:c r="H457" t="s">
        <x:v>83</x:v>
      </x:c>
      <x:c r="I457" s="6">
        <x:v>31.2537124368005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22.694</x:v>
      </x:c>
      <x:c r="R457" s="8">
        <x:v>154041.478994893</x:v>
      </x:c>
      <x:c r="S457" s="12">
        <x:v>314301.943816948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661544</x:v>
      </x:c>
      <x:c r="B458" s="1">
        <x:v>43209.6373560995</x:v>
      </x:c>
      <x:c r="C458" s="6">
        <x:v>7.60200748666667</x:v>
      </x:c>
      <x:c r="D458" s="14" t="s">
        <x:v>77</x:v>
      </x:c>
      <x:c r="E458" s="15">
        <x:v>43194.5147534722</x:v>
      </x:c>
      <x:c r="F458" t="s">
        <x:v>82</x:v>
      </x:c>
      <x:c r="G458" s="6">
        <x:v>151.588594675326</x:v>
      </x:c>
      <x:c r="H458" t="s">
        <x:v>83</x:v>
      </x:c>
      <x:c r="I458" s="6">
        <x:v>31.2515456406754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22.696</x:v>
      </x:c>
      <x:c r="R458" s="8">
        <x:v>154043.42246746</x:v>
      </x:c>
      <x:c r="S458" s="12">
        <x:v>314298.513070567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661559</x:v>
      </x:c>
      <x:c r="B459" s="1">
        <x:v>43209.6373674768</x:v>
      </x:c>
      <x:c r="C459" s="6">
        <x:v>7.61842509333333</x:v>
      </x:c>
      <x:c r="D459" s="14" t="s">
        <x:v>77</x:v>
      </x:c>
      <x:c r="E459" s="15">
        <x:v>43194.5147534722</x:v>
      </x:c>
      <x:c r="F459" t="s">
        <x:v>82</x:v>
      </x:c>
      <x:c r="G459" s="6">
        <x:v>151.432827808706</x:v>
      </x:c>
      <x:c r="H459" t="s">
        <x:v>83</x:v>
      </x:c>
      <x:c r="I459" s="6">
        <x:v>31.2810984529692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22.697</x:v>
      </x:c>
      <x:c r="R459" s="8">
        <x:v>154068.848006918</x:v>
      </x:c>
      <x:c r="S459" s="12">
        <x:v>314308.425415272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661568</x:v>
      </x:c>
      <x:c r="B460" s="1">
        <x:v>43209.6373791667</x:v>
      </x:c>
      <x:c r="C460" s="6">
        <x:v>7.635226</x:v>
      </x:c>
      <x:c r="D460" s="14" t="s">
        <x:v>77</x:v>
      </x:c>
      <x:c r="E460" s="15">
        <x:v>43194.5147534722</x:v>
      </x:c>
      <x:c r="F460" t="s">
        <x:v>82</x:v>
      </x:c>
      <x:c r="G460" s="6">
        <x:v>151.47500485546</x:v>
      </x:c>
      <x:c r="H460" t="s">
        <x:v>83</x:v>
      </x:c>
      <x:c r="I460" s="6">
        <x:v>31.2723710169366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22.697</x:v>
      </x:c>
      <x:c r="R460" s="8">
        <x:v>154069.531161121</x:v>
      </x:c>
      <x:c r="S460" s="12">
        <x:v>314303.948834367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661574</x:v>
      </x:c>
      <x:c r="B461" s="1">
        <x:v>43209.6373910532</x:v>
      </x:c>
      <x:c r="C461" s="6">
        <x:v>7.65232698333333</x:v>
      </x:c>
      <x:c r="D461" s="14" t="s">
        <x:v>77</x:v>
      </x:c>
      <x:c r="E461" s="15">
        <x:v>43194.5147534722</x:v>
      </x:c>
      <x:c r="F461" t="s">
        <x:v>82</x:v>
      </x:c>
      <x:c r="G461" s="6">
        <x:v>151.462404835009</x:v>
      </x:c>
      <x:c r="H461" t="s">
        <x:v>83</x:v>
      </x:c>
      <x:c r="I461" s="6">
        <x:v>31.266953999103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</x:v>
      </x:c>
      <x:c r="R461" s="8">
        <x:v>154077.693606239</x:v>
      </x:c>
      <x:c r="S461" s="12">
        <x:v>314295.559263035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661586</x:v>
      </x:c>
      <x:c r="B462" s="1">
        <x:v>43209.6374029745</x:v>
      </x:c>
      <x:c r="C462" s="6">
        <x:v>7.66951125833333</x:v>
      </x:c>
      <x:c r="D462" s="14" t="s">
        <x:v>77</x:v>
      </x:c>
      <x:c r="E462" s="15">
        <x:v>43194.5147534722</x:v>
      </x:c>
      <x:c r="F462" t="s">
        <x:v>82</x:v>
      </x:c>
      <x:c r="G462" s="6">
        <x:v>151.449154426503</x:v>
      </x:c>
      <x:c r="H462" t="s">
        <x:v>83</x:v>
      </x:c>
      <x:c r="I462" s="6">
        <x:v>31.2723710169366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22.699</x:v>
      </x:c>
      <x:c r="R462" s="8">
        <x:v>154090.106534343</x:v>
      </x:c>
      <x:c r="S462" s="12">
        <x:v>314300.907859273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661591</x:v>
      </x:c>
      <x:c r="B463" s="1">
        <x:v>43209.6374136574</x:v>
      </x:c>
      <x:c r="C463" s="6">
        <x:v>7.68487877833333</x:v>
      </x:c>
      <x:c r="D463" s="14" t="s">
        <x:v>77</x:v>
      </x:c>
      <x:c r="E463" s="15">
        <x:v>43194.5147534722</x:v>
      </x:c>
      <x:c r="F463" t="s">
        <x:v>82</x:v>
      </x:c>
      <x:c r="G463" s="6">
        <x:v>151.474069117936</x:v>
      </x:c>
      <x:c r="H463" t="s">
        <x:v>83</x:v>
      </x:c>
      <x:c r="I463" s="6">
        <x:v>31.2591896221375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22.702</x:v>
      </x:c>
      <x:c r="R463" s="8">
        <x:v>154083.119059469</x:v>
      </x:c>
      <x:c r="S463" s="12">
        <x:v>314308.564756207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661598</x:v>
      </x:c>
      <x:c r="B464" s="1">
        <x:v>43209.6374253472</x:v>
      </x:c>
      <x:c r="C464" s="6">
        <x:v>7.701746425</x:v>
      </x:c>
      <x:c r="D464" s="14" t="s">
        <x:v>77</x:v>
      </x:c>
      <x:c r="E464" s="15">
        <x:v>43194.5147534722</x:v>
      </x:c>
      <x:c r="F464" t="s">
        <x:v>82</x:v>
      </x:c>
      <x:c r="G464" s="6">
        <x:v>151.472567155851</x:v>
      </x:c>
      <x:c r="H464" t="s">
        <x:v>83</x:v>
      </x:c>
      <x:c r="I464" s="6">
        <x:v>31.2675257950159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22.699</x:v>
      </x:c>
      <x:c r="R464" s="8">
        <x:v>154093.797469313</x:v>
      </x:c>
      <x:c r="S464" s="12">
        <x:v>314287.909022454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661613</x:v>
      </x:c>
      <x:c r="B465" s="1">
        <x:v>43209.6374369213</x:v>
      </x:c>
      <x:c r="C465" s="6">
        <x:v>7.71841399166667</x:v>
      </x:c>
      <x:c r="D465" s="14" t="s">
        <x:v>77</x:v>
      </x:c>
      <x:c r="E465" s="15">
        <x:v>43194.5147534722</x:v>
      </x:c>
      <x:c r="F465" t="s">
        <x:v>82</x:v>
      </x:c>
      <x:c r="G465" s="6">
        <x:v>151.358657694942</x:v>
      </x:c>
      <x:c r="H465" t="s">
        <x:v>83</x:v>
      </x:c>
      <x:c r="I465" s="6">
        <x:v>31.2804062761788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22.703</x:v>
      </x:c>
      <x:c r="R465" s="8">
        <x:v>154103.357454246</x:v>
      </x:c>
      <x:c r="S465" s="12">
        <x:v>314295.512542096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661620</x:v>
      </x:c>
      <x:c r="B466" s="1">
        <x:v>43209.6374494213</x:v>
      </x:c>
      <x:c r="C466" s="6">
        <x:v>7.736398335</x:v>
      </x:c>
      <x:c r="D466" s="14" t="s">
        <x:v>77</x:v>
      </x:c>
      <x:c r="E466" s="15">
        <x:v>43194.5147534722</x:v>
      </x:c>
      <x:c r="F466" t="s">
        <x:v>82</x:v>
      </x:c>
      <x:c r="G466" s="6">
        <x:v>151.424834260184</x:v>
      </x:c>
      <x:c r="H466" t="s">
        <x:v>83</x:v>
      </x:c>
      <x:c r="I466" s="6">
        <x:v>31.2613564232024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22.705</x:v>
      </x:c>
      <x:c r="R466" s="8">
        <x:v>154112.813334935</x:v>
      </x:c>
      <x:c r="S466" s="12">
        <x:v>314308.810501235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661631</x:v>
      </x:c>
      <x:c r="B467" s="1">
        <x:v>43209.637459919</x:v>
      </x:c>
      <x:c r="C467" s="6">
        <x:v>7.75151586</x:v>
      </x:c>
      <x:c r="D467" s="14" t="s">
        <x:v>77</x:v>
      </x:c>
      <x:c r="E467" s="15">
        <x:v>43194.5147534722</x:v>
      </x:c>
      <x:c r="F467" t="s">
        <x:v>82</x:v>
      </x:c>
      <x:c r="G467" s="6">
        <x:v>151.477947838091</x:v>
      </x:c>
      <x:c r="H467" t="s">
        <x:v>83</x:v>
      </x:c>
      <x:c r="I467" s="6">
        <x:v>31.2664122978003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22.699</x:v>
      </x:c>
      <x:c r="R467" s="8">
        <x:v>154119.110959827</x:v>
      </x:c>
      <x:c r="S467" s="12">
        <x:v>314298.940792283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661640</x:v>
      </x:c>
      <x:c r="B468" s="1">
        <x:v>43209.6374713773</x:v>
      </x:c>
      <x:c r="C468" s="6">
        <x:v>7.767983385</x:v>
      </x:c>
      <x:c r="D468" s="14" t="s">
        <x:v>77</x:v>
      </x:c>
      <x:c r="E468" s="15">
        <x:v>43194.5147534722</x:v>
      </x:c>
      <x:c r="F468" t="s">
        <x:v>82</x:v>
      </x:c>
      <x:c r="G468" s="6">
        <x:v>151.390347015746</x:v>
      </x:c>
      <x:c r="H468" t="s">
        <x:v>83</x:v>
      </x:c>
      <x:c r="I468" s="6">
        <x:v>31.2738456510851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22.703</x:v>
      </x:c>
      <x:c r="R468" s="8">
        <x:v>154118.77380852</x:v>
      </x:c>
      <x:c r="S468" s="12">
        <x:v>314293.613153057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661649</x:v>
      </x:c>
      <x:c r="B469" s="1">
        <x:v>43209.6374827546</x:v>
      </x:c>
      <x:c r="C469" s="6">
        <x:v>7.78441765</x:v>
      </x:c>
      <x:c r="D469" s="14" t="s">
        <x:v>77</x:v>
      </x:c>
      <x:c r="E469" s="15">
        <x:v>43194.5147534722</x:v>
      </x:c>
      <x:c r="F469" t="s">
        <x:v>82</x:v>
      </x:c>
      <x:c r="G469" s="6">
        <x:v>151.330527382941</x:v>
      </x:c>
      <x:c r="H469" t="s">
        <x:v>83</x:v>
      </x:c>
      <x:c r="I469" s="6">
        <x:v>31.2782093681808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22.706</x:v>
      </x:c>
      <x:c r="R469" s="8">
        <x:v>154127.763696476</x:v>
      </x:c>
      <x:c r="S469" s="12">
        <x:v>314309.12451125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661656</x:v>
      </x:c>
      <x:c r="B470" s="1">
        <x:v>43209.6374944097</x:v>
      </x:c>
      <x:c r="C470" s="6">
        <x:v>7.80116859166667</x:v>
      </x:c>
      <x:c r="D470" s="14" t="s">
        <x:v>77</x:v>
      </x:c>
      <x:c r="E470" s="15">
        <x:v>43194.5147534722</x:v>
      </x:c>
      <x:c r="F470" t="s">
        <x:v>82</x:v>
      </x:c>
      <x:c r="G470" s="6">
        <x:v>151.356852039101</x:v>
      </x:c>
      <x:c r="H470" t="s">
        <x:v>83</x:v>
      </x:c>
      <x:c r="I470" s="6">
        <x:v>31.2700838305618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22.707</x:v>
      </x:c>
      <x:c r="R470" s="8">
        <x:v>154117.670652813</x:v>
      </x:c>
      <x:c r="S470" s="12">
        <x:v>314300.705972858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661667</x:v>
      </x:c>
      <x:c r="B471" s="1">
        <x:v>43209.6375064468</x:v>
      </x:c>
      <x:c r="C471" s="6">
        <x:v>7.81851955833333</x:v>
      </x:c>
      <x:c r="D471" s="14" t="s">
        <x:v>77</x:v>
      </x:c>
      <x:c r="E471" s="15">
        <x:v>43194.5147534722</x:v>
      </x:c>
      <x:c r="F471" t="s">
        <x:v>82</x:v>
      </x:c>
      <x:c r="G471" s="6">
        <x:v>151.440417555613</x:v>
      </x:c>
      <x:c r="H471" t="s">
        <x:v>83</x:v>
      </x:c>
      <x:c r="I471" s="6">
        <x:v>31.2527795105198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22.707</x:v>
      </x:c>
      <x:c r="R471" s="8">
        <x:v>154143.403017298</x:v>
      </x:c>
      <x:c r="S471" s="12">
        <x:v>314314.070259443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661675</x:v>
      </x:c>
      <x:c r="B472" s="1">
        <x:v>43209.6375177431</x:v>
      </x:c>
      <x:c r="C472" s="6">
        <x:v>7.83478712166667</x:v>
      </x:c>
      <x:c r="D472" s="14" t="s">
        <x:v>77</x:v>
      </x:c>
      <x:c r="E472" s="15">
        <x:v>43194.5147534722</x:v>
      </x:c>
      <x:c r="F472" t="s">
        <x:v>82</x:v>
      </x:c>
      <x:c r="G472" s="6">
        <x:v>151.430939240555</x:v>
      </x:c>
      <x:c r="H472" t="s">
        <x:v>83</x:v>
      </x:c>
      <x:c r="I472" s="6">
        <x:v>31.2600924557446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22.705</x:v>
      </x:c>
      <x:c r="R472" s="8">
        <x:v>154134.101141567</x:v>
      </x:c>
      <x:c r="S472" s="12">
        <x:v>314293.224766558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661685</x:v>
      </x:c>
      <x:c r="B473" s="1">
        <x:v>43209.6375290509</x:v>
      </x:c>
      <x:c r="C473" s="6">
        <x:v>7.85108806</x:v>
      </x:c>
      <x:c r="D473" s="14" t="s">
        <x:v>77</x:v>
      </x:c>
      <x:c r="E473" s="15">
        <x:v>43194.5147534722</x:v>
      </x:c>
      <x:c r="F473" t="s">
        <x:v>82</x:v>
      </x:c>
      <x:c r="G473" s="6">
        <x:v>151.345140452579</x:v>
      </x:c>
      <x:c r="H473" t="s">
        <x:v>83</x:v>
      </x:c>
      <x:c r="I473" s="6">
        <x:v>31.2644862494358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22.71</x:v>
      </x:c>
      <x:c r="R473" s="8">
        <x:v>154142.787523271</x:v>
      </x:c>
      <x:c r="S473" s="12">
        <x:v>314301.229708241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661694</x:v>
      </x:c>
      <x:c r="B474" s="1">
        <x:v>43209.6375405903</x:v>
      </x:c>
      <x:c r="C474" s="6">
        <x:v>7.86770565166667</x:v>
      </x:c>
      <x:c r="D474" s="14" t="s">
        <x:v>77</x:v>
      </x:c>
      <x:c r="E474" s="15">
        <x:v>43194.5147534722</x:v>
      </x:c>
      <x:c r="F474" t="s">
        <x:v>82</x:v>
      </x:c>
      <x:c r="G474" s="6">
        <x:v>151.343813510448</x:v>
      </x:c>
      <x:c r="H474" t="s">
        <x:v>83</x:v>
      </x:c>
      <x:c r="I474" s="6">
        <x:v>31.2674355114441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22.709</x:v>
      </x:c>
      <x:c r="R474" s="8">
        <x:v>154150.259490923</x:v>
      </x:c>
      <x:c r="S474" s="12">
        <x:v>314303.847835635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661696</x:v>
      </x:c>
      <x:c r="B475" s="1">
        <x:v>43209.637552662</x:v>
      </x:c>
      <x:c r="C475" s="6">
        <x:v>7.88508995833333</x:v>
      </x:c>
      <x:c r="D475" s="14" t="s">
        <x:v>77</x:v>
      </x:c>
      <x:c r="E475" s="15">
        <x:v>43194.5147534722</x:v>
      </x:c>
      <x:c r="F475" t="s">
        <x:v>82</x:v>
      </x:c>
      <x:c r="G475" s="6">
        <x:v>151.343357695671</x:v>
      </x:c>
      <x:c r="H475" t="s">
        <x:v>83</x:v>
      </x:c>
      <x:c r="I475" s="6">
        <x:v>31.2702042087526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22.708</x:v>
      </x:c>
      <x:c r="R475" s="8">
        <x:v>154157.43689604</x:v>
      </x:c>
      <x:c r="S475" s="12">
        <x:v>314297.740805219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661712</x:v>
      </x:c>
      <x:c r="B476" s="1">
        <x:v>43209.6375640046</x:v>
      </x:c>
      <x:c r="C476" s="6">
        <x:v>7.90139086166667</x:v>
      </x:c>
      <x:c r="D476" s="14" t="s">
        <x:v>77</x:v>
      </x:c>
      <x:c r="E476" s="15">
        <x:v>43194.5147534722</x:v>
      </x:c>
      <x:c r="F476" t="s">
        <x:v>82</x:v>
      </x:c>
      <x:c r="G476" s="6">
        <x:v>151.376120971096</x:v>
      </x:c>
      <x:c r="H476" t="s">
        <x:v>83</x:v>
      </x:c>
      <x:c r="I476" s="6">
        <x:v>31.2527193217356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22.712</x:v>
      </x:c>
      <x:c r="R476" s="8">
        <x:v>154170.980437766</x:v>
      </x:c>
      <x:c r="S476" s="12">
        <x:v>314304.560123036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661721</x:v>
      </x:c>
      <x:c r="B477" s="1">
        <x:v>43209.6375752662</x:v>
      </x:c>
      <x:c r="C477" s="6">
        <x:v>7.91762510666667</x:v>
      </x:c>
      <x:c r="D477" s="14" t="s">
        <x:v>77</x:v>
      </x:c>
      <x:c r="E477" s="15">
        <x:v>43194.5147534722</x:v>
      </x:c>
      <x:c r="F477" t="s">
        <x:v>82</x:v>
      </x:c>
      <x:c r="G477" s="6">
        <x:v>151.306701252632</x:v>
      </x:c>
      <x:c r="H477" t="s">
        <x:v>83</x:v>
      </x:c>
      <x:c r="I477" s="6">
        <x:v>31.264426060442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22.713</x:v>
      </x:c>
      <x:c r="R477" s="8">
        <x:v>154168.712612102</x:v>
      </x:c>
      <x:c r="S477" s="12">
        <x:v>314308.710455578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661730</x:v>
      </x:c>
      <x:c r="B478" s="1">
        <x:v>43209.6375872338</x:v>
      </x:c>
      <x:c r="C478" s="6">
        <x:v>7.93487603</x:v>
      </x:c>
      <x:c r="D478" s="14" t="s">
        <x:v>77</x:v>
      </x:c>
      <x:c r="E478" s="15">
        <x:v>43194.5147534722</x:v>
      </x:c>
      <x:c r="F478" t="s">
        <x:v>82</x:v>
      </x:c>
      <x:c r="G478" s="6">
        <x:v>151.333246131144</x:v>
      </x:c>
      <x:c r="H478" t="s">
        <x:v>83</x:v>
      </x:c>
      <x:c r="I478" s="6">
        <x:v>31.2642755879633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22.711</x:v>
      </x:c>
      <x:c r="R478" s="8">
        <x:v>154171.323079533</x:v>
      </x:c>
      <x:c r="S478" s="12">
        <x:v>314292.603925212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661735</x:v>
      </x:c>
      <x:c r="B479" s="1">
        <x:v>43209.6375989931</x:v>
      </x:c>
      <x:c r="C479" s="6">
        <x:v>7.951810355</x:v>
      </x:c>
      <x:c r="D479" s="14" t="s">
        <x:v>77</x:v>
      </x:c>
      <x:c r="E479" s="15">
        <x:v>43194.5147534722</x:v>
      </x:c>
      <x:c r="F479" t="s">
        <x:v>82</x:v>
      </x:c>
      <x:c r="G479" s="6">
        <x:v>151.235070005172</x:v>
      </x:c>
      <x:c r="H479" t="s">
        <x:v>83</x:v>
      </x:c>
      <x:c r="I479" s="6">
        <x:v>31.2819411031683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22.712</x:v>
      </x:c>
      <x:c r="R479" s="8">
        <x:v>154180.771735833</x:v>
      </x:c>
      <x:c r="S479" s="12">
        <x:v>314307.826848296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661743</x:v>
      </x:c>
      <x:c r="B480" s="1">
        <x:v>43209.6376105324</x:v>
      </x:c>
      <x:c r="C480" s="6">
        <x:v>7.96841127666667</x:v>
      </x:c>
      <x:c r="D480" s="14" t="s">
        <x:v>77</x:v>
      </x:c>
      <x:c r="E480" s="15">
        <x:v>43194.5147534722</x:v>
      </x:c>
      <x:c r="F480" t="s">
        <x:v>82</x:v>
      </x:c>
      <x:c r="G480" s="6">
        <x:v>151.239499052504</x:v>
      </x:c>
      <x:c r="H480" t="s">
        <x:v>83</x:v>
      </x:c>
      <x:c r="I480" s="6">
        <x:v>31.2730030029211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22.715</x:v>
      </x:c>
      <x:c r="R480" s="8">
        <x:v>154183.144231267</x:v>
      </x:c>
      <x:c r="S480" s="12">
        <x:v>314287.63665179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661756</x:v>
      </x:c>
      <x:c r="B481" s="1">
        <x:v>43209.6376224884</x:v>
      </x:c>
      <x:c r="C481" s="6">
        <x:v>7.98559557666667</x:v>
      </x:c>
      <x:c r="D481" s="14" t="s">
        <x:v>77</x:v>
      </x:c>
      <x:c r="E481" s="15">
        <x:v>43194.5147534722</x:v>
      </x:c>
      <x:c r="F481" t="s">
        <x:v>82</x:v>
      </x:c>
      <x:c r="G481" s="6">
        <x:v>151.238168682914</x:v>
      </x:c>
      <x:c r="H481" t="s">
        <x:v>83</x:v>
      </x:c>
      <x:c r="I481" s="6">
        <x:v>31.2759522724223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22.714</x:v>
      </x:c>
      <x:c r="R481" s="8">
        <x:v>154191.344559815</x:v>
      </x:c>
      <x:c r="S481" s="12">
        <x:v>314315.232586559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661760</x:v>
      </x:c>
      <x:c r="B482" s="1">
        <x:v>43209.6376336806</x:v>
      </x:c>
      <x:c r="C482" s="6">
        <x:v>8.001746425</x:v>
      </x:c>
      <x:c r="D482" s="14" t="s">
        <x:v>77</x:v>
      </x:c>
      <x:c r="E482" s="15">
        <x:v>43194.5147534722</x:v>
      </x:c>
      <x:c r="F482" t="s">
        <x:v>82</x:v>
      </x:c>
      <x:c r="G482" s="6">
        <x:v>151.324567785312</x:v>
      </x:c>
      <x:c r="H482" t="s">
        <x:v>83</x:v>
      </x:c>
      <x:c r="I482" s="6">
        <x:v>31.2607244394139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22.713</x:v>
      </x:c>
      <x:c r="R482" s="8">
        <x:v>154192.175829204</x:v>
      </x:c>
      <x:c r="S482" s="12">
        <x:v>314315.40964623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661774</x:v>
      </x:c>
      <x:c r="B483" s="1">
        <x:v>43209.6376453357</x:v>
      </x:c>
      <x:c r="C483" s="6">
        <x:v>8.01851406</x:v>
      </x:c>
      <x:c r="D483" s="14" t="s">
        <x:v>77</x:v>
      </x:c>
      <x:c r="E483" s="15">
        <x:v>43194.5147534722</x:v>
      </x:c>
      <x:c r="F483" t="s">
        <x:v>82</x:v>
      </x:c>
      <x:c r="G483" s="6">
        <x:v>151.248110925283</x:v>
      </x:c>
      <x:c r="H483" t="s">
        <x:v>83</x:v>
      </x:c>
      <x:c r="I483" s="6">
        <x:v>31.265870596586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22.717</x:v>
      </x:c>
      <x:c r="R483" s="8">
        <x:v>154204.271458375</x:v>
      </x:c>
      <x:c r="S483" s="12">
        <x:v>314312.330390148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661784</x:v>
      </x:c>
      <x:c r="B484" s="1">
        <x:v>43209.637656331</x:v>
      </x:c>
      <x:c r="C484" s="6">
        <x:v>8.03436498166667</x:v>
      </x:c>
      <x:c r="D484" s="14" t="s">
        <x:v>77</x:v>
      </x:c>
      <x:c r="E484" s="15">
        <x:v>43194.5147534722</x:v>
      </x:c>
      <x:c r="F484" t="s">
        <x:v>82</x:v>
      </x:c>
      <x:c r="G484" s="6">
        <x:v>151.188409393399</x:v>
      </x:c>
      <x:c r="H484" t="s">
        <x:v>83</x:v>
      </x:c>
      <x:c r="I484" s="6">
        <x:v>31.2809178850971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22.716</x:v>
      </x:c>
      <x:c r="R484" s="8">
        <x:v>154212.636081296</x:v>
      </x:c>
      <x:c r="S484" s="12">
        <x:v>314311.943890036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661793</x:v>
      </x:c>
      <x:c r="B485" s="1">
        <x:v>43209.6376680556</x:v>
      </x:c>
      <x:c r="C485" s="6">
        <x:v>8.05123254666667</x:v>
      </x:c>
      <x:c r="D485" s="14" t="s">
        <x:v>77</x:v>
      </x:c>
      <x:c r="E485" s="15">
        <x:v>43194.5147534722</x:v>
      </x:c>
      <x:c r="F485" t="s">
        <x:v>82</x:v>
      </x:c>
      <x:c r="G485" s="6">
        <x:v>151.180184549827</x:v>
      </x:c>
      <x:c r="H485" t="s">
        <x:v>83</x:v>
      </x:c>
      <x:c r="I485" s="6">
        <x:v>31.277276435083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22.718</x:v>
      </x:c>
      <x:c r="R485" s="8">
        <x:v>154210.941659483</x:v>
      </x:c>
      <x:c r="S485" s="12">
        <x:v>314309.36046989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661798</x:v>
      </x:c>
      <x:c r="B486" s="1">
        <x:v>43209.6376797107</x:v>
      </x:c>
      <x:c r="C486" s="6">
        <x:v>8.06801682833333</x:v>
      </x:c>
      <x:c r="D486" s="14" t="s">
        <x:v>77</x:v>
      </x:c>
      <x:c r="E486" s="15">
        <x:v>43194.5147534722</x:v>
      </x:c>
      <x:c r="F486" t="s">
        <x:v>82</x:v>
      </x:c>
      <x:c r="G486" s="6">
        <x:v>151.216234579837</x:v>
      </x:c>
      <x:c r="H486" t="s">
        <x:v>83</x:v>
      </x:c>
      <x:c r="I486" s="6">
        <x:v>31.2644561549387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22.72</x:v>
      </x:c>
      <x:c r="R486" s="8">
        <x:v>154224.281651158</x:v>
      </x:c>
      <x:c r="S486" s="12">
        <x:v>314313.377975401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661807</x:v>
      </x:c>
      <x:c r="B487" s="1">
        <x:v>43209.6376914352</x:v>
      </x:c>
      <x:c r="C487" s="6">
        <x:v>8.08491779166667</x:v>
      </x:c>
      <x:c r="D487" s="14" t="s">
        <x:v>77</x:v>
      </x:c>
      <x:c r="E487" s="15">
        <x:v>43194.5147534722</x:v>
      </x:c>
      <x:c r="F487" t="s">
        <x:v>82</x:v>
      </x:c>
      <x:c r="G487" s="6">
        <x:v>151.222331680131</x:v>
      </x:c>
      <x:c r="H487" t="s">
        <x:v>83</x:v>
      </x:c>
      <x:c r="I487" s="6">
        <x:v>31.2631921863117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22.72</x:v>
      </x:c>
      <x:c r="R487" s="8">
        <x:v>154223.512786294</x:v>
      </x:c>
      <x:c r="S487" s="12">
        <x:v>314316.830593019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661813</x:v>
      </x:c>
      <x:c r="B488" s="1">
        <x:v>43209.6377029745</x:v>
      </x:c>
      <x:c r="C488" s="6">
        <x:v>8.101535325</x:v>
      </x:c>
      <x:c r="D488" s="14" t="s">
        <x:v>77</x:v>
      </x:c>
      <x:c r="E488" s="15">
        <x:v>43194.5147534722</x:v>
      </x:c>
      <x:c r="F488" t="s">
        <x:v>82</x:v>
      </x:c>
      <x:c r="G488" s="6">
        <x:v>151.156308098926</x:v>
      </x:c>
      <x:c r="H488" t="s">
        <x:v>83</x:v>
      </x:c>
      <x:c r="I488" s="6">
        <x:v>31.2742067860772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22.721</x:v>
      </x:c>
      <x:c r="R488" s="8">
        <x:v>154226.668828047</x:v>
      </x:c>
      <x:c r="S488" s="12">
        <x:v>314303.005646331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661828</x:v>
      </x:c>
      <x:c r="B489" s="1">
        <x:v>43209.6377143171</x:v>
      </x:c>
      <x:c r="C489" s="6">
        <x:v>8.11781958166667</x:v>
      </x:c>
      <x:c r="D489" s="14" t="s">
        <x:v>77</x:v>
      </x:c>
      <x:c r="E489" s="15">
        <x:v>43194.5147534722</x:v>
      </x:c>
      <x:c r="F489" t="s">
        <x:v>82</x:v>
      </x:c>
      <x:c r="G489" s="6">
        <x:v>151.111922649754</x:v>
      </x:c>
      <x:c r="H489" t="s">
        <x:v>83</x:v>
      </x:c>
      <x:c r="I489" s="6">
        <x:v>31.280737317235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22.722</x:v>
      </x:c>
      <x:c r="R489" s="8">
        <x:v>154234.8266365</x:v>
      </x:c>
      <x:c r="S489" s="12">
        <x:v>314321.738115975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661833</x:v>
      </x:c>
      <x:c r="B490" s="1">
        <x:v>43209.6377260764</x:v>
      </x:c>
      <x:c r="C490" s="6">
        <x:v>8.13477052</x:v>
      </x:c>
      <x:c r="D490" s="14" t="s">
        <x:v>77</x:v>
      </x:c>
      <x:c r="E490" s="15">
        <x:v>43194.5147534722</x:v>
      </x:c>
      <x:c r="F490" t="s">
        <x:v>82</x:v>
      </x:c>
      <x:c r="G490" s="6">
        <x:v>151.147939780915</x:v>
      </x:c>
      <x:c r="H490" t="s">
        <x:v>83</x:v>
      </x:c>
      <x:c r="I490" s="6">
        <x:v>31.2705954379048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22.723</x:v>
      </x:c>
      <x:c r="R490" s="8">
        <x:v>154249.93853766</x:v>
      </x:c>
      <x:c r="S490" s="12">
        <x:v>314302.664699968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661847</x:v>
      </x:c>
      <x:c r="B491" s="1">
        <x:v>43209.6377373032</x:v>
      </x:c>
      <x:c r="C491" s="6">
        <x:v>8.15093809666667</x:v>
      </x:c>
      <x:c r="D491" s="14" t="s">
        <x:v>77</x:v>
      </x:c>
      <x:c r="E491" s="15">
        <x:v>43194.5147534722</x:v>
      </x:c>
      <x:c r="F491" t="s">
        <x:v>82</x:v>
      </x:c>
      <x:c r="G491" s="6">
        <x:v>151.159985269269</x:v>
      </x:c>
      <x:c r="H491" t="s">
        <x:v>83</x:v>
      </x:c>
      <x:c r="I491" s="6">
        <x:v>31.2680975910275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22.723</x:v>
      </x:c>
      <x:c r="R491" s="8">
        <x:v>154240.647485718</x:v>
      </x:c>
      <x:c r="S491" s="12">
        <x:v>314311.721016273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661856</x:v>
      </x:c>
      <x:c r="B492" s="1">
        <x:v>43209.6377490741</x:v>
      </x:c>
      <x:c r="C492" s="6">
        <x:v>8.16792239833333</x:v>
      </x:c>
      <x:c r="D492" s="14" t="s">
        <x:v>77</x:v>
      </x:c>
      <x:c r="E492" s="15">
        <x:v>43194.5147534722</x:v>
      </x:c>
      <x:c r="F492" t="s">
        <x:v>82</x:v>
      </x:c>
      <x:c r="G492" s="6">
        <x:v>151.200622274684</x:v>
      </x:c>
      <x:c r="H492" t="s">
        <x:v>83</x:v>
      </x:c>
      <x:c r="I492" s="6">
        <x:v>31.259671133364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22.723</x:v>
      </x:c>
      <x:c r="R492" s="8">
        <x:v>154252.295725743</x:v>
      </x:c>
      <x:c r="S492" s="12">
        <x:v>314306.071857386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661860</x:v>
      </x:c>
      <x:c r="B493" s="1">
        <x:v>43209.6377606829</x:v>
      </x:c>
      <x:c r="C493" s="6">
        <x:v>8.18462335333333</x:v>
      </x:c>
      <x:c r="D493" s="14" t="s">
        <x:v>77</x:v>
      </x:c>
      <x:c r="E493" s="15">
        <x:v>43194.5147534722</x:v>
      </x:c>
      <x:c r="F493" t="s">
        <x:v>82</x:v>
      </x:c>
      <x:c r="G493" s="6">
        <x:v>151.152389174843</x:v>
      </x:c>
      <x:c r="H493" t="s">
        <x:v>83</x:v>
      </x:c>
      <x:c r="I493" s="6">
        <x:v>31.275019339952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22.721</x:v>
      </x:c>
      <x:c r="R493" s="8">
        <x:v>154259.122705258</x:v>
      </x:c>
      <x:c r="S493" s="12">
        <x:v>314310.559922526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661872</x:v>
      </x:c>
      <x:c r="B494" s="1">
        <x:v>43209.637772419</x:v>
      </x:c>
      <x:c r="C494" s="6">
        <x:v>8.20149093</x:v>
      </x:c>
      <x:c r="D494" s="14" t="s">
        <x:v>77</x:v>
      </x:c>
      <x:c r="E494" s="15">
        <x:v>43194.5147534722</x:v>
      </x:c>
      <x:c r="F494" t="s">
        <x:v>82</x:v>
      </x:c>
      <x:c r="G494" s="6">
        <x:v>151.134972015353</x:v>
      </x:c>
      <x:c r="H494" t="s">
        <x:v>83</x:v>
      </x:c>
      <x:c r="I494" s="6">
        <x:v>31.2786306928911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22.721</x:v>
      </x:c>
      <x:c r="R494" s="8">
        <x:v>154266.448305885</x:v>
      </x:c>
      <x:c r="S494" s="12">
        <x:v>314316.769054596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661883</x:v>
      </x:c>
      <x:c r="B495" s="1">
        <x:v>43209.6377837616</x:v>
      </x:c>
      <x:c r="C495" s="6">
        <x:v>8.21782516166667</x:v>
      </x:c>
      <x:c r="D495" s="14" t="s">
        <x:v>77</x:v>
      </x:c>
      <x:c r="E495" s="15">
        <x:v>43194.5147534722</x:v>
      </x:c>
      <x:c r="F495" t="s">
        <x:v>82</x:v>
      </x:c>
      <x:c r="G495" s="6">
        <x:v>151.18590207416</x:v>
      </x:c>
      <x:c r="H495" t="s">
        <x:v>83</x:v>
      </x:c>
      <x:c r="I495" s="6">
        <x:v>31.2520271508042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22.727</x:v>
      </x:c>
      <x:c r="R495" s="8">
        <x:v>154275.035467145</x:v>
      </x:c>
      <x:c r="S495" s="12">
        <x:v>314298.542906592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661892</x:v>
      </x:c>
      <x:c r="B496" s="1">
        <x:v>43209.6377955208</x:v>
      </x:c>
      <x:c r="C496" s="6">
        <x:v>8.23477612333333</x:v>
      </x:c>
      <x:c r="D496" s="14" t="s">
        <x:v>77</x:v>
      </x:c>
      <x:c r="E496" s="15">
        <x:v>43194.5147534722</x:v>
      </x:c>
      <x:c r="F496" t="s">
        <x:v>82</x:v>
      </x:c>
      <x:c r="G496" s="6">
        <x:v>151.141916647494</x:v>
      </x:c>
      <x:c r="H496" t="s">
        <x:v>83</x:v>
      </x:c>
      <x:c r="I496" s="6">
        <x:v>31.2638241705658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22.726</x:v>
      </x:c>
      <x:c r="R496" s="8">
        <x:v>154287.188470147</x:v>
      </x:c>
      <x:c r="S496" s="12">
        <x:v>314306.015159148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661899</x:v>
      </x:c>
      <x:c r="B497" s="1">
        <x:v>43209.6378073264</x:v>
      </x:c>
      <x:c r="C497" s="6">
        <x:v>8.25181041333333</x:v>
      </x:c>
      <x:c r="D497" s="14" t="s">
        <x:v>77</x:v>
      </x:c>
      <x:c r="E497" s="15">
        <x:v>43194.5147534722</x:v>
      </x:c>
      <x:c r="F497" t="s">
        <x:v>82</x:v>
      </x:c>
      <x:c r="G497" s="6">
        <x:v>151.145253850319</x:v>
      </x:c>
      <x:c r="H497" t="s">
        <x:v>83</x:v>
      </x:c>
      <x:c r="I497" s="6">
        <x:v>31.2631319973411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22.726</x:v>
      </x:c>
      <x:c r="R497" s="8">
        <x:v>154282.358483298</x:v>
      </x:c>
      <x:c r="S497" s="12">
        <x:v>314305.124004444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661909</x:v>
      </x:c>
      <x:c r="B498" s="1">
        <x:v>43209.6378189005</x:v>
      </x:c>
      <x:c r="C498" s="6">
        <x:v>8.26846133333333</x:v>
      </x:c>
      <x:c r="D498" s="14" t="s">
        <x:v>77</x:v>
      </x:c>
      <x:c r="E498" s="15">
        <x:v>43194.5147534722</x:v>
      </x:c>
      <x:c r="F498" t="s">
        <x:v>82</x:v>
      </x:c>
      <x:c r="G498" s="6">
        <x:v>151.059128387033</x:v>
      </x:c>
      <x:c r="H498" t="s">
        <x:v>83</x:v>
      </x:c>
      <x:c r="I498" s="6">
        <x:v>31.2756513264353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22.728</x:v>
      </x:c>
      <x:c r="R498" s="8">
        <x:v>154293.104258781</x:v>
      </x:c>
      <x:c r="S498" s="12">
        <x:v>314303.571542993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661915</x:v>
      </x:c>
      <x:c r="B499" s="1">
        <x:v>43209.6378301273</x:v>
      </x:c>
      <x:c r="C499" s="6">
        <x:v>8.28462888666667</x:v>
      </x:c>
      <x:c r="D499" s="14" t="s">
        <x:v>77</x:v>
      </x:c>
      <x:c r="E499" s="15">
        <x:v>43194.5147534722</x:v>
      </x:c>
      <x:c r="F499" t="s">
        <x:v>82</x:v>
      </x:c>
      <x:c r="G499" s="6">
        <x:v>151.093072909861</x:v>
      </x:c>
      <x:c r="H499" t="s">
        <x:v>83</x:v>
      </x:c>
      <x:c r="I499" s="6">
        <x:v>31.2686091980677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22.728</x:v>
      </x:c>
      <x:c r="R499" s="8">
        <x:v>154297.870265842</x:v>
      </x:c>
      <x:c r="S499" s="12">
        <x:v>314300.690632394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661928</x:v>
      </x:c>
      <x:c r="B500" s="1">
        <x:v>43209.6378415162</x:v>
      </x:c>
      <x:c r="C500" s="6">
        <x:v>8.30102982333333</x:v>
      </x:c>
      <x:c r="D500" s="14" t="s">
        <x:v>77</x:v>
      </x:c>
      <x:c r="E500" s="15">
        <x:v>43194.5147534722</x:v>
      </x:c>
      <x:c r="F500" t="s">
        <x:v>82</x:v>
      </x:c>
      <x:c r="G500" s="6">
        <x:v>151.029477697135</x:v>
      </x:c>
      <x:c r="H500" t="s">
        <x:v>83</x:v>
      </x:c>
      <x:c r="I500" s="6">
        <x:v>31.2737854619231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22.731</x:v>
      </x:c>
      <x:c r="R500" s="8">
        <x:v>154303.421920501</x:v>
      </x:c>
      <x:c r="S500" s="12">
        <x:v>314307.431957032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661937</x:v>
      </x:c>
      <x:c r="B501" s="1">
        <x:v>43209.6378535069</x:v>
      </x:c>
      <x:c r="C501" s="6">
        <x:v>8.31829747333333</x:v>
      </x:c>
      <x:c r="D501" s="14" t="s">
        <x:v>77</x:v>
      </x:c>
      <x:c r="E501" s="15">
        <x:v>43194.5147534722</x:v>
      </x:c>
      <x:c r="F501" t="s">
        <x:v>82</x:v>
      </x:c>
      <x:c r="G501" s="6">
        <x:v>151.082218728862</x:v>
      </x:c>
      <x:c r="H501" t="s">
        <x:v>83</x:v>
      </x:c>
      <x:c r="I501" s="6">
        <x:v>31.2681878746175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22.729</x:v>
      </x:c>
      <x:c r="R501" s="8">
        <x:v>154313.042520728</x:v>
      </x:c>
      <x:c r="S501" s="12">
        <x:v>314315.040308114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661946</x:v>
      </x:c>
      <x:c r="B502" s="1">
        <x:v>43209.6378648958</x:v>
      </x:c>
      <x:c r="C502" s="6">
        <x:v>8.33469836333333</x:v>
      </x:c>
      <x:c r="D502" s="14" t="s">
        <x:v>77</x:v>
      </x:c>
      <x:c r="E502" s="15">
        <x:v>43194.5147534722</x:v>
      </x:c>
      <x:c r="F502" t="s">
        <x:v>82</x:v>
      </x:c>
      <x:c r="G502" s="6">
        <x:v>150.980261688213</x:v>
      </x:c>
      <x:c r="H502" t="s">
        <x:v>83</x:v>
      </x:c>
      <x:c r="I502" s="6">
        <x:v>31.2759823670226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22.734</x:v>
      </x:c>
      <x:c r="R502" s="8">
        <x:v>154323.533671103</x:v>
      </x:c>
      <x:c r="S502" s="12">
        <x:v>314303.39104605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661955</x:v>
      </x:c>
      <x:c r="B503" s="1">
        <x:v>43209.6378765857</x:v>
      </x:c>
      <x:c r="C503" s="6">
        <x:v>8.35151595166667</x:v>
      </x:c>
      <x:c r="D503" s="14" t="s">
        <x:v>77</x:v>
      </x:c>
      <x:c r="E503" s="15">
        <x:v>43194.5147534722</x:v>
      </x:c>
      <x:c r="F503" t="s">
        <x:v>82</x:v>
      </x:c>
      <x:c r="G503" s="6">
        <x:v>151.012075104538</x:v>
      </x:c>
      <x:c r="H503" t="s">
        <x:v>83</x:v>
      </x:c>
      <x:c r="I503" s="6">
        <x:v>31.2773968135325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22.731</x:v>
      </x:c>
      <x:c r="R503" s="8">
        <x:v>154328.532980592</x:v>
      </x:c>
      <x:c r="S503" s="12">
        <x:v>314304.740202167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661963</x:v>
      </x:c>
      <x:c r="B504" s="1">
        <x:v>43209.6378881134</x:v>
      </x:c>
      <x:c r="C504" s="6">
        <x:v>8.36811689666667</x:v>
      </x:c>
      <x:c r="D504" s="14" t="s">
        <x:v>77</x:v>
      </x:c>
      <x:c r="E504" s="15">
        <x:v>43194.5147534722</x:v>
      </x:c>
      <x:c r="F504" t="s">
        <x:v>82</x:v>
      </x:c>
      <x:c r="G504" s="6">
        <x:v>151.021556738729</x:v>
      </x:c>
      <x:c r="H504" t="s">
        <x:v>83</x:v>
      </x:c>
      <x:c r="I504" s="6">
        <x:v>31.2700838305618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22.733</x:v>
      </x:c>
      <x:c r="R504" s="8">
        <x:v>154335.834999947</x:v>
      </x:c>
      <x:c r="S504" s="12">
        <x:v>314305.322934765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661973</x:v>
      </x:c>
      <x:c r="B505" s="1">
        <x:v>43209.6378993866</x:v>
      </x:c>
      <x:c r="C505" s="6">
        <x:v>8.38431781333333</x:v>
      </x:c>
      <x:c r="D505" s="14" t="s">
        <x:v>77</x:v>
      </x:c>
      <x:c r="E505" s="15">
        <x:v>43194.5147534722</x:v>
      </x:c>
      <x:c r="F505" t="s">
        <x:v>82</x:v>
      </x:c>
      <x:c r="G505" s="6">
        <x:v>151.015401567011</x:v>
      </x:c>
      <x:c r="H505" t="s">
        <x:v>83</x:v>
      </x:c>
      <x:c r="I505" s="6">
        <x:v>31.2633426587427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22.736</x:v>
      </x:c>
      <x:c r="R505" s="8">
        <x:v>154346.594460209</x:v>
      </x:c>
      <x:c r="S505" s="12">
        <x:v>314300.91536322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661982</x:v>
      </x:c>
      <x:c r="B506" s="1">
        <x:v>43209.6379114931</x:v>
      </x:c>
      <x:c r="C506" s="6">
        <x:v>8.40178544833333</x:v>
      </x:c>
      <x:c r="D506" s="14" t="s">
        <x:v>77</x:v>
      </x:c>
      <x:c r="E506" s="15">
        <x:v>43194.5147534722</x:v>
      </x:c>
      <x:c r="F506" t="s">
        <x:v>82</x:v>
      </x:c>
      <x:c r="G506" s="6">
        <x:v>151.057663451909</x:v>
      </x:c>
      <x:c r="H506" t="s">
        <x:v>83</x:v>
      </x:c>
      <x:c r="I506" s="6">
        <x:v>31.262590296657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22.733</x:v>
      </x:c>
      <x:c r="R506" s="8">
        <x:v>154349.195399347</x:v>
      </x:c>
      <x:c r="S506" s="12">
        <x:v>314312.627556018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661990</x:v>
      </x:c>
      <x:c r="B507" s="1">
        <x:v>43209.6379229514</x:v>
      </x:c>
      <x:c r="C507" s="6">
        <x:v>8.41830304166667</x:v>
      </x:c>
      <x:c r="D507" s="14" t="s">
        <x:v>77</x:v>
      </x:c>
      <x:c r="E507" s="15">
        <x:v>43194.5147534722</x:v>
      </x:c>
      <x:c r="F507" t="s">
        <x:v>82</x:v>
      </x:c>
      <x:c r="G507" s="6">
        <x:v>150.93465639656</x:v>
      </x:c>
      <x:c r="H507" t="s">
        <x:v>83</x:v>
      </x:c>
      <x:c r="I507" s="6">
        <x:v>31.2801053297922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22.736</x:v>
      </x:c>
      <x:c r="R507" s="8">
        <x:v>154360.502967128</x:v>
      </x:c>
      <x:c r="S507" s="12">
        <x:v>314309.110568934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662000</x:v>
      </x:c>
      <x:c r="B508" s="1">
        <x:v>43209.6379342593</x:v>
      </x:c>
      <x:c r="C508" s="6">
        <x:v>8.43457064</x:v>
      </x:c>
      <x:c r="D508" s="14" t="s">
        <x:v>77</x:v>
      </x:c>
      <x:c r="E508" s="15">
        <x:v>43194.5147534722</x:v>
      </x:c>
      <x:c r="F508" t="s">
        <x:v>82</x:v>
      </x:c>
      <x:c r="G508" s="6">
        <x:v>150.938249202842</x:v>
      </x:c>
      <x:c r="H508" t="s">
        <x:v>83</x:v>
      </x:c>
      <x:c r="I508" s="6">
        <x:v>31.2820313871307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22.735</x:v>
      </x:c>
      <x:c r="R508" s="8">
        <x:v>154370.053730004</x:v>
      </x:c>
      <x:c r="S508" s="12">
        <x:v>314301.857378705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662005</x:v>
      </x:c>
      <x:c r="B509" s="1">
        <x:v>43209.6379456366</x:v>
      </x:c>
      <x:c r="C509" s="6">
        <x:v>8.45097154166667</x:v>
      </x:c>
      <x:c r="D509" s="14" t="s">
        <x:v>77</x:v>
      </x:c>
      <x:c r="E509" s="15">
        <x:v>43194.5147534722</x:v>
      </x:c>
      <x:c r="F509" t="s">
        <x:v>82</x:v>
      </x:c>
      <x:c r="G509" s="6">
        <x:v>151.008468854878</x:v>
      </x:c>
      <x:c r="H509" t="s">
        <x:v>83</x:v>
      </x:c>
      <x:c r="I509" s="6">
        <x:v>31.2621087850107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22.737</x:v>
      </x:c>
      <x:c r="R509" s="8">
        <x:v>154362.578295959</x:v>
      </x:c>
      <x:c r="S509" s="12">
        <x:v>314304.611246647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662018</x:v>
      </x:c>
      <x:c r="B510" s="1">
        <x:v>43209.6379577199</x:v>
      </x:c>
      <x:c r="C510" s="6">
        <x:v>8.468322485</x:v>
      </x:c>
      <x:c r="D510" s="14" t="s">
        <x:v>77</x:v>
      </x:c>
      <x:c r="E510" s="15">
        <x:v>43194.5147534722</x:v>
      </x:c>
      <x:c r="F510" t="s">
        <x:v>82</x:v>
      </x:c>
      <x:c r="G510" s="6">
        <x:v>150.944078573573</x:v>
      </x:c>
      <x:c r="H510" t="s">
        <x:v>83</x:v>
      </x:c>
      <x:c r="I510" s="6">
        <x:v>31.2781491789406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22.736</x:v>
      </x:c>
      <x:c r="R510" s="8">
        <x:v>154377.327232069</x:v>
      </x:c>
      <x:c r="S510" s="12">
        <x:v>314311.35961903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662027</x:v>
      </x:c>
      <x:c r="B511" s="1">
        <x:v>43209.6379693634</x:v>
      </x:c>
      <x:c r="C511" s="6">
        <x:v>8.48510679</x:v>
      </x:c>
      <x:c r="D511" s="14" t="s">
        <x:v>77</x:v>
      </x:c>
      <x:c r="E511" s="15">
        <x:v>43194.5147534722</x:v>
      </x:c>
      <x:c r="F511" t="s">
        <x:v>82</x:v>
      </x:c>
      <x:c r="G511" s="6">
        <x:v>150.98327293721</x:v>
      </x:c>
      <x:c r="H511" t="s">
        <x:v>83</x:v>
      </x:c>
      <x:c r="I511" s="6">
        <x:v>31.264666816423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22.738</x:v>
      </x:c>
      <x:c r="R511" s="8">
        <x:v>154394.291734138</x:v>
      </x:c>
      <x:c r="S511" s="12">
        <x:v>314316.744786169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662034</x:v>
      </x:c>
      <x:c r="B512" s="1">
        <x:v>43209.6379814815</x:v>
      </x:c>
      <x:c r="C512" s="6">
        <x:v>8.50257439166667</x:v>
      </x:c>
      <x:c r="D512" s="14" t="s">
        <x:v>77</x:v>
      </x:c>
      <x:c r="E512" s="15">
        <x:v>43194.5147534722</x:v>
      </x:c>
      <x:c r="F512" t="s">
        <x:v>82</x:v>
      </x:c>
      <x:c r="G512" s="6">
        <x:v>150.973298776934</x:v>
      </x:c>
      <x:c r="H512" t="s">
        <x:v>83</x:v>
      </x:c>
      <x:c r="I512" s="6">
        <x:v>31.2640649265031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22.739</x:v>
      </x:c>
      <x:c r="R512" s="8">
        <x:v>154393.674107744</x:v>
      </x:c>
      <x:c r="S512" s="12">
        <x:v>314317.161448698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662045</x:v>
      </x:c>
      <x:c r="B513" s="1">
        <x:v>43209.6379924421</x:v>
      </x:c>
      <x:c r="C513" s="6">
        <x:v>8.51832526833333</x:v>
      </x:c>
      <x:c r="D513" s="14" t="s">
        <x:v>77</x:v>
      </x:c>
      <x:c r="E513" s="15">
        <x:v>43194.5147534722</x:v>
      </x:c>
      <x:c r="F513" t="s">
        <x:v>82</x:v>
      </x:c>
      <x:c r="G513" s="6">
        <x:v>150.978977497505</x:v>
      </x:c>
      <x:c r="H513" t="s">
        <x:v>83</x:v>
      </x:c>
      <x:c r="I513" s="6">
        <x:v>31.260212833577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22.74</x:v>
      </x:c>
      <x:c r="R513" s="8">
        <x:v>154402.018756836</x:v>
      </x:c>
      <x:c r="S513" s="12">
        <x:v>314310.698114518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662054</x:v>
      </x:c>
      <x:c r="B514" s="1">
        <x:v>43209.638003588</x:v>
      </x:c>
      <x:c r="C514" s="6">
        <x:v>8.53440952833333</x:v>
      </x:c>
      <x:c r="D514" s="14" t="s">
        <x:v>77</x:v>
      </x:c>
      <x:c r="E514" s="15">
        <x:v>43194.5147534722</x:v>
      </x:c>
      <x:c r="F514" t="s">
        <x:v>82</x:v>
      </x:c>
      <x:c r="G514" s="6">
        <x:v>150.908084448414</x:v>
      </x:c>
      <x:c r="H514" t="s">
        <x:v>83</x:v>
      </x:c>
      <x:c r="I514" s="6">
        <x:v>31.2642454934676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22.744</x:v>
      </x:c>
      <x:c r="R514" s="8">
        <x:v>154403.085919305</x:v>
      </x:c>
      <x:c r="S514" s="12">
        <x:v>314307.036416609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662063</x:v>
      </x:c>
      <x:c r="B515" s="1">
        <x:v>43209.6380155903</x:v>
      </x:c>
      <x:c r="C515" s="6">
        <x:v>8.551710485</x:v>
      </x:c>
      <x:c r="D515" s="14" t="s">
        <x:v>77</x:v>
      </x:c>
      <x:c r="E515" s="15">
        <x:v>43194.5147534722</x:v>
      </x:c>
      <x:c r="F515" t="s">
        <x:v>82</x:v>
      </x:c>
      <x:c r="G515" s="6">
        <x:v>151.015546242579</x:v>
      </x:c>
      <x:c r="H515" t="s">
        <x:v>83</x:v>
      </x:c>
      <x:c r="I515" s="6">
        <x:v>31.2472722413122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22.742</x:v>
      </x:c>
      <x:c r="R515" s="8">
        <x:v>154416.507617654</x:v>
      </x:c>
      <x:c r="S515" s="12">
        <x:v>314320.690947544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662072</x:v>
      </x:c>
      <x:c r="B516" s="1">
        <x:v>43209.6380270023</x:v>
      </x:c>
      <x:c r="C516" s="6">
        <x:v>8.568144715</x:v>
      </x:c>
      <x:c r="D516" s="14" t="s">
        <x:v>77</x:v>
      </x:c>
      <x:c r="E516" s="15">
        <x:v>43194.5147534722</x:v>
      </x:c>
      <x:c r="F516" t="s">
        <x:v>82</x:v>
      </x:c>
      <x:c r="G516" s="6">
        <x:v>150.858507517685</x:v>
      </x:c>
      <x:c r="H516" t="s">
        <x:v>83</x:v>
      </x:c>
      <x:c r="I516" s="6">
        <x:v>31.27721624586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22.743</x:v>
      </x:c>
      <x:c r="R516" s="8">
        <x:v>154414.795532753</x:v>
      </x:c>
      <x:c r="S516" s="12">
        <x:v>314315.925992002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662076</x:v>
      </x:c>
      <x:c r="B517" s="1">
        <x:v>43209.6380383912</x:v>
      </x:c>
      <x:c r="C517" s="6">
        <x:v>8.58452894666667</x:v>
      </x:c>
      <x:c r="D517" s="14" t="s">
        <x:v>77</x:v>
      </x:c>
      <x:c r="E517" s="15">
        <x:v>43194.5147534722</x:v>
      </x:c>
      <x:c r="F517" t="s">
        <x:v>82</x:v>
      </x:c>
      <x:c r="G517" s="6">
        <x:v>150.883281235477</x:v>
      </x:c>
      <x:c r="H517" t="s">
        <x:v>83</x:v>
      </x:c>
      <x:c r="I517" s="6">
        <x:v>31.2720700712721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22.743</x:v>
      </x:c>
      <x:c r="R517" s="8">
        <x:v>154419.004199235</x:v>
      </x:c>
      <x:c r="S517" s="12">
        <x:v>314306.588440392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662086</x:v>
      </x:c>
      <x:c r="B518" s="1">
        <x:v>43209.6380499653</x:v>
      </x:c>
      <x:c r="C518" s="6">
        <x:v>8.601179925</x:v>
      </x:c>
      <x:c r="D518" s="14" t="s">
        <x:v>77</x:v>
      </x:c>
      <x:c r="E518" s="15">
        <x:v>43194.5147534722</x:v>
      </x:c>
      <x:c r="F518" t="s">
        <x:v>82</x:v>
      </x:c>
      <x:c r="G518" s="6">
        <x:v>150.867147065302</x:v>
      </x:c>
      <x:c r="H518" t="s">
        <x:v>83</x:v>
      </x:c>
      <x:c r="I518" s="6">
        <x:v>31.2674054169211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22.746</x:v>
      </x:c>
      <x:c r="R518" s="8">
        <x:v>154427.082121425</x:v>
      </x:c>
      <x:c r="S518" s="12">
        <x:v>314320.041241353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662099</x:v>
      </x:c>
      <x:c r="B519" s="1">
        <x:v>43209.6380614236</x:v>
      </x:c>
      <x:c r="C519" s="6">
        <x:v>8.61768086</x:v>
      </x:c>
      <x:c r="D519" s="14" t="s">
        <x:v>77</x:v>
      </x:c>
      <x:c r="E519" s="15">
        <x:v>43194.5147534722</x:v>
      </x:c>
      <x:c r="F519" t="s">
        <x:v>82</x:v>
      </x:c>
      <x:c r="G519" s="6">
        <x:v>150.871347626061</x:v>
      </x:c>
      <x:c r="H519" t="s">
        <x:v>83</x:v>
      </x:c>
      <x:c r="I519" s="6">
        <x:v>31.2665326758602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22.746</x:v>
      </x:c>
      <x:c r="R519" s="8">
        <x:v>154424.479968309</x:v>
      </x:c>
      <x:c r="S519" s="12">
        <x:v>314309.876855216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662108</x:v>
      </x:c>
      <x:c r="B520" s="1">
        <x:v>43209.6380733449</x:v>
      </x:c>
      <x:c r="C520" s="6">
        <x:v>8.63483177166667</x:v>
      </x:c>
      <x:c r="D520" s="14" t="s">
        <x:v>77</x:v>
      </x:c>
      <x:c r="E520" s="15">
        <x:v>43194.5147534722</x:v>
      </x:c>
      <x:c r="F520" t="s">
        <x:v>82</x:v>
      </x:c>
      <x:c r="G520" s="6">
        <x:v>150.79244492392</x:v>
      </x:c>
      <x:c r="H520" t="s">
        <x:v>83</x:v>
      </x:c>
      <x:c r="I520" s="6">
        <x:v>31.2802558029821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22.747</x:v>
      </x:c>
      <x:c r="R520" s="8">
        <x:v>154446.755397287</x:v>
      </x:c>
      <x:c r="S520" s="12">
        <x:v>314306.321006293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662117</x:v>
      </x:c>
      <x:c r="B521" s="1">
        <x:v>43209.6380850694</x:v>
      </x:c>
      <x:c r="C521" s="6">
        <x:v>8.651716075</x:v>
      </x:c>
      <x:c r="D521" s="14" t="s">
        <x:v>77</x:v>
      </x:c>
      <x:c r="E521" s="15">
        <x:v>43194.5147534722</x:v>
      </x:c>
      <x:c r="F521" t="s">
        <x:v>82</x:v>
      </x:c>
      <x:c r="G521" s="6">
        <x:v>150.765000255417</x:v>
      </x:c>
      <x:c r="H521" t="s">
        <x:v>83</x:v>
      </x:c>
      <x:c r="I521" s="6">
        <x:v>31.2806169386649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22.749</x:v>
      </x:c>
      <x:c r="R521" s="8">
        <x:v>154458.055108572</x:v>
      </x:c>
      <x:c r="S521" s="12">
        <x:v>314310.12243156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662126</x:v>
      </x:c>
      <x:c r="B522" s="1">
        <x:v>43209.638096331</x:v>
      </x:c>
      <x:c r="C522" s="6">
        <x:v>8.66793364</x:v>
      </x:c>
      <x:c r="D522" s="14" t="s">
        <x:v>77</x:v>
      </x:c>
      <x:c r="E522" s="15">
        <x:v>43194.5147534722</x:v>
      </x:c>
      <x:c r="F522" t="s">
        <x:v>82</x:v>
      </x:c>
      <x:c r="G522" s="6">
        <x:v>150.79601975841</x:v>
      </x:c>
      <x:c r="H522" t="s">
        <x:v>83</x:v>
      </x:c>
      <x:c r="I522" s="6">
        <x:v>31.2714982745833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22.75</x:v>
      </x:c>
      <x:c r="R522" s="8">
        <x:v>154451.656307473</x:v>
      </x:c>
      <x:c r="S522" s="12">
        <x:v>314303.099677388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662135</x:v>
      </x:c>
      <x:c r="B523" s="1">
        <x:v>43209.6381079514</x:v>
      </x:c>
      <x:c r="C523" s="6">
        <x:v>8.68468458166667</x:v>
      </x:c>
      <x:c r="D523" s="14" t="s">
        <x:v>77</x:v>
      </x:c>
      <x:c r="E523" s="15">
        <x:v>43194.5147534722</x:v>
      </x:c>
      <x:c r="F523" t="s">
        <x:v>82</x:v>
      </x:c>
      <x:c r="G523" s="6">
        <x:v>150.850580110222</x:v>
      </x:c>
      <x:c r="H523" t="s">
        <x:v>83</x:v>
      </x:c>
      <x:c r="I523" s="6">
        <x:v>31.262831052506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22.749</x:v>
      </x:c>
      <x:c r="R523" s="8">
        <x:v>154451.877043304</x:v>
      </x:c>
      <x:c r="S523" s="12">
        <x:v>314300.249600627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662142</x:v>
      </x:c>
      <x:c r="B524" s="1">
        <x:v>43209.6381196412</x:v>
      </x:c>
      <x:c r="C524" s="6">
        <x:v>8.70150217</x:v>
      </x:c>
      <x:c r="D524" s="14" t="s">
        <x:v>77</x:v>
      </x:c>
      <x:c r="E524" s="15">
        <x:v>43194.5147534722</x:v>
      </x:c>
      <x:c r="F524" t="s">
        <x:v>82</x:v>
      </x:c>
      <x:c r="G524" s="6">
        <x:v>150.785706375877</x:v>
      </x:c>
      <x:c r="H524" t="s">
        <x:v>83</x:v>
      </x:c>
      <x:c r="I524" s="6">
        <x:v>31.2763134076413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22.749</x:v>
      </x:c>
      <x:c r="R524" s="8">
        <x:v>154456.481992768</x:v>
      </x:c>
      <x:c r="S524" s="12">
        <x:v>314307.4603607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662146</x:v>
      </x:c>
      <x:c r="B525" s="1">
        <x:v>43209.6381313657</x:v>
      </x:c>
      <x:c r="C525" s="6">
        <x:v>8.71841978</x:v>
      </x:c>
      <x:c r="D525" s="14" t="s">
        <x:v>77</x:v>
      </x:c>
      <x:c r="E525" s="15">
        <x:v>43194.5147534722</x:v>
      </x:c>
      <x:c r="F525" t="s">
        <x:v>82</x:v>
      </x:c>
      <x:c r="G525" s="6">
        <x:v>150.790662433127</x:v>
      </x:c>
      <x:c r="H525" t="s">
        <x:v>83</x:v>
      </x:c>
      <x:c r="I525" s="6">
        <x:v>31.2726117734878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22.75</x:v>
      </x:c>
      <x:c r="R525" s="8">
        <x:v>154464.609387919</x:v>
      </x:c>
      <x:c r="S525" s="12">
        <x:v>314300.245575741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662162</x:v>
      </x:c>
      <x:c r="B526" s="1">
        <x:v>43209.6381424768</x:v>
      </x:c>
      <x:c r="C526" s="6">
        <x:v>8.73442068833333</x:v>
      </x:c>
      <x:c r="D526" s="14" t="s">
        <x:v>77</x:v>
      </x:c>
      <x:c r="E526" s="15">
        <x:v>43194.5147534722</x:v>
      </x:c>
      <x:c r="F526" t="s">
        <x:v>82</x:v>
      </x:c>
      <x:c r="G526" s="6">
        <x:v>150.695617283977</x:v>
      </x:c>
      <x:c r="H526" t="s">
        <x:v>83</x:v>
      </x:c>
      <x:c r="I526" s="6">
        <x:v>31.287027103509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22.752</x:v>
      </x:c>
      <x:c r="R526" s="8">
        <x:v>154474.631519683</x:v>
      </x:c>
      <x:c r="S526" s="12">
        <x:v>314314.774230926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662171</x:v>
      </x:c>
      <x:c r="B527" s="1">
        <x:v>43209.6381542477</x:v>
      </x:c>
      <x:c r="C527" s="6">
        <x:v>8.751354945</x:v>
      </x:c>
      <x:c r="D527" s="14" t="s">
        <x:v>77</x:v>
      </x:c>
      <x:c r="E527" s="15">
        <x:v>43194.5147534722</x:v>
      </x:c>
      <x:c r="F527" t="s">
        <x:v>82</x:v>
      </x:c>
      <x:c r="G527" s="6">
        <x:v>150.747730170443</x:v>
      </x:c>
      <x:c r="H527" t="s">
        <x:v>83</x:v>
      </x:c>
      <x:c r="I527" s="6">
        <x:v>31.2761930292309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22.752</x:v>
      </x:c>
      <x:c r="R527" s="8">
        <x:v>154484.592887981</x:v>
      </x:c>
      <x:c r="S527" s="12">
        <x:v>314318.391702921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662180</x:v>
      </x:c>
      <x:c r="B528" s="1">
        <x:v>43209.6381655903</x:v>
      </x:c>
      <x:c r="C528" s="6">
        <x:v>8.76770588166667</x:v>
      </x:c>
      <x:c r="D528" s="14" t="s">
        <x:v>77</x:v>
      </x:c>
      <x:c r="E528" s="15">
        <x:v>43194.5147534722</x:v>
      </x:c>
      <x:c r="F528" t="s">
        <x:v>82</x:v>
      </x:c>
      <x:c r="G528" s="6">
        <x:v>150.77193851847</x:v>
      </x:c>
      <x:c r="H528" t="s">
        <x:v>83</x:v>
      </x:c>
      <x:c r="I528" s="6">
        <x:v>31.2684888199337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22.753</x:v>
      </x:c>
      <x:c r="R528" s="8">
        <x:v>154476.47088487</x:v>
      </x:c>
      <x:c r="S528" s="12">
        <x:v>314302.834178623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662187</x:v>
      </x:c>
      <x:c r="B529" s="1">
        <x:v>43209.6381780093</x:v>
      </x:c>
      <x:c r="C529" s="6">
        <x:v>8.78555682833333</x:v>
      </x:c>
      <x:c r="D529" s="14" t="s">
        <x:v>77</x:v>
      </x:c>
      <x:c r="E529" s="15">
        <x:v>43194.5147534722</x:v>
      </x:c>
      <x:c r="F529" t="s">
        <x:v>82</x:v>
      </x:c>
      <x:c r="G529" s="6">
        <x:v>150.736073238498</x:v>
      </x:c>
      <x:c r="H529" t="s">
        <x:v>83</x:v>
      </x:c>
      <x:c r="I529" s="6">
        <x:v>31.2732738540935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22.754</x:v>
      </x:c>
      <x:c r="R529" s="8">
        <x:v>154501.757179855</x:v>
      </x:c>
      <x:c r="S529" s="12">
        <x:v>314301.547093786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662198</x:v>
      </x:c>
      <x:c r="B530" s="1">
        <x:v>43209.6381892014</x:v>
      </x:c>
      <x:c r="C530" s="6">
        <x:v>8.801657725</x:v>
      </x:c>
      <x:c r="D530" s="14" t="s">
        <x:v>77</x:v>
      </x:c>
      <x:c r="E530" s="15">
        <x:v>43194.5147534722</x:v>
      </x:c>
      <x:c r="F530" t="s">
        <x:v>82</x:v>
      </x:c>
      <x:c r="G530" s="6">
        <x:v>150.724748567437</x:v>
      </x:c>
      <x:c r="H530" t="s">
        <x:v>83</x:v>
      </x:c>
      <x:c r="I530" s="6">
        <x:v>31.2782996520423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22.753</x:v>
      </x:c>
      <x:c r="R530" s="8">
        <x:v>154492.587160578</x:v>
      </x:c>
      <x:c r="S530" s="12">
        <x:v>314314.951199052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662206</x:v>
      </x:c>
      <x:c r="B531" s="1">
        <x:v>43209.6382004977</x:v>
      </x:c>
      <x:c r="C531" s="6">
        <x:v>8.81797537833333</x:v>
      </x:c>
      <x:c r="D531" s="14" t="s">
        <x:v>77</x:v>
      </x:c>
      <x:c r="E531" s="15">
        <x:v>43194.5147534722</x:v>
      </x:c>
      <x:c r="F531" t="s">
        <x:v>82</x:v>
      </x:c>
      <x:c r="G531" s="6">
        <x:v>150.836532096003</x:v>
      </x:c>
      <x:c r="H531" t="s">
        <x:v>83</x:v>
      </x:c>
      <x:c r="I531" s="6">
        <x:v>31.2523882834466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22.754</x:v>
      </x:c>
      <x:c r="R531" s="8">
        <x:v>154497.195539662</x:v>
      </x:c>
      <x:c r="S531" s="12">
        <x:v>314312.036323488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662216</x:v>
      </x:c>
      <x:c r="B532" s="1">
        <x:v>43209.6382127315</x:v>
      </x:c>
      <x:c r="C532" s="6">
        <x:v>8.835576295</x:v>
      </x:c>
      <x:c r="D532" s="14" t="s">
        <x:v>77</x:v>
      </x:c>
      <x:c r="E532" s="15">
        <x:v>43194.5147534722</x:v>
      </x:c>
      <x:c r="F532" t="s">
        <x:v>82</x:v>
      </x:c>
      <x:c r="G532" s="6">
        <x:v>150.679808097097</x:v>
      </x:c>
      <x:c r="H532" t="s">
        <x:v>83</x:v>
      </x:c>
      <x:c r="I532" s="6">
        <x:v>31.2823022390326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22.755</x:v>
      </x:c>
      <x:c r="R532" s="8">
        <x:v>154509.981362957</x:v>
      </x:c>
      <x:c r="S532" s="12">
        <x:v>314311.288933411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662220</x:v>
      </x:c>
      <x:c r="B533" s="1">
        <x:v>43209.6382235764</x:v>
      </x:c>
      <x:c r="C533" s="6">
        <x:v>8.85116051666667</x:v>
      </x:c>
      <x:c r="D533" s="14" t="s">
        <x:v>77</x:v>
      </x:c>
      <x:c r="E533" s="15">
        <x:v>43194.5147534722</x:v>
      </x:c>
      <x:c r="F533" t="s">
        <x:v>82</x:v>
      </x:c>
      <x:c r="G533" s="6">
        <x:v>150.749486090941</x:v>
      </x:c>
      <x:c r="H533" t="s">
        <x:v>83</x:v>
      </x:c>
      <x:c r="I533" s="6">
        <x:v>31.262469918739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22.757</x:v>
      </x:c>
      <x:c r="R533" s="8">
        <x:v>154511.866550896</x:v>
      </x:c>
      <x:c r="S533" s="12">
        <x:v>314309.639355071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662234</x:v>
      </x:c>
      <x:c r="B534" s="1">
        <x:v>43209.6382354977</x:v>
      </x:c>
      <x:c r="C534" s="6">
        <x:v>8.86837812166667</x:v>
      </x:c>
      <x:c r="D534" s="14" t="s">
        <x:v>77</x:v>
      </x:c>
      <x:c r="E534" s="15">
        <x:v>43194.5147534722</x:v>
      </x:c>
      <x:c r="F534" t="s">
        <x:v>82</x:v>
      </x:c>
      <x:c r="G534" s="6">
        <x:v>150.752235721148</x:v>
      </x:c>
      <x:c r="H534" t="s">
        <x:v>83</x:v>
      </x:c>
      <x:c r="I534" s="6">
        <x:v>31.2618981236878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22.757</x:v>
      </x:c>
      <x:c r="R534" s="8">
        <x:v>154517.272928374</x:v>
      </x:c>
      <x:c r="S534" s="12">
        <x:v>314309.167148513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662242</x:v>
      </x:c>
      <x:c r="B535" s="1">
        <x:v>43209.6382466435</x:v>
      </x:c>
      <x:c r="C535" s="6">
        <x:v>8.88437901833333</x:v>
      </x:c>
      <x:c r="D535" s="14" t="s">
        <x:v>77</x:v>
      </x:c>
      <x:c r="E535" s="15">
        <x:v>43194.5147534722</x:v>
      </x:c>
      <x:c r="F535" t="s">
        <x:v>82</x:v>
      </x:c>
      <x:c r="G535" s="6">
        <x:v>150.717570017763</x:v>
      </x:c>
      <x:c r="H535" t="s">
        <x:v>83</x:v>
      </x:c>
      <x:c r="I535" s="6">
        <x:v>31.2637639815839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22.759</x:v>
      </x:c>
      <x:c r="R535" s="8">
        <x:v>154522.208716961</x:v>
      </x:c>
      <x:c r="S535" s="12">
        <x:v>314295.348630948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662252</x:v>
      </x:c>
      <x:c r="B536" s="1">
        <x:v>43209.6382582176</x:v>
      </x:c>
      <x:c r="C536" s="6">
        <x:v>8.90106329166667</x:v>
      </x:c>
      <x:c r="D536" s="14" t="s">
        <x:v>77</x:v>
      </x:c>
      <x:c r="E536" s="15">
        <x:v>43194.5147534722</x:v>
      </x:c>
      <x:c r="F536" t="s">
        <x:v>82</x:v>
      </x:c>
      <x:c r="G536" s="6">
        <x:v>150.674273418357</x:v>
      </x:c>
      <x:c r="H536" t="s">
        <x:v>83</x:v>
      </x:c>
      <x:c r="I536" s="6">
        <x:v>31.2754406642616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22.758</x:v>
      </x:c>
      <x:c r="R536" s="8">
        <x:v>154533.557554661</x:v>
      </x:c>
      <x:c r="S536" s="12">
        <x:v>314304.70018491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662260</x:v>
      </x:c>
      <x:c r="B537" s="1">
        <x:v>43209.6382700231</x:v>
      </x:c>
      <x:c r="C537" s="6">
        <x:v>8.91804762833333</x:v>
      </x:c>
      <x:c r="D537" s="14" t="s">
        <x:v>77</x:v>
      </x:c>
      <x:c r="E537" s="15">
        <x:v>43194.5147534722</x:v>
      </x:c>
      <x:c r="F537" t="s">
        <x:v>82</x:v>
      </x:c>
      <x:c r="G537" s="6">
        <x:v>150.551797670579</x:v>
      </x:c>
      <x:c r="H537" t="s">
        <x:v>83</x:v>
      </x:c>
      <x:c r="I537" s="6">
        <x:v>31.2875688081422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22.763</x:v>
      </x:c>
      <x:c r="R537" s="8">
        <x:v>154533.434347841</x:v>
      </x:c>
      <x:c r="S537" s="12">
        <x:v>314293.923427645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662267</x:v>
      </x:c>
      <x:c r="B538" s="1">
        <x:v>43209.6382814468</x:v>
      </x:c>
      <x:c r="C538" s="6">
        <x:v>8.93453181166667</x:v>
      </x:c>
      <x:c r="D538" s="14" t="s">
        <x:v>77</x:v>
      </x:c>
      <x:c r="E538" s="15">
        <x:v>43194.5147534722</x:v>
      </x:c>
      <x:c r="F538" t="s">
        <x:v>82</x:v>
      </x:c>
      <x:c r="G538" s="6">
        <x:v>150.635175259407</x:v>
      </x:c>
      <x:c r="H538" t="s">
        <x:v>83</x:v>
      </x:c>
      <x:c r="I538" s="6">
        <x:v>31.2755610426452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22.761</x:v>
      </x:c>
      <x:c r="R538" s="8">
        <x:v>154535.775344144</x:v>
      </x:c>
      <x:c r="S538" s="12">
        <x:v>314295.686830747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662279</x:v>
      </x:c>
      <x:c r="B539" s="1">
        <x:v>43209.6382933218</x:v>
      </x:c>
      <x:c r="C539" s="6">
        <x:v>8.95159944166667</x:v>
      </x:c>
      <x:c r="D539" s="14" t="s">
        <x:v>77</x:v>
      </x:c>
      <x:c r="E539" s="15">
        <x:v>43194.5147534722</x:v>
      </x:c>
      <x:c r="F539" t="s">
        <x:v>82</x:v>
      </x:c>
      <x:c r="G539" s="6">
        <x:v>150.606717021729</x:v>
      </x:c>
      <x:c r="H539" t="s">
        <x:v>83</x:v>
      </x:c>
      <x:c r="I539" s="6">
        <x:v>31.2788112606395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22.762</x:v>
      </x:c>
      <x:c r="R539" s="8">
        <x:v>154550.524651997</x:v>
      </x:c>
      <x:c r="S539" s="12">
        <x:v>314288.920306457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662288</x:v>
      </x:c>
      <x:c r="B540" s="1">
        <x:v>43209.6383045486</x:v>
      </x:c>
      <x:c r="C540" s="6">
        <x:v>8.96776701833333</x:v>
      </x:c>
      <x:c r="D540" s="14" t="s">
        <x:v>77</x:v>
      </x:c>
      <x:c r="E540" s="15">
        <x:v>43194.5147534722</x:v>
      </x:c>
      <x:c r="F540" t="s">
        <x:v>82</x:v>
      </x:c>
      <x:c r="G540" s="6">
        <x:v>150.622265938065</x:v>
      </x:c>
      <x:c r="H540" t="s">
        <x:v>83</x:v>
      </x:c>
      <x:c r="I540" s="6">
        <x:v>31.2702343033016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22.764</x:v>
      </x:c>
      <x:c r="R540" s="8">
        <x:v>154555.321470769</x:v>
      </x:c>
      <x:c r="S540" s="12">
        <x:v>314294.534500251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662305</x:v>
      </x:c>
      <x:c r="B541" s="1">
        <x:v>43209.638328125</x:v>
      </x:c>
      <x:c r="C541" s="6">
        <x:v>9.00171894166667</x:v>
      </x:c>
      <x:c r="D541" s="14" t="s">
        <x:v>77</x:v>
      </x:c>
      <x:c r="E541" s="15">
        <x:v>43194.5147534722</x:v>
      </x:c>
      <x:c r="F541" t="s">
        <x:v>82</x:v>
      </x:c>
      <x:c r="G541" s="6">
        <x:v>150.636947198043</x:v>
      </x:c>
      <x:c r="H541" t="s">
        <x:v>83</x:v>
      </x:c>
      <x:c r="I541" s="6">
        <x:v>31.2725214897791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22.762</x:v>
      </x:c>
      <x:c r="R541" s="8">
        <x:v>154563.952430375</x:v>
      </x:c>
      <x:c r="S541" s="12">
        <x:v>314306.535378523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662313</x:v>
      </x:c>
      <x:c r="B542" s="1">
        <x:v>43209.6383395833</x:v>
      </x:c>
      <x:c r="C542" s="6">
        <x:v>9.01823651166667</x:v>
      </x:c>
      <x:c r="D542" s="14" t="s">
        <x:v>77</x:v>
      </x:c>
      <x:c r="E542" s="15">
        <x:v>43194.5147534722</x:v>
      </x:c>
      <x:c r="F542" t="s">
        <x:v>82</x:v>
      </x:c>
      <x:c r="G542" s="6">
        <x:v>150.655964026431</x:v>
      </x:c>
      <x:c r="H542" t="s">
        <x:v>83</x:v>
      </x:c>
      <x:c r="I542" s="6">
        <x:v>31.2632222807974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22.764</x:v>
      </x:c>
      <x:c r="R542" s="8">
        <x:v>154562.954840053</x:v>
      </x:c>
      <x:c r="S542" s="12">
        <x:v>314298.708089506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662323</x:v>
      </x:c>
      <x:c r="B543" s="1">
        <x:v>43209.6383510069</x:v>
      </x:c>
      <x:c r="C543" s="6">
        <x:v>9.0346874</x:v>
      </x:c>
      <x:c r="D543" s="14" t="s">
        <x:v>77</x:v>
      </x:c>
      <x:c r="E543" s="15">
        <x:v>43194.5147534722</x:v>
      </x:c>
      <x:c r="F543" t="s">
        <x:v>82</x:v>
      </x:c>
      <x:c r="G543" s="6">
        <x:v>150.61159995112</x:v>
      </x:c>
      <x:c r="H543" t="s">
        <x:v>83</x:v>
      </x:c>
      <x:c r="I543" s="6">
        <x:v>31.2697828851019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22.765</x:v>
      </x:c>
      <x:c r="R543" s="8">
        <x:v>154572.642667892</x:v>
      </x:c>
      <x:c r="S543" s="12">
        <x:v>314304.196472949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662332</x:v>
      </x:c>
      <x:c r="B544" s="1">
        <x:v>43209.6383623032</x:v>
      </x:c>
      <x:c r="C544" s="6">
        <x:v>9.05097165666667</x:v>
      </x:c>
      <x:c r="D544" s="14" t="s">
        <x:v>77</x:v>
      </x:c>
      <x:c r="E544" s="15">
        <x:v>43194.5147534722</x:v>
      </x:c>
      <x:c r="F544" t="s">
        <x:v>82</x:v>
      </x:c>
      <x:c r="G544" s="6">
        <x:v>150.576208864699</x:v>
      </x:c>
      <x:c r="H544" t="s">
        <x:v>83</x:v>
      </x:c>
      <x:c r="I544" s="6">
        <x:v>31.2744776373474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22.766</x:v>
      </x:c>
      <x:c r="R544" s="8">
        <x:v>154579.446538418</x:v>
      </x:c>
      <x:c r="S544" s="12">
        <x:v>314298.534789812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662341</x:v>
      </x:c>
      <x:c r="B545" s="1">
        <x:v>43209.6383743403</x:v>
      </x:c>
      <x:c r="C545" s="6">
        <x:v>9.06828935166667</x:v>
      </x:c>
      <x:c r="D545" s="14" t="s">
        <x:v>77</x:v>
      </x:c>
      <x:c r="E545" s="15">
        <x:v>43194.5147534722</x:v>
      </x:c>
      <x:c r="F545" t="s">
        <x:v>82</x:v>
      </x:c>
      <x:c r="G545" s="6">
        <x:v>150.612431628373</x:v>
      </x:c>
      <x:c r="H545" t="s">
        <x:v>83</x:v>
      </x:c>
      <x:c r="I545" s="6">
        <x:v>31.2722807332348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22.764</x:v>
      </x:c>
      <x:c r="R545" s="8">
        <x:v>154574.751120288</x:v>
      </x:c>
      <x:c r="S545" s="12">
        <x:v>314303.444928851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662350</x:v>
      </x:c>
      <x:c r="B546" s="1">
        <x:v>43209.6383856134</x:v>
      </x:c>
      <x:c r="C546" s="6">
        <x:v>9.08454019833333</x:v>
      </x:c>
      <x:c r="D546" s="14" t="s">
        <x:v>77</x:v>
      </x:c>
      <x:c r="E546" s="15">
        <x:v>43194.5147534722</x:v>
      </x:c>
      <x:c r="F546" t="s">
        <x:v>82</x:v>
      </x:c>
      <x:c r="G546" s="6">
        <x:v>150.558971133024</x:v>
      </x:c>
      <x:c r="H546" t="s">
        <x:v>83</x:v>
      </x:c>
      <x:c r="I546" s="6">
        <x:v>31.2700537360147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22.769</x:v>
      </x:c>
      <x:c r="R546" s="8">
        <x:v>154591.328709999</x:v>
      </x:c>
      <x:c r="S546" s="12">
        <x:v>314304.894703413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662357</x:v>
      </x:c>
      <x:c r="B547" s="1">
        <x:v>43209.638397338</x:v>
      </x:c>
      <x:c r="C547" s="6">
        <x:v>9.10142449166667</x:v>
      </x:c>
      <x:c r="D547" s="14" t="s">
        <x:v>77</x:v>
      </x:c>
      <x:c r="E547" s="15">
        <x:v>43194.5147534722</x:v>
      </x:c>
      <x:c r="F547" t="s">
        <x:v>82</x:v>
      </x:c>
      <x:c r="G547" s="6">
        <x:v>150.593921207763</x:v>
      </x:c>
      <x:c r="H547" t="s">
        <x:v>83</x:v>
      </x:c>
      <x:c r="I547" s="6">
        <x:v>31.26544927348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22.768</x:v>
      </x:c>
      <x:c r="R547" s="8">
        <x:v>154604.536494039</x:v>
      </x:c>
      <x:c r="S547" s="12">
        <x:v>314312.36083271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662368</x:v>
      </x:c>
      <x:c r="B548" s="1">
        <x:v>43209.6384091782</x:v>
      </x:c>
      <x:c r="C548" s="6">
        <x:v>9.11844209833333</x:v>
      </x:c>
      <x:c r="D548" s="14" t="s">
        <x:v>77</x:v>
      </x:c>
      <x:c r="E548" s="15">
        <x:v>43194.5147534722</x:v>
      </x:c>
      <x:c r="F548" t="s">
        <x:v>82</x:v>
      </x:c>
      <x:c r="G548" s="6">
        <x:v>150.558751539364</x:v>
      </x:c>
      <x:c r="H548" t="s">
        <x:v>83</x:v>
      </x:c>
      <x:c r="I548" s="6">
        <x:v>31.2754406642616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22.767</x:v>
      </x:c>
      <x:c r="R548" s="8">
        <x:v>154602.913845363</x:v>
      </x:c>
      <x:c r="S548" s="12">
        <x:v>314315.935267659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662375</x:v>
      </x:c>
      <x:c r="B549" s="1">
        <x:v>43209.6384205208</x:v>
      </x:c>
      <x:c r="C549" s="6">
        <x:v>9.13479307166667</x:v>
      </x:c>
      <x:c r="D549" s="14" t="s">
        <x:v>77</x:v>
      </x:c>
      <x:c r="E549" s="15">
        <x:v>43194.5147534722</x:v>
      </x:c>
      <x:c r="F549" t="s">
        <x:v>82</x:v>
      </x:c>
      <x:c r="G549" s="6">
        <x:v>150.578776478144</x:v>
      </x:c>
      <x:c r="H549" t="s">
        <x:v>83</x:v>
      </x:c>
      <x:c r="I549" s="6">
        <x:v>31.2659307856052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22.769</x:v>
      </x:c>
      <x:c r="R549" s="8">
        <x:v>154613.560813635</x:v>
      </x:c>
      <x:c r="S549" s="12">
        <x:v>314314.552407741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662386</x:v>
      </x:c>
      <x:c r="B550" s="1">
        <x:v>43209.6384322569</x:v>
      </x:c>
      <x:c r="C550" s="6">
        <x:v>9.15166062333333</x:v>
      </x:c>
      <x:c r="D550" s="14" t="s">
        <x:v>77</x:v>
      </x:c>
      <x:c r="E550" s="15">
        <x:v>43194.5147534722</x:v>
      </x:c>
      <x:c r="F550" t="s">
        <x:v>82</x:v>
      </x:c>
      <x:c r="G550" s="6">
        <x:v>150.647208529903</x:v>
      </x:c>
      <x:c r="H550" t="s">
        <x:v>83</x:v>
      </x:c>
      <x:c r="I550" s="6">
        <x:v>31.2597012278179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22.766</x:v>
      </x:c>
      <x:c r="R550" s="8">
        <x:v>154621.147909978</x:v>
      </x:c>
      <x:c r="S550" s="12">
        <x:v>314309.975542267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662395</x:v>
      </x:c>
      <x:c r="B551" s="1">
        <x:v>43209.6384437153</x:v>
      </x:c>
      <x:c r="C551" s="6">
        <x:v>9.168194865</x:v>
      </x:c>
      <x:c r="D551" s="14" t="s">
        <x:v>77</x:v>
      </x:c>
      <x:c r="E551" s="15">
        <x:v>43194.5147534722</x:v>
      </x:c>
      <x:c r="F551" t="s">
        <x:v>82</x:v>
      </x:c>
      <x:c r="G551" s="6">
        <x:v>150.522330841462</x:v>
      </x:c>
      <x:c r="H551" t="s">
        <x:v>83</x:v>
      </x:c>
      <x:c r="I551" s="6">
        <x:v>31.272340922369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22.771</x:v>
      </x:c>
      <x:c r="R551" s="8">
        <x:v>154628.562648373</x:v>
      </x:c>
      <x:c r="S551" s="12">
        <x:v>314305.733533834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662404</x:v>
      </x:c>
      <x:c r="B552" s="1">
        <x:v>43209.638455706</x:v>
      </x:c>
      <x:c r="C552" s="6">
        <x:v>9.18546254833333</x:v>
      </x:c>
      <x:c r="D552" s="14" t="s">
        <x:v>77</x:v>
      </x:c>
      <x:c r="E552" s="15">
        <x:v>43194.5147534722</x:v>
      </x:c>
      <x:c r="F552" t="s">
        <x:v>82</x:v>
      </x:c>
      <x:c r="G552" s="6">
        <x:v>150.512396532417</x:v>
      </x:c>
      <x:c r="H552" t="s">
        <x:v>83</x:v>
      </x:c>
      <x:c r="I552" s="6">
        <x:v>31.2717390310713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22.772</x:v>
      </x:c>
      <x:c r="R552" s="8">
        <x:v>154638.541266991</x:v>
      </x:c>
      <x:c r="S552" s="12">
        <x:v>314311.878380651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662413</x:v>
      </x:c>
      <x:c r="B553" s="1">
        <x:v>43209.6384667824</x:v>
      </x:c>
      <x:c r="C553" s="6">
        <x:v>9.20139673</x:v>
      </x:c>
      <x:c r="D553" s="14" t="s">
        <x:v>77</x:v>
      </x:c>
      <x:c r="E553" s="15">
        <x:v>43194.5147534722</x:v>
      </x:c>
      <x:c r="F553" t="s">
        <x:v>82</x:v>
      </x:c>
      <x:c r="G553" s="6">
        <x:v>150.458202274703</x:v>
      </x:c>
      <x:c r="H553" t="s">
        <x:v>83</x:v>
      </x:c>
      <x:c r="I553" s="6">
        <x:v>31.283024510878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22.772</x:v>
      </x:c>
      <x:c r="R553" s="8">
        <x:v>154632.940697028</x:v>
      </x:c>
      <x:c r="S553" s="12">
        <x:v>314304.277453706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662422</x:v>
      </x:c>
      <x:c r="B554" s="1">
        <x:v>43209.6384783218</x:v>
      </x:c>
      <x:c r="C554" s="6">
        <x:v>9.21803097</x:v>
      </x:c>
      <x:c r="D554" s="14" t="s">
        <x:v>77</x:v>
      </x:c>
      <x:c r="E554" s="15">
        <x:v>43194.5147534722</x:v>
      </x:c>
      <x:c r="F554" t="s">
        <x:v>82</x:v>
      </x:c>
      <x:c r="G554" s="6">
        <x:v>150.37201977255</x:v>
      </x:c>
      <x:c r="H554" t="s">
        <x:v>83</x:v>
      </x:c>
      <x:c r="I554" s="6">
        <x:v>31.2876289975511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22.777</x:v>
      </x:c>
      <x:c r="R554" s="8">
        <x:v>154645.414286989</x:v>
      </x:c>
      <x:c r="S554" s="12">
        <x:v>314303.30947497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662431</x:v>
      </x:c>
      <x:c r="B555" s="1">
        <x:v>43209.6384896991</x:v>
      </x:c>
      <x:c r="C555" s="6">
        <x:v>9.23441521166667</x:v>
      </x:c>
      <x:c r="D555" s="14" t="s">
        <x:v>77</x:v>
      </x:c>
      <x:c r="E555" s="15">
        <x:v>43194.5147534722</x:v>
      </x:c>
      <x:c r="F555" t="s">
        <x:v>82</x:v>
      </x:c>
      <x:c r="G555" s="6">
        <x:v>150.461792782334</x:v>
      </x:c>
      <x:c r="H555" t="s">
        <x:v>83</x:v>
      </x:c>
      <x:c r="I555" s="6">
        <x:v>31.274266975247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22.775</x:v>
      </x:c>
      <x:c r="R555" s="8">
        <x:v>154658.652947421</x:v>
      </x:c>
      <x:c r="S555" s="12">
        <x:v>314310.11118234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662438</x:v>
      </x:c>
      <x:c r="B556" s="1">
        <x:v>43209.6385014699</x:v>
      </x:c>
      <x:c r="C556" s="6">
        <x:v>9.251349515</x:v>
      </x:c>
      <x:c r="D556" s="14" t="s">
        <x:v>77</x:v>
      </x:c>
      <x:c r="E556" s="15">
        <x:v>43194.5147534722</x:v>
      </x:c>
      <x:c r="F556" t="s">
        <x:v>82</x:v>
      </x:c>
      <x:c r="G556" s="6">
        <x:v>150.355119782016</x:v>
      </x:c>
      <x:c r="H556" t="s">
        <x:v>83</x:v>
      </x:c>
      <x:c r="I556" s="6">
        <x:v>31.2911500798618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22.777</x:v>
      </x:c>
      <x:c r="R556" s="8">
        <x:v>154665.81404833</x:v>
      </x:c>
      <x:c r="S556" s="12">
        <x:v>314317.166256212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662449</x:v>
      </x:c>
      <x:c r="B557" s="1">
        <x:v>43209.6385128819</x:v>
      </x:c>
      <x:c r="C557" s="6">
        <x:v>9.26780045166667</x:v>
      </x:c>
      <x:c r="D557" s="14" t="s">
        <x:v>77</x:v>
      </x:c>
      <x:c r="E557" s="15">
        <x:v>43194.5147534722</x:v>
      </x:c>
      <x:c r="F557" t="s">
        <x:v>82</x:v>
      </x:c>
      <x:c r="G557" s="6">
        <x:v>150.329889887301</x:v>
      </x:c>
      <x:c r="H557" t="s">
        <x:v>83</x:v>
      </x:c>
      <x:c r="I557" s="6">
        <x:v>31.2937382281925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22.778</x:v>
      </x:c>
      <x:c r="R557" s="8">
        <x:v>154670.848605508</x:v>
      </x:c>
      <x:c r="S557" s="12">
        <x:v>314306.892052335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662455</x:v>
      </x:c>
      <x:c r="B558" s="1">
        <x:v>43209.6385247338</x:v>
      </x:c>
      <x:c r="C558" s="6">
        <x:v>9.28486805833333</x:v>
      </x:c>
      <x:c r="D558" s="14" t="s">
        <x:v>77</x:v>
      </x:c>
      <x:c r="E558" s="15">
        <x:v>43194.5147534722</x:v>
      </x:c>
      <x:c r="F558" t="s">
        <x:v>82</x:v>
      </x:c>
      <x:c r="G558" s="6">
        <x:v>150.440161454657</x:v>
      </x:c>
      <x:c r="H558" t="s">
        <x:v>83</x:v>
      </x:c>
      <x:c r="I558" s="6">
        <x:v>31.2761027454253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22.776</x:v>
      </x:c>
      <x:c r="R558" s="8">
        <x:v>154667.222608288</x:v>
      </x:c>
      <x:c r="S558" s="12">
        <x:v>314321.377970297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662460</x:v>
      </x:c>
      <x:c r="B559" s="1">
        <x:v>43209.6385362616</x:v>
      </x:c>
      <x:c r="C559" s="6">
        <x:v>9.30143561666667</x:v>
      </x:c>
      <x:c r="D559" s="14" t="s">
        <x:v>77</x:v>
      </x:c>
      <x:c r="E559" s="15">
        <x:v>43194.5147534722</x:v>
      </x:c>
      <x:c r="F559" t="s">
        <x:v>82</x:v>
      </x:c>
      <x:c r="G559" s="6">
        <x:v>150.365984125501</x:v>
      </x:c>
      <x:c r="H559" t="s">
        <x:v>83</x:v>
      </x:c>
      <x:c r="I559" s="6">
        <x:v>31.2782093681808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22.781</x:v>
      </x:c>
      <x:c r="R559" s="8">
        <x:v>154678.641663674</x:v>
      </x:c>
      <x:c r="S559" s="12">
        <x:v>314312.939019779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662476</x:v>
      </x:c>
      <x:c r="B560" s="1">
        <x:v>43209.6385479514</x:v>
      </x:c>
      <x:c r="C560" s="6">
        <x:v>9.31830327333333</x:v>
      </x:c>
      <x:c r="D560" s="14" t="s">
        <x:v>77</x:v>
      </x:c>
      <x:c r="E560" s="15">
        <x:v>43194.5147534722</x:v>
      </x:c>
      <x:c r="F560" t="s">
        <x:v>82</x:v>
      </x:c>
      <x:c r="G560" s="6">
        <x:v>150.394205616753</x:v>
      </x:c>
      <x:c r="H560" t="s">
        <x:v>83</x:v>
      </x:c>
      <x:c r="I560" s="6">
        <x:v>31.2776676650601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22.779</x:v>
      </x:c>
      <x:c r="R560" s="8">
        <x:v>154693.07288085</x:v>
      </x:c>
      <x:c r="S560" s="12">
        <x:v>314320.54743801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662485</x:v>
      </x:c>
      <x:c r="B561" s="1">
        <x:v>43209.6385592245</x:v>
      </x:c>
      <x:c r="C561" s="6">
        <x:v>9.33448746166667</x:v>
      </x:c>
      <x:c r="D561" s="14" t="s">
        <x:v>77</x:v>
      </x:c>
      <x:c r="E561" s="15">
        <x:v>43194.5147534722</x:v>
      </x:c>
      <x:c r="F561" t="s">
        <x:v>82</x:v>
      </x:c>
      <x:c r="G561" s="6">
        <x:v>150.423918951348</x:v>
      </x:c>
      <x:c r="H561" t="s">
        <x:v>83</x:v>
      </x:c>
      <x:c r="I561" s="6">
        <x:v>31.2741465969093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22.778</x:v>
      </x:c>
      <x:c r="R561" s="8">
        <x:v>154692.342123218</x:v>
      </x:c>
      <x:c r="S561" s="12">
        <x:v>314311.55558991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662494</x:v>
      </x:c>
      <x:c r="B562" s="1">
        <x:v>43209.6385710995</x:v>
      </x:c>
      <x:c r="C562" s="6">
        <x:v>9.351605115</x:v>
      </x:c>
      <x:c r="D562" s="14" t="s">
        <x:v>77</x:v>
      </x:c>
      <x:c r="E562" s="15">
        <x:v>43194.5147534722</x:v>
      </x:c>
      <x:c r="F562" t="s">
        <x:v>82</x:v>
      </x:c>
      <x:c r="G562" s="6">
        <x:v>150.434936780711</x:v>
      </x:c>
      <x:c r="H562" t="s">
        <x:v>83</x:v>
      </x:c>
      <x:c r="I562" s="6">
        <x:v>31.2691809942635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22.779</x:v>
      </x:c>
      <x:c r="R562" s="8">
        <x:v>154706.190453854</x:v>
      </x:c>
      <x:c r="S562" s="12">
        <x:v>314325.299595428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662503</x:v>
      </x:c>
      <x:c r="B563" s="1">
        <x:v>43209.6385823727</x:v>
      </x:c>
      <x:c r="C563" s="6">
        <x:v>9.36785603</x:v>
      </x:c>
      <x:c r="D563" s="14" t="s">
        <x:v>77</x:v>
      </x:c>
      <x:c r="E563" s="15">
        <x:v>43194.5147534722</x:v>
      </x:c>
      <x:c r="F563" t="s">
        <x:v>82</x:v>
      </x:c>
      <x:c r="G563" s="6">
        <x:v>150.36800583096</x:v>
      </x:c>
      <x:c r="H563" t="s">
        <x:v>83</x:v>
      </x:c>
      <x:c r="I563" s="6">
        <x:v>31.2777880435237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22.781</x:v>
      </x:c>
      <x:c r="R563" s="8">
        <x:v>154700.383078097</x:v>
      </x:c>
      <x:c r="S563" s="12">
        <x:v>314316.781075901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662508</x:v>
      </x:c>
      <x:c r="B564" s="1">
        <x:v>43209.6385941319</x:v>
      </x:c>
      <x:c r="C564" s="6">
        <x:v>9.384806945</x:v>
      </x:c>
      <x:c r="D564" s="14" t="s">
        <x:v>77</x:v>
      </x:c>
      <x:c r="E564" s="15">
        <x:v>43194.5147534722</x:v>
      </x:c>
      <x:c r="F564" t="s">
        <x:v>82</x:v>
      </x:c>
      <x:c r="G564" s="6">
        <x:v>150.320343232821</x:v>
      </x:c>
      <x:c r="H564" t="s">
        <x:v>83</x:v>
      </x:c>
      <x:c r="I564" s="6">
        <x:v>31.2797140995308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22.784</x:v>
      </x:c>
      <x:c r="R564" s="8">
        <x:v>154702.336371499</x:v>
      </x:c>
      <x:c r="S564" s="12">
        <x:v>314303.829765056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662514</x:v>
      </x:c>
      <x:c r="B565" s="1">
        <x:v>43209.6386057523</x:v>
      </x:c>
      <x:c r="C565" s="6">
        <x:v>9.40152459333333</x:v>
      </x:c>
      <x:c r="D565" s="14" t="s">
        <x:v>77</x:v>
      </x:c>
      <x:c r="E565" s="15">
        <x:v>43194.5147534722</x:v>
      </x:c>
      <x:c r="F565" t="s">
        <x:v>82</x:v>
      </x:c>
      <x:c r="G565" s="6">
        <x:v>150.362705449888</x:v>
      </x:c>
      <x:c r="H565" t="s">
        <x:v>83</x:v>
      </x:c>
      <x:c r="I565" s="6">
        <x:v>31.276223123833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22.782</x:v>
      </x:c>
      <x:c r="R565" s="8">
        <x:v>154714.964364079</x:v>
      </x:c>
      <x:c r="S565" s="12">
        <x:v>314294.847296129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662526</x:v>
      </x:c>
      <x:c r="B566" s="1">
        <x:v>43209.6386173264</x:v>
      </x:c>
      <x:c r="C566" s="6">
        <x:v>9.41819217333333</x:v>
      </x:c>
      <x:c r="D566" s="14" t="s">
        <x:v>77</x:v>
      </x:c>
      <x:c r="E566" s="15">
        <x:v>43194.5147534722</x:v>
      </x:c>
      <x:c r="F566" t="s">
        <x:v>82</x:v>
      </x:c>
      <x:c r="G566" s="6">
        <x:v>150.405592818574</x:v>
      </x:c>
      <x:c r="H566" t="s">
        <x:v>83</x:v>
      </x:c>
      <x:c r="I566" s="6">
        <x:v>31.2672850388299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22.782</x:v>
      </x:c>
      <x:c r="R566" s="8">
        <x:v>154713.520011163</x:v>
      </x:c>
      <x:c r="S566" s="12">
        <x:v>314301.399129947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662539</x:v>
      </x:c>
      <x:c r="B567" s="1">
        <x:v>43209.638628669</x:v>
      </x:c>
      <x:c r="C567" s="6">
        <x:v>9.43449308833333</x:v>
      </x:c>
      <x:c r="D567" s="14" t="s">
        <x:v>77</x:v>
      </x:c>
      <x:c r="E567" s="15">
        <x:v>43194.5147534722</x:v>
      </x:c>
      <x:c r="F567" t="s">
        <x:v>82</x:v>
      </x:c>
      <x:c r="G567" s="6">
        <x:v>150.379022536388</x:v>
      </x:c>
      <x:c r="H567" t="s">
        <x:v>83</x:v>
      </x:c>
      <x:c r="I567" s="6">
        <x:v>31.2728224354846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22.782</x:v>
      </x:c>
      <x:c r="R567" s="8">
        <x:v>154717.44822781</x:v>
      </x:c>
      <x:c r="S567" s="12">
        <x:v>314288.305188266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662548</x:v>
      </x:c>
      <x:c r="B568" s="1">
        <x:v>43209.6386404745</x:v>
      </x:c>
      <x:c r="C568" s="6">
        <x:v>9.45151071833333</x:v>
      </x:c>
      <x:c r="D568" s="14" t="s">
        <x:v>77</x:v>
      </x:c>
      <x:c r="E568" s="15">
        <x:v>43194.5147534722</x:v>
      </x:c>
      <x:c r="F568" t="s">
        <x:v>82</x:v>
      </x:c>
      <x:c r="G568" s="6">
        <x:v>150.346991180184</x:v>
      </x:c>
      <x:c r="H568" t="s">
        <x:v>83</x:v>
      </x:c>
      <x:c r="I568" s="6">
        <x:v>31.2688198598125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22.786</x:v>
      </x:c>
      <x:c r="R568" s="8">
        <x:v>154731.623216319</x:v>
      </x:c>
      <x:c r="S568" s="12">
        <x:v>314295.332649853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662557</x:v>
      </x:c>
      <x:c r="B569" s="1">
        <x:v>43209.6386517014</x:v>
      </x:c>
      <x:c r="C569" s="6">
        <x:v>9.46767823666667</x:v>
      </x:c>
      <x:c r="D569" s="14" t="s">
        <x:v>77</x:v>
      </x:c>
      <x:c r="E569" s="15">
        <x:v>43194.5147534722</x:v>
      </x:c>
      <x:c r="F569" t="s">
        <x:v>82</x:v>
      </x:c>
      <x:c r="G569" s="6">
        <x:v>150.34092824658</x:v>
      </x:c>
      <x:c r="H569" t="s">
        <x:v>83</x:v>
      </x:c>
      <x:c r="I569" s="6">
        <x:v>31.2700838305618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22.786</x:v>
      </x:c>
      <x:c r="R569" s="8">
        <x:v>154728.174139557</x:v>
      </x:c>
      <x:c r="S569" s="12">
        <x:v>314296.675651239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662566</x:v>
      </x:c>
      <x:c r="B570" s="1">
        <x:v>43209.6386633912</x:v>
      </x:c>
      <x:c r="C570" s="6">
        <x:v>9.48447920166667</x:v>
      </x:c>
      <x:c r="D570" s="14" t="s">
        <x:v>77</x:v>
      </x:c>
      <x:c r="E570" s="15">
        <x:v>43194.5147534722</x:v>
      </x:c>
      <x:c r="F570" t="s">
        <x:v>82</x:v>
      </x:c>
      <x:c r="G570" s="6">
        <x:v>150.354064673509</x:v>
      </x:c>
      <x:c r="H570" t="s">
        <x:v>83</x:v>
      </x:c>
      <x:c r="I570" s="6">
        <x:v>31.2673452278755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22.786</x:v>
      </x:c>
      <x:c r="R570" s="8">
        <x:v>154738.701229551</x:v>
      </x:c>
      <x:c r="S570" s="12">
        <x:v>314292.381258995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662575</x:v>
      </x:c>
      <x:c r="B571" s="1">
        <x:v>43209.6386751968</x:v>
      </x:c>
      <x:c r="C571" s="6">
        <x:v>9.50148012833333</x:v>
      </x:c>
      <x:c r="D571" s="14" t="s">
        <x:v>77</x:v>
      </x:c>
      <x:c r="E571" s="15">
        <x:v>43194.5147534722</x:v>
      </x:c>
      <x:c r="F571" t="s">
        <x:v>82</x:v>
      </x:c>
      <x:c r="G571" s="6">
        <x:v>150.334721015423</x:v>
      </x:c>
      <x:c r="H571" t="s">
        <x:v>83</x:v>
      </x:c>
      <x:c r="I571" s="6">
        <x:v>31.2713778963453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22.786</x:v>
      </x:c>
      <x:c r="R571" s="8">
        <x:v>154750.949977629</x:v>
      </x:c>
      <x:c r="S571" s="12">
        <x:v>314305.691172018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662583</x:v>
      </x:c>
      <x:c r="B572" s="1">
        <x:v>43209.6386866898</x:v>
      </x:c>
      <x:c r="C572" s="6">
        <x:v>9.51804772</x:v>
      </x:c>
      <x:c r="D572" s="14" t="s">
        <x:v>77</x:v>
      </x:c>
      <x:c r="E572" s="15">
        <x:v>43194.5147534722</x:v>
      </x:c>
      <x:c r="F572" t="s">
        <x:v>82</x:v>
      </x:c>
      <x:c r="G572" s="6">
        <x:v>150.295978934964</x:v>
      </x:c>
      <x:c r="H572" t="s">
        <x:v>83</x:v>
      </x:c>
      <x:c r="I572" s="6">
        <x:v>31.2741165023253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22.788</x:v>
      </x:c>
      <x:c r="R572" s="8">
        <x:v>154755.466992926</x:v>
      </x:c>
      <x:c r="S572" s="12">
        <x:v>314308.080612284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662592</x:v>
      </x:c>
      <x:c r="B573" s="1">
        <x:v>43209.6386980671</x:v>
      </x:c>
      <x:c r="C573" s="6">
        <x:v>9.53444869166667</x:v>
      </x:c>
      <x:c r="D573" s="14" t="s">
        <x:v>77</x:v>
      </x:c>
      <x:c r="E573" s="15">
        <x:v>43194.5147534722</x:v>
      </x:c>
      <x:c r="F573" t="s">
        <x:v>82</x:v>
      </x:c>
      <x:c r="G573" s="6">
        <x:v>150.226609263501</x:v>
      </x:c>
      <x:c r="H573" t="s">
        <x:v>83</x:v>
      </x:c>
      <x:c r="I573" s="6">
        <x:v>31.285913599816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22.789</x:v>
      </x:c>
      <x:c r="R573" s="8">
        <x:v>154758.347610241</x:v>
      </x:c>
      <x:c r="S573" s="12">
        <x:v>314298.067852721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662602</x:v>
      </x:c>
      <x:c r="B574" s="1">
        <x:v>43209.6387095718</x:v>
      </x:c>
      <x:c r="C574" s="6">
        <x:v>9.55103292</x:v>
      </x:c>
      <x:c r="D574" s="14" t="s">
        <x:v>77</x:v>
      </x:c>
      <x:c r="E574" s="15">
        <x:v>43194.5147534722</x:v>
      </x:c>
      <x:c r="F574" t="s">
        <x:v>82</x:v>
      </x:c>
      <x:c r="G574" s="6">
        <x:v>150.246332573869</x:v>
      </x:c>
      <x:c r="H574" t="s">
        <x:v>83</x:v>
      </x:c>
      <x:c r="I574" s="6">
        <x:v>31.2844690550355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22.788</x:v>
      </x:c>
      <x:c r="R574" s="8">
        <x:v>154763.778422616</x:v>
      </x:c>
      <x:c r="S574" s="12">
        <x:v>314287.379738304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662611</x:v>
      </x:c>
      <x:c r="B575" s="1">
        <x:v>43209.638721331</x:v>
      </x:c>
      <x:c r="C575" s="6">
        <x:v>9.567933825</x:v>
      </x:c>
      <x:c r="D575" s="14" t="s">
        <x:v>77</x:v>
      </x:c>
      <x:c r="E575" s="15">
        <x:v>43194.5147534722</x:v>
      </x:c>
      <x:c r="F575" t="s">
        <x:v>82</x:v>
      </x:c>
      <x:c r="G575" s="6">
        <x:v>150.257479665429</x:v>
      </x:c>
      <x:c r="H575" t="s">
        <x:v>83</x:v>
      </x:c>
      <x:c r="I575" s="6">
        <x:v>31.2714681800235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22.792</x:v>
      </x:c>
      <x:c r="R575" s="8">
        <x:v>154777.61824117</x:v>
      </x:c>
      <x:c r="S575" s="12">
        <x:v>314294.238487091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662620</x:v>
      </x:c>
      <x:c r="B576" s="1">
        <x:v>43209.6387328356</x:v>
      </x:c>
      <x:c r="C576" s="6">
        <x:v>9.58453476833333</x:v>
      </x:c>
      <x:c r="D576" s="14" t="s">
        <x:v>77</x:v>
      </x:c>
      <x:c r="E576" s="15">
        <x:v>43194.5147534722</x:v>
      </x:c>
      <x:c r="F576" t="s">
        <x:v>82</x:v>
      </x:c>
      <x:c r="G576" s="6">
        <x:v>150.235936943113</x:v>
      </x:c>
      <x:c r="H576" t="s">
        <x:v>83</x:v>
      </x:c>
      <x:c r="I576" s="6">
        <x:v>31.2786306928911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22.791</x:v>
      </x:c>
      <x:c r="R576" s="8">
        <x:v>154779.222472332</x:v>
      </x:c>
      <x:c r="S576" s="12">
        <x:v>314290.243286433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662629</x:v>
      </x:c>
      <x:c r="B577" s="1">
        <x:v>43209.6387445255</x:v>
      </x:c>
      <x:c r="C577" s="6">
        <x:v>9.60133571</x:v>
      </x:c>
      <x:c r="D577" s="14" t="s">
        <x:v>77</x:v>
      </x:c>
      <x:c r="E577" s="15">
        <x:v>43194.5147534722</x:v>
      </x:c>
      <x:c r="F577" t="s">
        <x:v>82</x:v>
      </x:c>
      <x:c r="G577" s="6">
        <x:v>150.196884730771</x:v>
      </x:c>
      <x:c r="H577" t="s">
        <x:v>83</x:v>
      </x:c>
      <x:c r="I577" s="6">
        <x:v>31.2841079189384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22.792</x:v>
      </x:c>
      <x:c r="R577" s="8">
        <x:v>154782.813242054</x:v>
      </x:c>
      <x:c r="S577" s="12">
        <x:v>314306.171170734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662638</x:v>
      </x:c>
      <x:c r="B578" s="1">
        <x:v>43209.6387558218</x:v>
      </x:c>
      <x:c r="C578" s="6">
        <x:v>9.61763660166667</x:v>
      </x:c>
      <x:c r="D578" s="14" t="s">
        <x:v>77</x:v>
      </x:c>
      <x:c r="E578" s="15">
        <x:v>43194.5147534722</x:v>
      </x:c>
      <x:c r="F578" t="s">
        <x:v>82</x:v>
      </x:c>
      <x:c r="G578" s="6">
        <x:v>150.168946627159</x:v>
      </x:c>
      <x:c r="H578" t="s">
        <x:v>83</x:v>
      </x:c>
      <x:c r="I578" s="6">
        <x:v>31.2872678611129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22.793</x:v>
      </x:c>
      <x:c r="R578" s="8">
        <x:v>154793.714745239</x:v>
      </x:c>
      <x:c r="S578" s="12">
        <x:v>314303.564829331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662647</x:v>
      </x:c>
      <x:c r="B579" s="1">
        <x:v>43209.6387674421</x:v>
      </x:c>
      <x:c r="C579" s="6">
        <x:v>9.634320875</x:v>
      </x:c>
      <x:c r="D579" s="14" t="s">
        <x:v>77</x:v>
      </x:c>
      <x:c r="E579" s="15">
        <x:v>43194.5147534722</x:v>
      </x:c>
      <x:c r="F579" t="s">
        <x:v>82</x:v>
      </x:c>
      <x:c r="G579" s="6">
        <x:v>150.176014989213</x:v>
      </x:c>
      <x:c r="H579" t="s">
        <x:v>83</x:v>
      </x:c>
      <x:c r="I579" s="6">
        <x:v>31.2857932210604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22.793</x:v>
      </x:c>
      <x:c r="R579" s="8">
        <x:v>154794.672368643</x:v>
      </x:c>
      <x:c r="S579" s="12">
        <x:v>314297.798516391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662653</x:v>
      </x:c>
      <x:c r="B580" s="1">
        <x:v>43209.6387800926</x:v>
      </x:c>
      <x:c r="C580" s="6">
        <x:v>9.652571895</x:v>
      </x:c>
      <x:c r="D580" s="14" t="s">
        <x:v>77</x:v>
      </x:c>
      <x:c r="E580" s="15">
        <x:v>43194.5147534722</x:v>
      </x:c>
      <x:c r="F580" t="s">
        <x:v>82</x:v>
      </x:c>
      <x:c r="G580" s="6">
        <x:v>150.203560848671</x:v>
      </x:c>
      <x:c r="H580" t="s">
        <x:v>83</x:v>
      </x:c>
      <x:c r="I580" s="6">
        <x:v>31.2720399767068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22.796</x:v>
      </x:c>
      <x:c r="R580" s="8">
        <x:v>154802.661445768</x:v>
      </x:c>
      <x:c r="S580" s="12">
        <x:v>314295.991761909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662665</x:v>
      </x:c>
      <x:c r="B581" s="1">
        <x:v>43209.6387905903</x:v>
      </x:c>
      <x:c r="C581" s="6">
        <x:v>9.66765608</x:v>
      </x:c>
      <x:c r="D581" s="14" t="s">
        <x:v>77</x:v>
      </x:c>
      <x:c r="E581" s="15">
        <x:v>43194.5147534722</x:v>
      </x:c>
      <x:c r="F581" t="s">
        <x:v>82</x:v>
      </x:c>
      <x:c r="G581" s="6">
        <x:v>150.15581937446</x:v>
      </x:c>
      <x:c r="H581" t="s">
        <x:v>83</x:v>
      </x:c>
      <x:c r="I581" s="6">
        <x:v>31.273996123994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22.799</x:v>
      </x:c>
      <x:c r="R581" s="8">
        <x:v>154800.277111069</x:v>
      </x:c>
      <x:c r="S581" s="12">
        <x:v>314291.624974887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662674</x:v>
      </x:c>
      <x:c r="B582" s="1">
        <x:v>43209.638802581</x:v>
      </x:c>
      <x:c r="C582" s="6">
        <x:v>9.68497371666667</x:v>
      </x:c>
      <x:c r="D582" s="14" t="s">
        <x:v>77</x:v>
      </x:c>
      <x:c r="E582" s="15">
        <x:v>43194.5147534722</x:v>
      </x:c>
      <x:c r="F582" t="s">
        <x:v>82</x:v>
      </x:c>
      <x:c r="G582" s="6">
        <x:v>150.095931781978</x:v>
      </x:c>
      <x:c r="H582" t="s">
        <x:v>83</x:v>
      </x:c>
      <x:c r="I582" s="6">
        <x:v>31.289163827847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22.798</x:v>
      </x:c>
      <x:c r="R582" s="8">
        <x:v>154809.248243334</x:v>
      </x:c>
      <x:c r="S582" s="12">
        <x:v>314302.503869631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662683</x:v>
      </x:c>
      <x:c r="B583" s="1">
        <x:v>43209.6388141551</x:v>
      </x:c>
      <x:c r="C583" s="6">
        <x:v>9.70164129666667</x:v>
      </x:c>
      <x:c r="D583" s="14" t="s">
        <x:v>77</x:v>
      </x:c>
      <x:c r="E583" s="15">
        <x:v>43194.5147534722</x:v>
      </x:c>
      <x:c r="F583" t="s">
        <x:v>82</x:v>
      </x:c>
      <x:c r="G583" s="6">
        <x:v>150.104770051924</x:v>
      </x:c>
      <x:c r="H583" t="s">
        <x:v>83</x:v>
      </x:c>
      <x:c r="I583" s="6">
        <x:v>31.2926548170203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22.796</x:v>
      </x:c>
      <x:c r="R583" s="8">
        <x:v>154819.388650116</x:v>
      </x:c>
      <x:c r="S583" s="12">
        <x:v>314289.697561489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662692</x:v>
      </x:c>
      <x:c r="B584" s="1">
        <x:v>43209.6388256597</x:v>
      </x:c>
      <x:c r="C584" s="6">
        <x:v>9.71817556</x:v>
      </x:c>
      <x:c r="D584" s="14" t="s">
        <x:v>77</x:v>
      </x:c>
      <x:c r="E584" s="15">
        <x:v>43194.5147534722</x:v>
      </x:c>
      <x:c r="F584" t="s">
        <x:v>82</x:v>
      </x:c>
      <x:c r="G584" s="6">
        <x:v>150.1227041445</x:v>
      </x:c>
      <x:c r="H584" t="s">
        <x:v>83</x:v>
      </x:c>
      <x:c r="I584" s="6">
        <x:v>31.2782394628016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</x:v>
      </x:c>
      <x:c r="R584" s="8">
        <x:v>154820.482528246</x:v>
      </x:c>
      <x:c r="S584" s="12">
        <x:v>314296.19865435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662701</x:v>
      </x:c>
      <x:c r="B585" s="1">
        <x:v>43209.6388376968</x:v>
      </x:c>
      <x:c r="C585" s="6">
        <x:v>9.73554319666667</x:v>
      </x:c>
      <x:c r="D585" s="14" t="s">
        <x:v>77</x:v>
      </x:c>
      <x:c r="E585" s="15">
        <x:v>43194.5147534722</x:v>
      </x:c>
      <x:c r="F585" t="s">
        <x:v>82</x:v>
      </x:c>
      <x:c r="G585" s="6">
        <x:v>150.198512783972</x:v>
      </x:c>
      <x:c r="H585" t="s">
        <x:v>83</x:v>
      </x:c>
      <x:c r="I585" s="6">
        <x:v>31.273093286643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22.796</x:v>
      </x:c>
      <x:c r="R585" s="8">
        <x:v>154824.606157719</x:v>
      </x:c>
      <x:c r="S585" s="12">
        <x:v>314300.18363491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662702</x:v>
      </x:c>
      <x:c r="B586" s="1">
        <x:v>43209.6388486921</x:v>
      </x:c>
      <x:c r="C586" s="6">
        <x:v>9.75132740333333</x:v>
      </x:c>
      <x:c r="D586" s="14" t="s">
        <x:v>77</x:v>
      </x:c>
      <x:c r="E586" s="15">
        <x:v>43194.5147534722</x:v>
      </x:c>
      <x:c r="F586" t="s">
        <x:v>82</x:v>
      </x:c>
      <x:c r="G586" s="6">
        <x:v>150.221243639388</x:v>
      </x:c>
      <x:c r="H586" t="s">
        <x:v>83</x:v>
      </x:c>
      <x:c r="I586" s="6">
        <x:v>31.2630116194041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22.798</x:v>
      </x:c>
      <x:c r="R586" s="8">
        <x:v>154823.683109766</x:v>
      </x:c>
      <x:c r="S586" s="12">
        <x:v>314293.316237171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662719</x:v>
      </x:c>
      <x:c r="B587" s="1">
        <x:v>43209.6388604514</x:v>
      </x:c>
      <x:c r="C587" s="6">
        <x:v>9.768295025</x:v>
      </x:c>
      <x:c r="D587" s="14" t="s">
        <x:v>77</x:v>
      </x:c>
      <x:c r="E587" s="15">
        <x:v>43194.5147534722</x:v>
      </x:c>
      <x:c r="F587" t="s">
        <x:v>82</x:v>
      </x:c>
      <x:c r="G587" s="6">
        <x:v>150.1121312833</x:v>
      </x:c>
      <x:c r="H587" t="s">
        <x:v>83</x:v>
      </x:c>
      <x:c r="I587" s="6">
        <x:v>31.2751096237284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22.802</x:v>
      </x:c>
      <x:c r="R587" s="8">
        <x:v>154833.193203416</x:v>
      </x:c>
      <x:c r="S587" s="12">
        <x:v>314305.965167056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662728</x:v>
      </x:c>
      <x:c r="B588" s="1">
        <x:v>43209.6388719907</x:v>
      </x:c>
      <x:c r="C588" s="6">
        <x:v>9.78491261666667</x:v>
      </x:c>
      <x:c r="D588" s="14" t="s">
        <x:v>77</x:v>
      </x:c>
      <x:c r="E588" s="15">
        <x:v>43194.5147534722</x:v>
      </x:c>
      <x:c r="F588" t="s">
        <x:v>82</x:v>
      </x:c>
      <x:c r="G588" s="6">
        <x:v>150.113861141877</x:v>
      </x:c>
      <x:c r="H588" t="s">
        <x:v>83</x:v>
      </x:c>
      <x:c r="I588" s="6">
        <x:v>31.2747484886386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22.802</x:v>
      </x:c>
      <x:c r="R588" s="8">
        <x:v>154832.20219458</x:v>
      </x:c>
      <x:c r="S588" s="12">
        <x:v>314307.15648925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662737</x:v>
      </x:c>
      <x:c r="B589" s="1">
        <x:v>43209.6388835301</x:v>
      </x:c>
      <x:c r="C589" s="6">
        <x:v>9.80148020833333</x:v>
      </x:c>
      <x:c r="D589" s="14" t="s">
        <x:v>77</x:v>
      </x:c>
      <x:c r="E589" s="15">
        <x:v>43194.5147534722</x:v>
      </x:c>
      <x:c r="F589" t="s">
        <x:v>82</x:v>
      </x:c>
      <x:c r="G589" s="6">
        <x:v>150.176902921658</x:v>
      </x:c>
      <x:c r="H589" t="s">
        <x:v>83</x:v>
      </x:c>
      <x:c r="I589" s="6">
        <x:v>31.2589187721028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22.803</x:v>
      </x:c>
      <x:c r="R589" s="8">
        <x:v>154841.325935001</x:v>
      </x:c>
      <x:c r="S589" s="12">
        <x:v>314297.279331907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662742</x:v>
      </x:c>
      <x:c r="B590" s="1">
        <x:v>43209.6388947917</x:v>
      </x:c>
      <x:c r="C590" s="6">
        <x:v>9.81774777166667</x:v>
      </x:c>
      <x:c r="D590" s="14" t="s">
        <x:v>77</x:v>
      </x:c>
      <x:c r="E590" s="15">
        <x:v>43194.5147534722</x:v>
      </x:c>
      <x:c r="F590" t="s">
        <x:v>82</x:v>
      </x:c>
      <x:c r="G590" s="6">
        <x:v>150.092474985147</x:v>
      </x:c>
      <x:c r="H590" t="s">
        <x:v>83</x:v>
      </x:c>
      <x:c r="I590" s="6">
        <x:v>31.265870596586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22.807</x:v>
      </x:c>
      <x:c r="R590" s="8">
        <x:v>154855.947176106</x:v>
      </x:c>
      <x:c r="S590" s="12">
        <x:v>314290.068974727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662754</x:v>
      </x:c>
      <x:c r="B591" s="1">
        <x:v>43209.6389068287</x:v>
      </x:c>
      <x:c r="C591" s="6">
        <x:v>9.83506541</x:v>
      </x:c>
      <x:c r="D591" s="14" t="s">
        <x:v>77</x:v>
      </x:c>
      <x:c r="E591" s="15">
        <x:v>43194.5147534722</x:v>
      </x:c>
      <x:c r="F591" t="s">
        <x:v>82</x:v>
      </x:c>
      <x:c r="G591" s="6">
        <x:v>150.089211087275</x:v>
      </x:c>
      <x:c r="H591" t="s">
        <x:v>83</x:v>
      </x:c>
      <x:c r="I591" s="6">
        <x:v>31.2798946673379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22.802</x:v>
      </x:c>
      <x:c r="R591" s="8">
        <x:v>154851.497518012</x:v>
      </x:c>
      <x:c r="S591" s="12">
        <x:v>314292.163941703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662764</x:v>
      </x:c>
      <x:c r="B592" s="1">
        <x:v>43209.638918206</x:v>
      </x:c>
      <x:c r="C592" s="6">
        <x:v>9.85146631166667</x:v>
      </x:c>
      <x:c r="D592" s="14" t="s">
        <x:v>77</x:v>
      </x:c>
      <x:c r="E592" s="15">
        <x:v>43194.5147534722</x:v>
      </x:c>
      <x:c r="F592" t="s">
        <x:v>82</x:v>
      </x:c>
      <x:c r="G592" s="6">
        <x:v>150.053987990312</x:v>
      </x:c>
      <x:c r="H592" t="s">
        <x:v>83</x:v>
      </x:c>
      <x:c r="I592" s="6">
        <x:v>31.2899161958962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22.801</x:v>
      </x:c>
      <x:c r="R592" s="8">
        <x:v>154868.47233267</x:v>
      </x:c>
      <x:c r="S592" s="12">
        <x:v>314282.311838949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662773</x:v>
      </x:c>
      <x:c r="B593" s="1">
        <x:v>43209.6389295949</x:v>
      </x:c>
      <x:c r="C593" s="6">
        <x:v>9.8678506</x:v>
      </x:c>
      <x:c r="D593" s="14" t="s">
        <x:v>77</x:v>
      </x:c>
      <x:c r="E593" s="15">
        <x:v>43194.5147534722</x:v>
      </x:c>
      <x:c r="F593" t="s">
        <x:v>82</x:v>
      </x:c>
      <x:c r="G593" s="6">
        <x:v>149.989069152332</x:v>
      </x:c>
      <x:c r="H593" t="s">
        <x:v>83</x:v>
      </x:c>
      <x:c r="I593" s="6">
        <x:v>31.2848000964932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22.808</x:v>
      </x:c>
      <x:c r="R593" s="8">
        <x:v>154864.724696436</x:v>
      </x:c>
      <x:c r="S593" s="12">
        <x:v>314285.097760387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662776</x:v>
      </x:c>
      <x:c r="B594" s="1">
        <x:v>43209.6389414352</x:v>
      </x:c>
      <x:c r="C594" s="6">
        <x:v>9.88488490166667</x:v>
      </x:c>
      <x:c r="D594" s="14" t="s">
        <x:v>77</x:v>
      </x:c>
      <x:c r="E594" s="15">
        <x:v>43194.5147534722</x:v>
      </x:c>
      <x:c r="F594" t="s">
        <x:v>82</x:v>
      </x:c>
      <x:c r="G594" s="6">
        <x:v>150.039685552692</x:v>
      </x:c>
      <x:c r="H594" t="s">
        <x:v>83</x:v>
      </x:c>
      <x:c r="I594" s="6">
        <x:v>31.2795636263654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22.806</x:v>
      </x:c>
      <x:c r="R594" s="8">
        <x:v>154868.956139791</x:v>
      </x:c>
      <x:c r="S594" s="12">
        <x:v>314296.347399696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662791</x:v>
      </x:c>
      <x:c r="B595" s="1">
        <x:v>43209.6389530903</x:v>
      </x:c>
      <x:c r="C595" s="6">
        <x:v>9.90168580833333</x:v>
      </x:c>
      <x:c r="D595" s="14" t="s">
        <x:v>77</x:v>
      </x:c>
      <x:c r="E595" s="15">
        <x:v>43194.5147534722</x:v>
      </x:c>
      <x:c r="F595" t="s">
        <x:v>82</x:v>
      </x:c>
      <x:c r="G595" s="6">
        <x:v>150.076528715873</x:v>
      </x:c>
      <x:c r="H595" t="s">
        <x:v>83</x:v>
      </x:c>
      <x:c r="I595" s="6">
        <x:v>31.2745378265213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22.805</x:v>
      </x:c>
      <x:c r="R595" s="8">
        <x:v>154885.647964958</x:v>
      </x:c>
      <x:c r="S595" s="12">
        <x:v>314287.042244776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662800</x:v>
      </x:c>
      <x:c r="B596" s="1">
        <x:v>43209.6389643171</x:v>
      </x:c>
      <x:c r="C596" s="6">
        <x:v>9.91782004333333</x:v>
      </x:c>
      <x:c r="D596" s="14" t="s">
        <x:v>77</x:v>
      </x:c>
      <x:c r="E596" s="15">
        <x:v>43194.5147534722</x:v>
      </x:c>
      <x:c r="F596" t="s">
        <x:v>82</x:v>
      </x:c>
      <x:c r="G596" s="6">
        <x:v>150.023359066679</x:v>
      </x:c>
      <x:c r="H596" t="s">
        <x:v>83</x:v>
      </x:c>
      <x:c r="I596" s="6">
        <x:v>31.2776375704448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22.808</x:v>
      </x:c>
      <x:c r="R596" s="8">
        <x:v>154882.588536421</x:v>
      </x:c>
      <x:c r="S596" s="12">
        <x:v>314293.807492291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662802</x:v>
      </x:c>
      <x:c r="B597" s="1">
        <x:v>43209.6389759606</x:v>
      </x:c>
      <x:c r="C597" s="6">
        <x:v>9.93460429166667</x:v>
      </x:c>
      <x:c r="D597" s="14" t="s">
        <x:v>77</x:v>
      </x:c>
      <x:c r="E597" s="15">
        <x:v>43194.5147534722</x:v>
      </x:c>
      <x:c r="F597" t="s">
        <x:v>82</x:v>
      </x:c>
      <x:c r="G597" s="6">
        <x:v>150.033489224446</x:v>
      </x:c>
      <x:c r="H597" t="s">
        <x:v>83</x:v>
      </x:c>
      <x:c r="I597" s="6">
        <x:v>31.2808576958087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22.806</x:v>
      </x:c>
      <x:c r="R597" s="8">
        <x:v>154894.439856418</x:v>
      </x:c>
      <x:c r="S597" s="12">
        <x:v>314296.268470172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662818</x:v>
      </x:c>
      <x:c r="B598" s="1">
        <x:v>43209.6389874653</x:v>
      </x:c>
      <x:c r="C598" s="6">
        <x:v>9.951171885</x:v>
      </x:c>
      <x:c r="D598" s="14" t="s">
        <x:v>77</x:v>
      </x:c>
      <x:c r="E598" s="15">
        <x:v>43194.5147534722</x:v>
      </x:c>
      <x:c r="F598" t="s">
        <x:v>82</x:v>
      </x:c>
      <x:c r="G598" s="6">
        <x:v>149.992002213137</x:v>
      </x:c>
      <x:c r="H598" t="s">
        <x:v>83</x:v>
      </x:c>
      <x:c r="I598" s="6">
        <x:v>31.2815197780424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22.809</x:v>
      </x:c>
      <x:c r="R598" s="8">
        <x:v>154896.51963138</x:v>
      </x:c>
      <x:c r="S598" s="12">
        <x:v>314295.446362489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662827</x:v>
      </x:c>
      <x:c r="B599" s="1">
        <x:v>43209.6389991551</x:v>
      </x:c>
      <x:c r="C599" s="6">
        <x:v>9.96800616666667</x:v>
      </x:c>
      <x:c r="D599" s="14" t="s">
        <x:v>77</x:v>
      </x:c>
      <x:c r="E599" s="15">
        <x:v>43194.5147534722</x:v>
      </x:c>
      <x:c r="F599" t="s">
        <x:v>82</x:v>
      </x:c>
      <x:c r="G599" s="6">
        <x:v>150.000790102164</x:v>
      </x:c>
      <x:c r="H599" t="s">
        <x:v>83</x:v>
      </x:c>
      <x:c r="I599" s="6">
        <x:v>31.2796840048968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22.809</x:v>
      </x:c>
      <x:c r="R599" s="8">
        <x:v>154905.71418188</x:v>
      </x:c>
      <x:c r="S599" s="12">
        <x:v>314299.678405281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662835</x:v>
      </x:c>
      <x:c r="B600" s="1">
        <x:v>43209.6390106829</x:v>
      </x:c>
      <x:c r="C600" s="6">
        <x:v>9.98460708833333</x:v>
      </x:c>
      <x:c r="D600" s="14" t="s">
        <x:v>77</x:v>
      </x:c>
      <x:c r="E600" s="15">
        <x:v>43194.5147534722</x:v>
      </x:c>
      <x:c r="F600" t="s">
        <x:v>82</x:v>
      </x:c>
      <x:c r="G600" s="6">
        <x:v>149.974962747957</x:v>
      </x:c>
      <x:c r="H600" t="s">
        <x:v>83</x:v>
      </x:c>
      <x:c r="I600" s="6">
        <x:v>31.2797441941648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22.811</x:v>
      </x:c>
      <x:c r="R600" s="8">
        <x:v>154912.42788091</x:v>
      </x:c>
      <x:c r="S600" s="12">
        <x:v>314300.187350914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662845</x:v>
      </x:c>
      <x:c r="B601" s="1">
        <x:v>43209.6390225347</x:v>
      </x:c>
      <x:c r="C601" s="6">
        <x:v>10.0016747066667</x:v>
      </x:c>
      <x:c r="D601" s="14" t="s">
        <x:v>77</x:v>
      </x:c>
      <x:c r="E601" s="15">
        <x:v>43194.5147534722</x:v>
      </x:c>
      <x:c r="F601" t="s">
        <x:v>82</x:v>
      </x:c>
      <x:c r="G601" s="6">
        <x:v>149.874889287711</x:v>
      </x:c>
      <x:c r="H601" t="s">
        <x:v>83</x:v>
      </x:c>
      <x:c r="I601" s="6">
        <x:v>31.2926548170203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22.814</x:v>
      </x:c>
      <x:c r="R601" s="8">
        <x:v>154912.188393722</x:v>
      </x:c>
      <x:c r="S601" s="12">
        <x:v>314304.162207069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662854</x:v>
      </x:c>
      <x:c r="B602" s="1">
        <x:v>43209.6390336458</x:v>
      </x:c>
      <x:c r="C602" s="6">
        <x:v>10.0176922616667</x:v>
      </x:c>
      <x:c r="D602" s="14" t="s">
        <x:v>77</x:v>
      </x:c>
      <x:c r="E602" s="15">
        <x:v>43194.5147534722</x:v>
      </x:c>
      <x:c r="F602" t="s">
        <x:v>82</x:v>
      </x:c>
      <x:c r="G602" s="6">
        <x:v>149.912561860405</x:v>
      </x:c>
      <x:c r="H602" t="s">
        <x:v>83</x:v>
      </x:c>
      <x:c r="I602" s="6">
        <x:v>31.287448429327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22.813</x:v>
      </x:c>
      <x:c r="R602" s="8">
        <x:v>154915.252701576</x:v>
      </x:c>
      <x:c r="S602" s="12">
        <x:v>314296.178058372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662862</x:v>
      </x:c>
      <x:c r="B603" s="1">
        <x:v>43209.6390454051</x:v>
      </x:c>
      <x:c r="C603" s="6">
        <x:v>10.0346432</x:v>
      </x:c>
      <x:c r="D603" s="14" t="s">
        <x:v>77</x:v>
      </x:c>
      <x:c r="E603" s="15">
        <x:v>43194.5147534722</x:v>
      </x:c>
      <x:c r="F603" t="s">
        <x:v>82</x:v>
      </x:c>
      <x:c r="G603" s="6">
        <x:v>149.893985097953</x:v>
      </x:c>
      <x:c r="H603" t="s">
        <x:v>83</x:v>
      </x:c>
      <x:c r="I603" s="6">
        <x:v>31.2913306482851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22.813</x:v>
      </x:c>
      <x:c r="R603" s="8">
        <x:v>154932.14624463</x:v>
      </x:c>
      <x:c r="S603" s="12">
        <x:v>314306.128402407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662872</x:v>
      </x:c>
      <x:c r="B604" s="1">
        <x:v>43209.6390570602</x:v>
      </x:c>
      <x:c r="C604" s="6">
        <x:v>10.0514274833333</x:v>
      </x:c>
      <x:c r="D604" s="14" t="s">
        <x:v>77</x:v>
      </x:c>
      <x:c r="E604" s="15">
        <x:v>43194.5147534722</x:v>
      </x:c>
      <x:c r="F604" t="s">
        <x:v>82</x:v>
      </x:c>
      <x:c r="G604" s="6">
        <x:v>149.967143135734</x:v>
      </x:c>
      <x:c r="H604" t="s">
        <x:v>83</x:v>
      </x:c>
      <x:c r="I604" s="6">
        <x:v>31.2760425562228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22.813</x:v>
      </x:c>
      <x:c r="R604" s="8">
        <x:v>154937.390148095</x:v>
      </x:c>
      <x:c r="S604" s="12">
        <x:v>314290.640097699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662881</x:v>
      </x:c>
      <x:c r="B605" s="1">
        <x:v>43209.6390687847</x:v>
      </x:c>
      <x:c r="C605" s="6">
        <x:v>10.068295105</x:v>
      </x:c>
      <x:c r="D605" s="14" t="s">
        <x:v>77</x:v>
      </x:c>
      <x:c r="E605" s="15">
        <x:v>43194.5147534722</x:v>
      </x:c>
      <x:c r="F605" t="s">
        <x:v>82</x:v>
      </x:c>
      <x:c r="G605" s="6">
        <x:v>149.929567964375</x:v>
      </x:c>
      <x:c r="H605" t="s">
        <x:v>83</x:v>
      </x:c>
      <x:c r="I605" s="6">
        <x:v>31.275892083223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22.816</x:v>
      </x:c>
      <x:c r="R605" s="8">
        <x:v>154940.244161457</x:v>
      </x:c>
      <x:c r="S605" s="12">
        <x:v>314312.226521373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662890</x:v>
      </x:c>
      <x:c r="B606" s="1">
        <x:v>43209.6390804051</x:v>
      </x:c>
      <x:c r="C606" s="6">
        <x:v>10.085012695</x:v>
      </x:c>
      <x:c r="D606" s="14" t="s">
        <x:v>77</x:v>
      </x:c>
      <x:c r="E606" s="15">
        <x:v>43194.5147534722</x:v>
      </x:c>
      <x:c r="F606" t="s">
        <x:v>82</x:v>
      </x:c>
      <x:c r="G606" s="6">
        <x:v>149.926204378742</x:v>
      </x:c>
      <x:c r="H606" t="s">
        <x:v>83</x:v>
      </x:c>
      <x:c r="I606" s="6">
        <x:v>31.2792626800547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22.815</x:v>
      </x:c>
      <x:c r="R606" s="8">
        <x:v>154947.442609131</x:v>
      </x:c>
      <x:c r="S606" s="12">
        <x:v>314309.988813008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662899</x:v>
      </x:c>
      <x:c r="B607" s="1">
        <x:v>43209.6390914699</x:v>
      </x:c>
      <x:c r="C607" s="6">
        <x:v>10.1009469116667</x:v>
      </x:c>
      <x:c r="D607" s="14" t="s">
        <x:v>77</x:v>
      </x:c>
      <x:c r="E607" s="15">
        <x:v>43194.5147534722</x:v>
      </x:c>
      <x:c r="F607" t="s">
        <x:v>82</x:v>
      </x:c>
      <x:c r="G607" s="6">
        <x:v>149.859994469307</x:v>
      </x:c>
      <x:c r="H607" t="s">
        <x:v>83</x:v>
      </x:c>
      <x:c r="I607" s="6">
        <x:v>31.2851010433005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22.818</x:v>
      </x:c>
      <x:c r="R607" s="8">
        <x:v>154949.959621972</x:v>
      </x:c>
      <x:c r="S607" s="12">
        <x:v>314295.926280965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662908</x:v>
      </x:c>
      <x:c r="B608" s="1">
        <x:v>43209.6391036227</x:v>
      </x:c>
      <x:c r="C608" s="6">
        <x:v>10.11844791</x:v>
      </x:c>
      <x:c r="D608" s="14" t="s">
        <x:v>77</x:v>
      </x:c>
      <x:c r="E608" s="15">
        <x:v>43194.5147534722</x:v>
      </x:c>
      <x:c r="F608" t="s">
        <x:v>82</x:v>
      </x:c>
      <x:c r="G608" s="6">
        <x:v>149.971756515831</x:v>
      </x:c>
      <x:c r="H608" t="s">
        <x:v>83</x:v>
      </x:c>
      <x:c r="I608" s="6">
        <x:v>31.2670743771819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22.816</x:v>
      </x:c>
      <x:c r="R608" s="8">
        <x:v>154947.510890851</x:v>
      </x:c>
      <x:c r="S608" s="12">
        <x:v>314307.781294014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662916</x:v>
      </x:c>
      <x:c r="B609" s="1">
        <x:v>43209.6391148148</x:v>
      </x:c>
      <x:c r="C609" s="6">
        <x:v>10.1345487933333</x:v>
      </x:c>
      <x:c r="D609" s="14" t="s">
        <x:v>77</x:v>
      </x:c>
      <x:c r="E609" s="15">
        <x:v>43194.5147534722</x:v>
      </x:c>
      <x:c r="F609" t="s">
        <x:v>82</x:v>
      </x:c>
      <x:c r="G609" s="6">
        <x:v>149.991195842099</x:v>
      </x:c>
      <x:c r="H609" t="s">
        <x:v>83</x:v>
      </x:c>
      <x:c r="I609" s="6">
        <x:v>31.2630116194041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22.816</x:v>
      </x:c>
      <x:c r="R609" s="8">
        <x:v>154952.794532741</x:v>
      </x:c>
      <x:c r="S609" s="12">
        <x:v>314302.670849056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662925</x:v>
      </x:c>
      <x:c r="B610" s="1">
        <x:v>43209.6391265856</x:v>
      </x:c>
      <x:c r="C610" s="6">
        <x:v>10.1515164033333</x:v>
      </x:c>
      <x:c r="D610" s="14" t="s">
        <x:v>77</x:v>
      </x:c>
      <x:c r="E610" s="15">
        <x:v>43194.5147534722</x:v>
      </x:c>
      <x:c r="F610" t="s">
        <x:v>82</x:v>
      </x:c>
      <x:c r="G610" s="6">
        <x:v>149.796114549387</x:v>
      </x:c>
      <x:c r="H610" t="s">
        <x:v>83</x:v>
      </x:c>
      <x:c r="I610" s="6">
        <x:v>31.290457900996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22.821</x:v>
      </x:c>
      <x:c r="R610" s="8">
        <x:v>154961.017009589</x:v>
      </x:c>
      <x:c r="S610" s="12">
        <x:v>314311.070914735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662929</x:v>
      </x:c>
      <x:c r="B611" s="1">
        <x:v>43209.6391390856</x:v>
      </x:c>
      <x:c r="C611" s="6">
        <x:v>10.169534075</x:v>
      </x:c>
      <x:c r="D611" s="14" t="s">
        <x:v>77</x:v>
      </x:c>
      <x:c r="E611" s="15">
        <x:v>43194.5147534722</x:v>
      </x:c>
      <x:c r="F611" t="s">
        <x:v>82</x:v>
      </x:c>
      <x:c r="G611" s="6">
        <x:v>149.842776449739</x:v>
      </x:c>
      <x:c r="H611" t="s">
        <x:v>83</x:v>
      </x:c>
      <x:c r="I611" s="6">
        <x:v>31.2860339785757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22.819</x:v>
      </x:c>
      <x:c r="R611" s="8">
        <x:v>154985.423117296</x:v>
      </x:c>
      <x:c r="S611" s="12">
        <x:v>314313.909750922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662940</x:v>
      </x:c>
      <x:c r="B612" s="1">
        <x:v>43209.6391497685</x:v>
      </x:c>
      <x:c r="C612" s="6">
        <x:v>10.1848849133333</x:v>
      </x:c>
      <x:c r="D612" s="14" t="s">
        <x:v>77</x:v>
      </x:c>
      <x:c r="E612" s="15">
        <x:v>43194.5147534722</x:v>
      </x:c>
      <x:c r="F612" t="s">
        <x:v>82</x:v>
      </x:c>
      <x:c r="G612" s="6">
        <x:v>149.862783928781</x:v>
      </x:c>
      <x:c r="H612" t="s">
        <x:v>83</x:v>
      </x:c>
      <x:c r="I612" s="6">
        <x:v>31.2818508192086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22.819</x:v>
      </x:c>
      <x:c r="R612" s="8">
        <x:v>154970.371565817</x:v>
      </x:c>
      <x:c r="S612" s="12">
        <x:v>314308.433414302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662953</x:v>
      </x:c>
      <x:c r="B613" s="1">
        <x:v>43209.6391611921</x:v>
      </x:c>
      <x:c r="C613" s="6">
        <x:v>10.2013191783333</x:v>
      </x:c>
      <x:c r="D613" s="14" t="s">
        <x:v>77</x:v>
      </x:c>
      <x:c r="E613" s="15">
        <x:v>43194.5147534722</x:v>
      </x:c>
      <x:c r="F613" t="s">
        <x:v>82</x:v>
      </x:c>
      <x:c r="G613" s="6">
        <x:v>149.832524176076</x:v>
      </x:c>
      <x:c r="H613" t="s">
        <x:v>83</x:v>
      </x:c>
      <x:c r="I613" s="6">
        <x:v>31.2828439429022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22.821</x:v>
      </x:c>
      <x:c r="R613" s="8">
        <x:v>154977.354850019</x:v>
      </x:c>
      <x:c r="S613" s="12">
        <x:v>314305.667503637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662962</x:v>
      </x:c>
      <x:c r="B614" s="1">
        <x:v>43209.6391729977</x:v>
      </x:c>
      <x:c r="C614" s="6">
        <x:v>10.21833681</x:v>
      </x:c>
      <x:c r="D614" s="14" t="s">
        <x:v>77</x:v>
      </x:c>
      <x:c r="E614" s="15">
        <x:v>43194.5147534722</x:v>
      </x:c>
      <x:c r="F614" t="s">
        <x:v>82</x:v>
      </x:c>
      <x:c r="G614" s="6">
        <x:v>149.791623665841</x:v>
      </x:c>
      <x:c r="H614" t="s">
        <x:v>83</x:v>
      </x:c>
      <x:c r="I614" s="6">
        <x:v>31.2860640732665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22.823</x:v>
      </x:c>
      <x:c r="R614" s="8">
        <x:v>154985.680290636</x:v>
      </x:c>
      <x:c r="S614" s="12">
        <x:v>314307.418595092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662971</x:v>
      </x:c>
      <x:c r="B615" s="1">
        <x:v>43209.6391842593</x:v>
      </x:c>
      <x:c r="C615" s="6">
        <x:v>10.234571055</x:v>
      </x:c>
      <x:c r="D615" s="14" t="s">
        <x:v>77</x:v>
      </x:c>
      <x:c r="E615" s="15">
        <x:v>43194.5147534722</x:v>
      </x:c>
      <x:c r="F615" t="s">
        <x:v>82</x:v>
      </x:c>
      <x:c r="G615" s="6">
        <x:v>149.759537448556</x:v>
      </x:c>
      <x:c r="H615" t="s">
        <x:v>83</x:v>
      </x:c>
      <x:c r="I615" s="6">
        <x:v>31.2927751960219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22.823</x:v>
      </x:c>
      <x:c r="R615" s="8">
        <x:v>154983.545777886</x:v>
      </x:c>
      <x:c r="S615" s="12">
        <x:v>314304.615105687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662978</x:v>
      </x:c>
      <x:c r="B616" s="1">
        <x:v>43209.6391957176</x:v>
      </x:c>
      <x:c r="C616" s="6">
        <x:v>10.2510553083333</x:v>
      </x:c>
      <x:c r="D616" s="14" t="s">
        <x:v>77</x:v>
      </x:c>
      <x:c r="E616" s="15">
        <x:v>43194.5147534722</x:v>
      </x:c>
      <x:c r="F616" t="s">
        <x:v>82</x:v>
      </x:c>
      <x:c r="G616" s="6">
        <x:v>149.758588657386</x:v>
      </x:c>
      <x:c r="H616" t="s">
        <x:v>83</x:v>
      </x:c>
      <x:c r="I616" s="6">
        <x:v>31.2903074273486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22.824</x:v>
      </x:c>
      <x:c r="R616" s="8">
        <x:v>154999.133502884</x:v>
      </x:c>
      <x:c r="S616" s="12">
        <x:v>314305.418747173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662988</x:v>
      </x:c>
      <x:c r="B617" s="1">
        <x:v>43209.6392075231</x:v>
      </x:c>
      <x:c r="C617" s="6">
        <x:v>10.2680895866667</x:v>
      </x:c>
      <x:c r="D617" s="14" t="s">
        <x:v>77</x:v>
      </x:c>
      <x:c r="E617" s="15">
        <x:v>43194.5147534722</x:v>
      </x:c>
      <x:c r="F617" t="s">
        <x:v>82</x:v>
      </x:c>
      <x:c r="G617" s="6">
        <x:v>149.83603262548</x:v>
      </x:c>
      <x:c r="H617" t="s">
        <x:v>83</x:v>
      </x:c>
      <x:c r="I617" s="6">
        <x:v>31.2794432478377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22.822</x:v>
      </x:c>
      <x:c r="R617" s="8">
        <x:v>155005.61209731</x:v>
      </x:c>
      <x:c r="S617" s="12">
        <x:v>314300.637771788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662998</x:v>
      </x:c>
      <x:c r="B618" s="1">
        <x:v>43209.6392189468</x:v>
      </x:c>
      <x:c r="C618" s="6">
        <x:v>10.284507205</x:v>
      </x:c>
      <x:c r="D618" s="14" t="s">
        <x:v>77</x:v>
      </x:c>
      <x:c r="E618" s="15">
        <x:v>43194.5147534722</x:v>
      </x:c>
      <x:c r="F618" t="s">
        <x:v>82</x:v>
      </x:c>
      <x:c r="G618" s="6">
        <x:v>149.776341727774</x:v>
      </x:c>
      <x:c r="H618" t="s">
        <x:v>83</x:v>
      </x:c>
      <x:c r="I618" s="6">
        <x:v>31.2839273509039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22.825</x:v>
      </x:c>
      <x:c r="R618" s="8">
        <x:v>155017.157413007</x:v>
      </x:c>
      <x:c r="S618" s="12">
        <x:v>314306.263267195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663007</x:v>
      </x:c>
      <x:c r="B619" s="1">
        <x:v>43209.639230706</x:v>
      </x:c>
      <x:c r="C619" s="6">
        <x:v>10.3014748366667</x:v>
      </x:c>
      <x:c r="D619" s="14" t="s">
        <x:v>77</x:v>
      </x:c>
      <x:c r="E619" s="15">
        <x:v>43194.5147534722</x:v>
      </x:c>
      <x:c r="F619" t="s">
        <x:v>82</x:v>
      </x:c>
      <x:c r="G619" s="6">
        <x:v>149.786875382563</x:v>
      </x:c>
      <x:c r="H619" t="s">
        <x:v>83</x:v>
      </x:c>
      <x:c r="I619" s="6">
        <x:v>31.2870571982085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22.823</x:v>
      </x:c>
      <x:c r="R619" s="8">
        <x:v>155021.204493992</x:v>
      </x:c>
      <x:c r="S619" s="12">
        <x:v>314313.291528725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663016</x:v>
      </x:c>
      <x:c r="B620" s="1">
        <x:v>43209.6392423264</x:v>
      </x:c>
      <x:c r="C620" s="6">
        <x:v>10.3181923916667</x:v>
      </x:c>
      <x:c r="D620" s="14" t="s">
        <x:v>77</x:v>
      </x:c>
      <x:c r="E620" s="15">
        <x:v>43194.5147534722</x:v>
      </x:c>
      <x:c r="F620" t="s">
        <x:v>82</x:v>
      </x:c>
      <x:c r="G620" s="6">
        <x:v>149.761235987842</x:v>
      </x:c>
      <x:c r="H620" t="s">
        <x:v>83</x:v>
      </x:c>
      <x:c r="I620" s="6">
        <x:v>31.2870872929084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22.825</x:v>
      </x:c>
      <x:c r="R620" s="8">
        <x:v>155027.926591191</x:v>
      </x:c>
      <x:c r="S620" s="12">
        <x:v>314308.523773281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663024</x:v>
      </x:c>
      <x:c r="B621" s="1">
        <x:v>43209.6392540162</x:v>
      </x:c>
      <x:c r="C621" s="6">
        <x:v>10.3350433333333</x:v>
      </x:c>
      <x:c r="D621" s="14" t="s">
        <x:v>77</x:v>
      </x:c>
      <x:c r="E621" s="15">
        <x:v>43194.5147534722</x:v>
      </x:c>
      <x:c r="F621" t="s">
        <x:v>82</x:v>
      </x:c>
      <x:c r="G621" s="6">
        <x:v>149.732149924486</x:v>
      </x:c>
      <x:c r="H621" t="s">
        <x:v>83</x:v>
      </x:c>
      <x:c r="I621" s="6">
        <x:v>31.287839660491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22.827</x:v>
      </x:c>
      <x:c r="R621" s="8">
        <x:v>155030.923424683</x:v>
      </x:c>
      <x:c r="S621" s="12">
        <x:v>314305.923162041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663033</x:v>
      </x:c>
      <x:c r="B622" s="1">
        <x:v>43209.6392651968</x:v>
      </x:c>
      <x:c r="C622" s="6">
        <x:v>10.35114424</x:v>
      </x:c>
      <x:c r="D622" s="14" t="s">
        <x:v>77</x:v>
      </x:c>
      <x:c r="E622" s="15">
        <x:v>43194.5147534722</x:v>
      </x:c>
      <x:c r="F622" t="s">
        <x:v>82</x:v>
      </x:c>
      <x:c r="G622" s="6">
        <x:v>149.712705986117</x:v>
      </x:c>
      <x:c r="H622" t="s">
        <x:v>83</x:v>
      </x:c>
      <x:c r="I622" s="6">
        <x:v>31.2865756830488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22.829</x:v>
      </x:c>
      <x:c r="R622" s="8">
        <x:v>155032.180949041</x:v>
      </x:c>
      <x:c r="S622" s="12">
        <x:v>314298.066916155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663043</x:v>
      </x:c>
      <x:c r="B623" s="1">
        <x:v>43209.6392767361</x:v>
      </x:c>
      <x:c r="C623" s="6">
        <x:v>10.367745115</x:v>
      </x:c>
      <x:c r="D623" s="14" t="s">
        <x:v>77</x:v>
      </x:c>
      <x:c r="E623" s="15">
        <x:v>43194.5147534722</x:v>
      </x:c>
      <x:c r="F623" t="s">
        <x:v>82</x:v>
      </x:c>
      <x:c r="G623" s="6">
        <x:v>149.755619318563</x:v>
      </x:c>
      <x:c r="H623" t="s">
        <x:v>83</x:v>
      </x:c>
      <x:c r="I623" s="6">
        <x:v>31.2749290561787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22.83</x:v>
      </x:c>
      <x:c r="R623" s="8">
        <x:v>155041.732320938</x:v>
      </x:c>
      <x:c r="S623" s="12">
        <x:v>314294.311546479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663052</x:v>
      </x:c>
      <x:c r="B624" s="1">
        <x:v>43209.6392886574</x:v>
      </x:c>
      <x:c r="C624" s="6">
        <x:v>10.384896085</x:v>
      </x:c>
      <x:c r="D624" s="14" t="s">
        <x:v>77</x:v>
      </x:c>
      <x:c r="E624" s="15">
        <x:v>43194.5147534722</x:v>
      </x:c>
      <x:c r="F624" t="s">
        <x:v>82</x:v>
      </x:c>
      <x:c r="G624" s="6">
        <x:v>149.769910838915</x:v>
      </x:c>
      <x:c r="H624" t="s">
        <x:v>83</x:v>
      </x:c>
      <x:c r="I624" s="6">
        <x:v>31.2692712778826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22.831</x:v>
      </x:c>
      <x:c r="R624" s="8">
        <x:v>155051.340575383</x:v>
      </x:c>
      <x:c r="S624" s="12">
        <x:v>314294.173640728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663060</x:v>
      </x:c>
      <x:c r="B625" s="1">
        <x:v>43209.6393003125</x:v>
      </x:c>
      <x:c r="C625" s="6">
        <x:v>10.4016637083333</x:v>
      </x:c>
      <x:c r="D625" s="14" t="s">
        <x:v>77</x:v>
      </x:c>
      <x:c r="E625" s="15">
        <x:v>43194.5147534722</x:v>
      </x:c>
      <x:c r="F625" t="s">
        <x:v>82</x:v>
      </x:c>
      <x:c r="G625" s="6">
        <x:v>149.662267352067</x:v>
      </x:c>
      <x:c r="H625" t="s">
        <x:v>83</x:v>
      </x:c>
      <x:c r="I625" s="6">
        <x:v>31.2891337331289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22.832</x:v>
      </x:c>
      <x:c r="R625" s="8">
        <x:v>155051.230560058</x:v>
      </x:c>
      <x:c r="S625" s="12">
        <x:v>314301.711112468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663067</x:v>
      </x:c>
      <x:c r="B626" s="1">
        <x:v>43209.6393113773</x:v>
      </x:c>
      <x:c r="C626" s="6">
        <x:v>10.4176145716667</x:v>
      </x:c>
      <x:c r="D626" s="14" t="s">
        <x:v>77</x:v>
      </x:c>
      <x:c r="E626" s="15">
        <x:v>43194.5147534722</x:v>
      </x:c>
      <x:c r="F626" t="s">
        <x:v>82</x:v>
      </x:c>
      <x:c r="G626" s="6">
        <x:v>149.745463869228</x:v>
      </x:c>
      <x:c r="H626" t="s">
        <x:v>83</x:v>
      </x:c>
      <x:c r="I626" s="6">
        <x:v>31.2743873535878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22.831</x:v>
      </x:c>
      <x:c r="R626" s="8">
        <x:v>155056.604513137</x:v>
      </x:c>
      <x:c r="S626" s="12">
        <x:v>314299.123935018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663072</x:v>
      </x:c>
      <x:c r="B627" s="1">
        <x:v>43209.6393231134</x:v>
      </x:c>
      <x:c r="C627" s="6">
        <x:v>10.4344821816667</x:v>
      </x:c>
      <x:c r="D627" s="14" t="s">
        <x:v>77</x:v>
      </x:c>
      <x:c r="E627" s="15">
        <x:v>43194.5147534722</x:v>
      </x:c>
      <x:c r="F627" t="s">
        <x:v>82</x:v>
      </x:c>
      <x:c r="G627" s="6">
        <x:v>149.689930606628</x:v>
      </x:c>
      <x:c r="H627" t="s">
        <x:v>83</x:v>
      </x:c>
      <x:c r="I627" s="6">
        <x:v>31.2806771279493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22.833</x:v>
      </x:c>
      <x:c r="R627" s="8">
        <x:v>155065.336345657</x:v>
      </x:c>
      <x:c r="S627" s="12">
        <x:v>314298.657481624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663084</x:v>
      </x:c>
      <x:c r="B628" s="1">
        <x:v>43209.6393347569</x:v>
      </x:c>
      <x:c r="C628" s="6">
        <x:v>10.45128317</x:v>
      </x:c>
      <x:c r="D628" s="14" t="s">
        <x:v>77</x:v>
      </x:c>
      <x:c r="E628" s="15">
        <x:v>43194.5147534722</x:v>
      </x:c>
      <x:c r="F628" t="s">
        <x:v>82</x:v>
      </x:c>
      <x:c r="G628" s="6">
        <x:v>149.728407387066</x:v>
      </x:c>
      <x:c r="H628" t="s">
        <x:v>83</x:v>
      </x:c>
      <x:c r="I628" s="6">
        <x:v>31.2752901912877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22.832</x:v>
      </x:c>
      <x:c r="R628" s="8">
        <x:v>155079.511345672</x:v>
      </x:c>
      <x:c r="S628" s="12">
        <x:v>314309.097166031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663097</x:v>
      </x:c>
      <x:c r="B629" s="1">
        <x:v>43209.6393466782</x:v>
      </x:c>
      <x:c r="C629" s="6">
        <x:v>10.468450775</x:v>
      </x:c>
      <x:c r="D629" s="14" t="s">
        <x:v>77</x:v>
      </x:c>
      <x:c r="E629" s="15">
        <x:v>43194.5147534722</x:v>
      </x:c>
      <x:c r="F629" t="s">
        <x:v>82</x:v>
      </x:c>
      <x:c r="G629" s="6">
        <x:v>149.543785325966</x:v>
      </x:c>
      <x:c r="H629" t="s">
        <x:v>83</x:v>
      </x:c>
      <x:c r="I629" s="6">
        <x:v>31.3032782805731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22.836</x:v>
      </x:c>
      <x:c r="R629" s="8">
        <x:v>155081.817131413</x:v>
      </x:c>
      <x:c r="S629" s="12">
        <x:v>314310.809042544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663098</x:v>
      </x:c>
      <x:c r="B630" s="1">
        <x:v>43209.6393578356</x:v>
      </x:c>
      <x:c r="C630" s="6">
        <x:v>10.48450166</x:v>
      </x:c>
      <x:c r="D630" s="14" t="s">
        <x:v>77</x:v>
      </x:c>
      <x:c r="E630" s="15">
        <x:v>43194.5147534722</x:v>
      </x:c>
      <x:c r="F630" t="s">
        <x:v>82</x:v>
      </x:c>
      <x:c r="G630" s="6">
        <x:v>149.544007170477</x:v>
      </x:c>
      <x:c r="H630" t="s">
        <x:v>83</x:v>
      </x:c>
      <x:c r="I630" s="6">
        <x:v>31.3058965331352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22.835</x:v>
      </x:c>
      <x:c r="R630" s="8">
        <x:v>155079.046597902</x:v>
      </x:c>
      <x:c r="S630" s="12">
        <x:v>314306.444797422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663115</x:v>
      </x:c>
      <x:c r="B631" s="1">
        <x:v>43209.6393697569</x:v>
      </x:c>
      <x:c r="C631" s="6">
        <x:v>10.5016859466667</x:v>
      </x:c>
      <x:c r="D631" s="14" t="s">
        <x:v>77</x:v>
      </x:c>
      <x:c r="E631" s="15">
        <x:v>43194.5147534722</x:v>
      </x:c>
      <x:c r="F631" t="s">
        <x:v>82</x:v>
      </x:c>
      <x:c r="G631" s="6">
        <x:v>149.603592056613</x:v>
      </x:c>
      <x:c r="H631" t="s">
        <x:v>83</x:v>
      </x:c>
      <x:c r="I631" s="6">
        <x:v>31.2960856202662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22.834</x:v>
      </x:c>
      <x:c r="R631" s="8">
        <x:v>155111.250759716</x:v>
      </x:c>
      <x:c r="S631" s="12">
        <x:v>314306.662571043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663124</x:v>
      </x:c>
      <x:c r="B632" s="1">
        <x:v>43209.6393810995</x:v>
      </x:c>
      <x:c r="C632" s="6">
        <x:v>10.518003555</x:v>
      </x:c>
      <x:c r="D632" s="14" t="s">
        <x:v>77</x:v>
      </x:c>
      <x:c r="E632" s="15">
        <x:v>43194.5147534722</x:v>
      </x:c>
      <x:c r="F632" t="s">
        <x:v>82</x:v>
      </x:c>
      <x:c r="G632" s="6">
        <x:v>149.613715824704</x:v>
      </x:c>
      <x:c r="H632" t="s">
        <x:v>83</x:v>
      </x:c>
      <x:c r="I632" s="6">
        <x:v>31.2913005535474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22.835</x:v>
      </x:c>
      <x:c r="R632" s="8">
        <x:v>155103.133785251</x:v>
      </x:c>
      <x:c r="S632" s="12">
        <x:v>314313.304185681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663131</x:v>
      </x:c>
      <x:c r="B633" s="1">
        <x:v>43209.6393927083</x:v>
      </x:c>
      <x:c r="C633" s="6">
        <x:v>10.53473777</x:v>
      </x:c>
      <x:c r="D633" s="14" t="s">
        <x:v>77</x:v>
      </x:c>
      <x:c r="E633" s="15">
        <x:v>43194.5147534722</x:v>
      </x:c>
      <x:c r="F633" t="s">
        <x:v>82</x:v>
      </x:c>
      <x:c r="G633" s="6">
        <x:v>149.614782969688</x:v>
      </x:c>
      <x:c r="H633" t="s">
        <x:v>83</x:v>
      </x:c>
      <x:c r="I633" s="6">
        <x:v>31.2884114599674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22.836</x:v>
      </x:c>
      <x:c r="R633" s="8">
        <x:v>155107.464528919</x:v>
      </x:c>
      <x:c r="S633" s="12">
        <x:v>314302.514437639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663142</x:v>
      </x:c>
      <x:c r="B634" s="1">
        <x:v>43209.6394044792</x:v>
      </x:c>
      <x:c r="C634" s="6">
        <x:v>10.5517054016667</x:v>
      </x:c>
      <x:c r="D634" s="14" t="s">
        <x:v>77</x:v>
      </x:c>
      <x:c r="E634" s="15">
        <x:v>43194.5147534722</x:v>
      </x:c>
      <x:c r="F634" t="s">
        <x:v>82</x:v>
      </x:c>
      <x:c r="G634" s="6">
        <x:v>149.600985257199</x:v>
      </x:c>
      <x:c r="H634" t="s">
        <x:v>83</x:v>
      </x:c>
      <x:c r="I634" s="6">
        <x:v>31.2913005535474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22.836</x:v>
      </x:c>
      <x:c r="R634" s="8">
        <x:v>155112.283959408</x:v>
      </x:c>
      <x:c r="S634" s="12">
        <x:v>314309.544391357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663151</x:v>
      </x:c>
      <x:c r="B635" s="1">
        <x:v>43209.6394157755</x:v>
      </x:c>
      <x:c r="C635" s="6">
        <x:v>10.5679396466667</x:v>
      </x:c>
      <x:c r="D635" s="14" t="s">
        <x:v>77</x:v>
      </x:c>
      <x:c r="E635" s="15">
        <x:v>43194.5147534722</x:v>
      </x:c>
      <x:c r="F635" t="s">
        <x:v>82</x:v>
      </x:c>
      <x:c r="G635" s="6">
        <x:v>149.551594035243</x:v>
      </x:c>
      <x:c r="H635" t="s">
        <x:v>83</x:v>
      </x:c>
      <x:c r="I635" s="6">
        <x:v>31.2936479439145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22.839</x:v>
      </x:c>
      <x:c r="R635" s="8">
        <x:v>155117.80463</x:v>
      </x:c>
      <x:c r="S635" s="12">
        <x:v>314318.544692688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663155</x:v>
      </x:c>
      <x:c r="B636" s="1">
        <x:v>43209.6394274653</x:v>
      </x:c>
      <x:c r="C636" s="6">
        <x:v>10.5847739166667</x:v>
      </x:c>
      <x:c r="D636" s="14" t="s">
        <x:v>77</x:v>
      </x:c>
      <x:c r="E636" s="15">
        <x:v>43194.5147534722</x:v>
      </x:c>
      <x:c r="F636" t="s">
        <x:v>82</x:v>
      </x:c>
      <x:c r="G636" s="6">
        <x:v>149.590185763788</x:v>
      </x:c>
      <x:c r="H636" t="s">
        <x:v>83</x:v>
      </x:c>
      <x:c r="I636" s="6">
        <x:v>31.288230891701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22.838</x:v>
      </x:c>
      <x:c r="R636" s="8">
        <x:v>155126.874039697</x:v>
      </x:c>
      <x:c r="S636" s="12">
        <x:v>314314.852229137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663169</x:v>
      </x:c>
      <x:c r="B637" s="1">
        <x:v>43209.6394389236</x:v>
      </x:c>
      <x:c r="C637" s="6">
        <x:v>10.60130818</x:v>
      </x:c>
      <x:c r="D637" s="14" t="s">
        <x:v>77</x:v>
      </x:c>
      <x:c r="E637" s="15">
        <x:v>43194.5147534722</x:v>
      </x:c>
      <x:c r="F637" t="s">
        <x:v>82</x:v>
      </x:c>
      <x:c r="G637" s="6">
        <x:v>149.625250383106</x:v>
      </x:c>
      <x:c r="H637" t="s">
        <x:v>83</x:v>
      </x:c>
      <x:c r="I637" s="6">
        <x:v>31.2808877904527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22.838</x:v>
      </x:c>
      <x:c r="R637" s="8">
        <x:v>155127.748194058</x:v>
      </x:c>
      <x:c r="S637" s="12">
        <x:v>314307.806057136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663178</x:v>
      </x:c>
      <x:c r="B638" s="1">
        <x:v>43209.6394502662</x:v>
      </x:c>
      <x:c r="C638" s="6">
        <x:v>10.61762572</x:v>
      </x:c>
      <x:c r="D638" s="14" t="s">
        <x:v>77</x:v>
      </x:c>
      <x:c r="E638" s="15">
        <x:v>43194.5147534722</x:v>
      </x:c>
      <x:c r="F638" t="s">
        <x:v>82</x:v>
      </x:c>
      <x:c r="G638" s="6">
        <x:v>149.545747271533</x:v>
      </x:c>
      <x:c r="H638" t="s">
        <x:v>83</x:v>
      </x:c>
      <x:c r="I638" s="6">
        <x:v>31.2868766300153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22.842</x:v>
      </x:c>
      <x:c r="R638" s="8">
        <x:v>155131.338180856</x:v>
      </x:c>
      <x:c r="S638" s="12">
        <x:v>314294.748039957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663187</x:v>
      </x:c>
      <x:c r="B639" s="1">
        <x:v>43209.6394623032</x:v>
      </x:c>
      <x:c r="C639" s="6">
        <x:v>10.6349433916667</x:v>
      </x:c>
      <x:c r="D639" s="14" t="s">
        <x:v>77</x:v>
      </x:c>
      <x:c r="E639" s="15">
        <x:v>43194.5147534722</x:v>
      </x:c>
      <x:c r="F639" t="s">
        <x:v>82</x:v>
      </x:c>
      <x:c r="G639" s="6">
        <x:v>149.506242909147</x:v>
      </x:c>
      <x:c r="H639" t="s">
        <x:v>83</x:v>
      </x:c>
      <x:c r="I639" s="6">
        <x:v>31.2951526821944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22.842</x:v>
      </x:c>
      <x:c r="R639" s="8">
        <x:v>155147.329160685</x:v>
      </x:c>
      <x:c r="S639" s="12">
        <x:v>314290.965566747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663190</x:v>
      </x:c>
      <x:c r="B640" s="1">
        <x:v>43209.6394738079</x:v>
      </x:c>
      <x:c r="C640" s="6">
        <x:v>10.65152762</x:v>
      </x:c>
      <x:c r="D640" s="14" t="s">
        <x:v>77</x:v>
      </x:c>
      <x:c r="E640" s="15">
        <x:v>43194.5147534722</x:v>
      </x:c>
      <x:c r="F640" t="s">
        <x:v>82</x:v>
      </x:c>
      <x:c r="G640" s="6">
        <x:v>149.598784466416</x:v>
      </x:c>
      <x:c r="H640" t="s">
        <x:v>83</x:v>
      </x:c>
      <x:c r="I640" s="6">
        <x:v>31.2810984529692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22.84</x:v>
      </x:c>
      <x:c r="R640" s="8">
        <x:v>155147.01544632</x:v>
      </x:c>
      <x:c r="S640" s="12">
        <x:v>314299.443784829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663205</x:v>
      </x:c>
      <x:c r="B641" s="1">
        <x:v>43209.6394855324</x:v>
      </x:c>
      <x:c r="C641" s="6">
        <x:v>10.6684119233333</x:v>
      </x:c>
      <x:c r="D641" s="14" t="s">
        <x:v>77</x:v>
      </x:c>
      <x:c r="E641" s="15">
        <x:v>43194.5147534722</x:v>
      </x:c>
      <x:c r="F641" t="s">
        <x:v>82</x:v>
      </x:c>
      <x:c r="G641" s="6">
        <x:v>149.542770389936</x:v>
      </x:c>
      <x:c r="H641" t="s">
        <x:v>83</x:v>
      </x:c>
      <x:c r="I641" s="6">
        <x:v>31.2795034371011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22.845</x:v>
      </x:c>
      <x:c r="R641" s="8">
        <x:v>155155.803474482</x:v>
      </x:c>
      <x:c r="S641" s="12">
        <x:v>314294.768508893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663214</x:v>
      </x:c>
      <x:c r="B642" s="1">
        <x:v>43209.6394967245</x:v>
      </x:c>
      <x:c r="C642" s="6">
        <x:v>10.6845294666667</x:v>
      </x:c>
      <x:c r="D642" s="14" t="s">
        <x:v>77</x:v>
      </x:c>
      <x:c r="E642" s="15">
        <x:v>43194.5147534722</x:v>
      </x:c>
      <x:c r="F642" t="s">
        <x:v>82</x:v>
      </x:c>
      <x:c r="G642" s="6">
        <x:v>149.50916232231</x:v>
      </x:c>
      <x:c r="H642" t="s">
        <x:v>83</x:v>
      </x:c>
      <x:c r="I642" s="6">
        <x:v>31.2865455883534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22.845</x:v>
      </x:c>
      <x:c r="R642" s="8">
        <x:v>155156.547800337</x:v>
      </x:c>
      <x:c r="S642" s="12">
        <x:v>314293.052921254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663223</x:v>
      </x:c>
      <x:c r="B643" s="1">
        <x:v>43209.6395084144</x:v>
      </x:c>
      <x:c r="C643" s="6">
        <x:v>10.70131376</x:v>
      </x:c>
      <x:c r="D643" s="14" t="s">
        <x:v>77</x:v>
      </x:c>
      <x:c r="E643" s="15">
        <x:v>43194.5147534722</x:v>
      </x:c>
      <x:c r="F643" t="s">
        <x:v>82</x:v>
      </x:c>
      <x:c r="G643" s="6">
        <x:v>149.486821591874</x:v>
      </x:c>
      <x:c r="H643" t="s">
        <x:v>83</x:v>
      </x:c>
      <x:c r="I643" s="6">
        <x:v>31.2885619335298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22.846</x:v>
      </x:c>
      <x:c r="R643" s="8">
        <x:v>155155.928439659</x:v>
      </x:c>
      <x:c r="S643" s="12">
        <x:v>314291.143970518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663232</x:v>
      </x:c>
      <x:c r="B644" s="1">
        <x:v>43209.6395198727</x:v>
      </x:c>
      <x:c r="C644" s="6">
        <x:v>10.7178646833333</x:v>
      </x:c>
      <x:c r="D644" s="14" t="s">
        <x:v>77</x:v>
      </x:c>
      <x:c r="E644" s="15">
        <x:v>43194.5147534722</x:v>
      </x:c>
      <x:c r="F644" t="s">
        <x:v>82</x:v>
      </x:c>
      <x:c r="G644" s="6">
        <x:v>149.589073690707</x:v>
      </x:c>
      <x:c r="H644" t="s">
        <x:v>83</x:v>
      </x:c>
      <x:c r="I644" s="6">
        <x:v>31.2804664654591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22.841</x:v>
      </x:c>
      <x:c r="R644" s="8">
        <x:v>155171.334837558</x:v>
      </x:c>
      <x:c r="S644" s="12">
        <x:v>314291.086822528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663241</x:v>
      </x:c>
      <x:c r="B645" s="1">
        <x:v>43209.6395321412</x:v>
      </x:c>
      <x:c r="C645" s="6">
        <x:v>10.7355156566667</x:v>
      </x:c>
      <x:c r="D645" s="14" t="s">
        <x:v>77</x:v>
      </x:c>
      <x:c r="E645" s="15">
        <x:v>43194.5147534722</x:v>
      </x:c>
      <x:c r="F645" t="s">
        <x:v>82</x:v>
      </x:c>
      <x:c r="G645" s="6">
        <x:v>149.409535715551</x:v>
      </x:c>
      <x:c r="H645" t="s">
        <x:v>83</x:v>
      </x:c>
      <x:c r="I645" s="6">
        <x:v>31.2887725965284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22.852</x:v>
      </x:c>
      <x:c r="R645" s="8">
        <x:v>155176.865837489</x:v>
      </x:c>
      <x:c r="S645" s="12">
        <x:v>314294.40093918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663250</x:v>
      </x:c>
      <x:c r="B646" s="1">
        <x:v>43209.639543206</x:v>
      </x:c>
      <x:c r="C646" s="6">
        <x:v>10.7514498833333</x:v>
      </x:c>
      <x:c r="D646" s="14" t="s">
        <x:v>77</x:v>
      </x:c>
      <x:c r="E646" s="15">
        <x:v>43194.5147534722</x:v>
      </x:c>
      <x:c r="F646" t="s">
        <x:v>82</x:v>
      </x:c>
      <x:c r="G646" s="6">
        <x:v>149.441366047341</x:v>
      </x:c>
      <x:c r="H646" t="s">
        <x:v>83</x:v>
      </x:c>
      <x:c r="I646" s="6">
        <x:v>31.2954235351563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22.847</x:v>
      </x:c>
      <x:c r="R646" s="8">
        <x:v>155183.025095824</x:v>
      </x:c>
      <x:c r="S646" s="12">
        <x:v>314303.095853311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663258</x:v>
      </x:c>
      <x:c r="B647" s="1">
        <x:v>43209.6395547106</x:v>
      </x:c>
      <x:c r="C647" s="6">
        <x:v>10.76800084</x:v>
      </x:c>
      <x:c r="D647" s="14" t="s">
        <x:v>77</x:v>
      </x:c>
      <x:c r="E647" s="15">
        <x:v>43194.5147534722</x:v>
      </x:c>
      <x:c r="F647" t="s">
        <x:v>82</x:v>
      </x:c>
      <x:c r="G647" s="6">
        <x:v>149.46239424813</x:v>
      </x:c>
      <x:c r="H647" t="s">
        <x:v>83</x:v>
      </x:c>
      <x:c r="I647" s="6">
        <x:v>31.2883512705439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22.848</x:v>
      </x:c>
      <x:c r="R647" s="8">
        <x:v>155190.427679022</x:v>
      </x:c>
      <x:c r="S647" s="12">
        <x:v>314299.547033883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663268</x:v>
      </x:c>
      <x:c r="B648" s="1">
        <x:v>43209.6395662847</x:v>
      </x:c>
      <x:c r="C648" s="6">
        <x:v>10.78465175</x:v>
      </x:c>
      <x:c r="D648" s="14" t="s">
        <x:v>77</x:v>
      </x:c>
      <x:c r="E648" s="15">
        <x:v>43194.5147534722</x:v>
      </x:c>
      <x:c r="F648" t="s">
        <x:v>82</x:v>
      </x:c>
      <x:c r="G648" s="6">
        <x:v>149.515091075261</x:v>
      </x:c>
      <x:c r="H648" t="s">
        <x:v>83</x:v>
      </x:c>
      <x:c r="I648" s="6">
        <x:v>31.2773065296951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22.848</x:v>
      </x:c>
      <x:c r="R648" s="8">
        <x:v>155189.297425946</x:v>
      </x:c>
      <x:c r="S648" s="12">
        <x:v>314293.387106383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663273</x:v>
      </x:c>
      <x:c r="B649" s="1">
        <x:v>43209.639577581</x:v>
      </x:c>
      <x:c r="C649" s="6">
        <x:v>10.80093596</x:v>
      </x:c>
      <x:c r="D649" s="14" t="s">
        <x:v>77</x:v>
      </x:c>
      <x:c r="E649" s="15">
        <x:v>43194.5147534722</x:v>
      </x:c>
      <x:c r="F649" t="s">
        <x:v>82</x:v>
      </x:c>
      <x:c r="G649" s="6">
        <x:v>149.328153363619</x:v>
      </x:c>
      <x:c r="H649" t="s">
        <x:v>83</x:v>
      </x:c>
      <x:c r="I649" s="6">
        <x:v>31.3005095559506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22.854</x:v>
      </x:c>
      <x:c r="R649" s="8">
        <x:v>155199.453798308</x:v>
      </x:c>
      <x:c r="S649" s="12">
        <x:v>314301.722328306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663280</x:v>
      </x:c>
      <x:c r="B650" s="1">
        <x:v>43209.6395892708</x:v>
      </x:c>
      <x:c r="C650" s="6">
        <x:v>10.8178036166667</x:v>
      </x:c>
      <x:c r="D650" s="14" t="s">
        <x:v>77</x:v>
      </x:c>
      <x:c r="E650" s="15">
        <x:v>43194.5147534722</x:v>
      </x:c>
      <x:c r="F650" t="s">
        <x:v>82</x:v>
      </x:c>
      <x:c r="G650" s="6">
        <x:v>149.42203715993</x:v>
      </x:c>
      <x:c r="H650" t="s">
        <x:v>83</x:v>
      </x:c>
      <x:c r="I650" s="6">
        <x:v>31.2914811219794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22.85</x:v>
      </x:c>
      <x:c r="R650" s="8">
        <x:v>155202.330542115</x:v>
      </x:c>
      <x:c r="S650" s="12">
        <x:v>314302.452337903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663295</x:v>
      </x:c>
      <x:c r="B651" s="1">
        <x:v>43209.6396009259</x:v>
      </x:c>
      <x:c r="C651" s="6">
        <x:v>10.834554535</x:v>
      </x:c>
      <x:c r="D651" s="14" t="s">
        <x:v>77</x:v>
      </x:c>
      <x:c r="E651" s="15">
        <x:v>43194.5147534722</x:v>
      </x:c>
      <x:c r="F651" t="s">
        <x:v>82</x:v>
      </x:c>
      <x:c r="G651" s="6">
        <x:v>149.401850241986</x:v>
      </x:c>
      <x:c r="H651" t="s">
        <x:v>83</x:v>
      </x:c>
      <x:c r="I651" s="6">
        <x:v>31.2877192816673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22.853</x:v>
      </x:c>
      <x:c r="R651" s="8">
        <x:v>155213.583049941</x:v>
      </x:c>
      <x:c r="S651" s="12">
        <x:v>314302.478114756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663304</x:v>
      </x:c>
      <x:c r="B652" s="1">
        <x:v>43209.6396127315</x:v>
      </x:c>
      <x:c r="C652" s="6">
        <x:v>10.8515554616667</x:v>
      </x:c>
      <x:c r="D652" s="14" t="s">
        <x:v>77</x:v>
      </x:c>
      <x:c r="E652" s="15">
        <x:v>43194.5147534722</x:v>
      </x:c>
      <x:c r="F652" t="s">
        <x:v>82</x:v>
      </x:c>
      <x:c r="G652" s="6">
        <x:v>149.430635470553</x:v>
      </x:c>
      <x:c r="H652" t="s">
        <x:v>83</x:v>
      </x:c>
      <x:c r="I652" s="6">
        <x:v>31.2843486763322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22.852</x:v>
      </x:c>
      <x:c r="R652" s="8">
        <x:v>155219.802986331</x:v>
      </x:c>
      <x:c r="S652" s="12">
        <x:v>314297.658323568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663313</x:v>
      </x:c>
      <x:c r="B653" s="1">
        <x:v>43209.6396240394</x:v>
      </x:c>
      <x:c r="C653" s="6">
        <x:v>10.8678563883333</x:v>
      </x:c>
      <x:c r="D653" s="14" t="s">
        <x:v>77</x:v>
      </x:c>
      <x:c r="E653" s="15">
        <x:v>43194.5147534722</x:v>
      </x:c>
      <x:c r="F653" t="s">
        <x:v>82</x:v>
      </x:c>
      <x:c r="G653" s="6">
        <x:v>149.413188612215</x:v>
      </x:c>
      <x:c r="H653" t="s">
        <x:v>83</x:v>
      </x:c>
      <x:c r="I653" s="6">
        <x:v>31.2853418007662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22.853</x:v>
      </x:c>
      <x:c r="R653" s="8">
        <x:v>155220.953308063</x:v>
      </x:c>
      <x:c r="S653" s="12">
        <x:v>314294.439375671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663322</x:v>
      </x:c>
      <x:c r="B654" s="1">
        <x:v>43209.6396356134</x:v>
      </x:c>
      <x:c r="C654" s="6">
        <x:v>10.8845072966667</x:v>
      </x:c>
      <x:c r="D654" s="14" t="s">
        <x:v>77</x:v>
      </x:c>
      <x:c r="E654" s="15">
        <x:v>43194.5147534722</x:v>
      </x:c>
      <x:c r="F654" t="s">
        <x:v>82</x:v>
      </x:c>
      <x:c r="G654" s="6">
        <x:v>149.428144791172</x:v>
      </x:c>
      <x:c r="H654" t="s">
        <x:v>83</x:v>
      </x:c>
      <x:c r="I654" s="6">
        <x:v>31.2928654802763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22.849</x:v>
      </x:c>
      <x:c r="R654" s="8">
        <x:v>155225.52999251</x:v>
      </x:c>
      <x:c r="S654" s="12">
        <x:v>314293.548266363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663331</x:v>
      </x:c>
      <x:c r="B655" s="1">
        <x:v>43209.6396474537</x:v>
      </x:c>
      <x:c r="C655" s="6">
        <x:v>10.90155828</x:v>
      </x:c>
      <x:c r="D655" s="14" t="s">
        <x:v>77</x:v>
      </x:c>
      <x:c r="E655" s="15">
        <x:v>43194.5147534722</x:v>
      </x:c>
      <x:c r="F655" t="s">
        <x:v>82</x:v>
      </x:c>
      <x:c r="G655" s="6">
        <x:v>149.418068477486</x:v>
      </x:c>
      <x:c r="H655" t="s">
        <x:v>83</x:v>
      </x:c>
      <x:c r="I655" s="6">
        <x:v>31.2843185816569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22.853</x:v>
      </x:c>
      <x:c r="R655" s="8">
        <x:v>155239.481466342</x:v>
      </x:c>
      <x:c r="S655" s="12">
        <x:v>314301.560496926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663340</x:v>
      </x:c>
      <x:c r="B656" s="1">
        <x:v>43209.6396590278</x:v>
      </x:c>
      <x:c r="C656" s="6">
        <x:v>10.9182425533333</x:v>
      </x:c>
      <x:c r="D656" s="14" t="s">
        <x:v>77</x:v>
      </x:c>
      <x:c r="E656" s="15">
        <x:v>43194.5147534722</x:v>
      </x:c>
      <x:c r="F656" t="s">
        <x:v>82</x:v>
      </x:c>
      <x:c r="G656" s="6">
        <x:v>149.381171400504</x:v>
      </x:c>
      <x:c r="H656" t="s">
        <x:v>83</x:v>
      </x:c>
      <x:c r="I656" s="6">
        <x:v>31.2867261565284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22.855</x:v>
      </x:c>
      <x:c r="R656" s="8">
        <x:v>155243.572595384</x:v>
      </x:c>
      <x:c r="S656" s="12">
        <x:v>314291.672733392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663349</x:v>
      </x:c>
      <x:c r="B657" s="1">
        <x:v>43209.6396704514</x:v>
      </x:c>
      <x:c r="C657" s="6">
        <x:v>10.9346768183333</x:v>
      </x:c>
      <x:c r="D657" s="14" t="s">
        <x:v>77</x:v>
      </x:c>
      <x:c r="E657" s="15">
        <x:v>43194.5147534722</x:v>
      </x:c>
      <x:c r="F657" t="s">
        <x:v>82</x:v>
      </x:c>
      <x:c r="G657" s="6">
        <x:v>149.405486597199</x:v>
      </x:c>
      <x:c r="H657" t="s">
        <x:v>83</x:v>
      </x:c>
      <x:c r="I657" s="6">
        <x:v>31.2789617337717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22.856</x:v>
      </x:c>
      <x:c r="R657" s="8">
        <x:v>155247.120125542</x:v>
      </x:c>
      <x:c r="S657" s="12">
        <x:v>314295.413495788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663356</x:v>
      </x:c>
      <x:c r="B658" s="1">
        <x:v>43209.6396822569</x:v>
      </x:c>
      <x:c r="C658" s="6">
        <x:v>10.95167771</x:v>
      </x:c>
      <x:c r="D658" s="14" t="s">
        <x:v>77</x:v>
      </x:c>
      <x:c r="E658" s="15">
        <x:v>43194.5147534722</x:v>
      </x:c>
      <x:c r="F658" t="s">
        <x:v>82</x:v>
      </x:c>
      <x:c r="G658" s="6">
        <x:v>149.421127768923</x:v>
      </x:c>
      <x:c r="H658" t="s">
        <x:v>83</x:v>
      </x:c>
      <x:c r="I658" s="6">
        <x:v>31.2756814210338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22.856</x:v>
      </x:c>
      <x:c r="R658" s="8">
        <x:v>155248.361898062</x:v>
      </x:c>
      <x:c r="S658" s="12">
        <x:v>314291.452280981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663367</x:v>
      </x:c>
      <x:c r="B659" s="1">
        <x:v>43209.6396939815</x:v>
      </x:c>
      <x:c r="C659" s="6">
        <x:v>10.9685786833333</x:v>
      </x:c>
      <x:c r="D659" s="14" t="s">
        <x:v>77</x:v>
      </x:c>
      <x:c r="E659" s="15">
        <x:v>43194.5147534722</x:v>
      </x:c>
      <x:c r="F659" t="s">
        <x:v>82</x:v>
      </x:c>
      <x:c r="G659" s="6">
        <x:v>149.337110176497</x:v>
      </x:c>
      <x:c r="H659" t="s">
        <x:v>83</x:v>
      </x:c>
      <x:c r="I659" s="6">
        <x:v>31.290638469382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22.857</x:v>
      </x:c>
      <x:c r="R659" s="8">
        <x:v>155251.396364569</x:v>
      </x:c>
      <x:c r="S659" s="12">
        <x:v>314283.938579836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663376</x:v>
      </x:c>
      <x:c r="B660" s="1">
        <x:v>43209.6397049421</x:v>
      </x:c>
      <x:c r="C660" s="6">
        <x:v>10.98436288</x:v>
      </x:c>
      <x:c r="D660" s="14" t="s">
        <x:v>77</x:v>
      </x:c>
      <x:c r="E660" s="15">
        <x:v>43194.5147534722</x:v>
      </x:c>
      <x:c r="F660" t="s">
        <x:v>82</x:v>
      </x:c>
      <x:c r="G660" s="6">
        <x:v>149.40274212712</x:v>
      </x:c>
      <x:c r="H660" t="s">
        <x:v>83</x:v>
      </x:c>
      <x:c r="I660" s="6">
        <x:v>31.2742067860772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22.858</x:v>
      </x:c>
      <x:c r="R660" s="8">
        <x:v>155256.845096513</x:v>
      </x:c>
      <x:c r="S660" s="12">
        <x:v>314296.937317597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663382</x:v>
      </x:c>
      <x:c r="B661" s="1">
        <x:v>43209.6397167014</x:v>
      </x:c>
      <x:c r="C661" s="6">
        <x:v>11.00126383</x:v>
      </x:c>
      <x:c r="D661" s="14" t="s">
        <x:v>77</x:v>
      </x:c>
      <x:c r="E661" s="15">
        <x:v>43194.5147534722</x:v>
      </x:c>
      <x:c r="F661" t="s">
        <x:v>82</x:v>
      </x:c>
      <x:c r="G661" s="6">
        <x:v>149.279142009164</x:v>
      </x:c>
      <x:c r="H661" t="s">
        <x:v>83</x:v>
      </x:c>
      <x:c r="I661" s="6">
        <x:v>31.2921432063108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22.861</x:v>
      </x:c>
      <x:c r="R661" s="8">
        <x:v>155269.722520747</x:v>
      </x:c>
      <x:c r="S661" s="12">
        <x:v>314298.510831341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663386</x:v>
      </x:c>
      <x:c r="B662" s="1">
        <x:v>43209.639728206</x:v>
      </x:c>
      <x:c r="C662" s="6">
        <x:v>11.0178147183333</x:v>
      </x:c>
      <x:c r="D662" s="14" t="s">
        <x:v>77</x:v>
      </x:c>
      <x:c r="E662" s="15">
        <x:v>43194.5147534722</x:v>
      </x:c>
      <x:c r="F662" t="s">
        <x:v>82</x:v>
      </x:c>
      <x:c r="G662" s="6">
        <x:v>149.271820973838</x:v>
      </x:c>
      <x:c r="H662" t="s">
        <x:v>83</x:v>
      </x:c>
      <x:c r="I662" s="6">
        <x:v>31.2883512705439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22.863</x:v>
      </x:c>
      <x:c r="R662" s="8">
        <x:v>155270.844509149</x:v>
      </x:c>
      <x:c r="S662" s="12">
        <x:v>314289.330836721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663402</x:v>
      </x:c>
      <x:c r="B663" s="1">
        <x:v>43209.6397396991</x:v>
      </x:c>
      <x:c r="C663" s="6">
        <x:v>11.0343823566667</x:v>
      </x:c>
      <x:c r="D663" s="14" t="s">
        <x:v>77</x:v>
      </x:c>
      <x:c r="E663" s="15">
        <x:v>43194.5147534722</x:v>
      </x:c>
      <x:c r="F663" t="s">
        <x:v>82</x:v>
      </x:c>
      <x:c r="G663" s="6">
        <x:v>149.348862725551</x:v>
      </x:c>
      <x:c r="H663" t="s">
        <x:v>83</x:v>
      </x:c>
      <x:c r="I663" s="6">
        <x:v>31.2828439429022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22.859</x:v>
      </x:c>
      <x:c r="R663" s="8">
        <x:v>155283.27458971</x:v>
      </x:c>
      <x:c r="S663" s="12">
        <x:v>314291.330529913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663410</x:v>
      </x:c>
      <x:c r="B664" s="1">
        <x:v>43209.6397513542</x:v>
      </x:c>
      <x:c r="C664" s="6">
        <x:v>11.0511499116667</x:v>
      </x:c>
      <x:c r="D664" s="14" t="s">
        <x:v>77</x:v>
      </x:c>
      <x:c r="E664" s="15">
        <x:v>43194.5147534722</x:v>
      </x:c>
      <x:c r="F664" t="s">
        <x:v>82</x:v>
      </x:c>
      <x:c r="G664" s="6">
        <x:v>149.303016992905</x:v>
      </x:c>
      <x:c r="H664" t="s">
        <x:v>83</x:v>
      </x:c>
      <x:c r="I664" s="6">
        <x:v>31.2844690550355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22.862</x:v>
      </x:c>
      <x:c r="R664" s="8">
        <x:v>155276.459910551</x:v>
      </x:c>
      <x:c r="S664" s="12">
        <x:v>314286.188362058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663421</x:v>
      </x:c>
      <x:c r="B665" s="1">
        <x:v>43209.6397638889</x:v>
      </x:c>
      <x:c r="C665" s="6">
        <x:v>11.06923431</x:v>
      </x:c>
      <x:c r="D665" s="14" t="s">
        <x:v>77</x:v>
      </x:c>
      <x:c r="E665" s="15">
        <x:v>43194.5147534722</x:v>
      </x:c>
      <x:c r="F665" t="s">
        <x:v>82</x:v>
      </x:c>
      <x:c r="G665" s="6">
        <x:v>149.374380491651</x:v>
      </x:c>
      <x:c r="H665" t="s">
        <x:v>83</x:v>
      </x:c>
      <x:c r="I665" s="6">
        <x:v>31.2721603549689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22.861</x:v>
      </x:c>
      <x:c r="R665" s="8">
        <x:v>155295.618993362</x:v>
      </x:c>
      <x:c r="S665" s="12">
        <x:v>314293.076163108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663430</x:v>
      </x:c>
      <x:c r="B666" s="1">
        <x:v>43209.6397744213</x:v>
      </x:c>
      <x:c r="C666" s="6">
        <x:v>11.0843851766667</x:v>
      </x:c>
      <x:c r="D666" s="14" t="s">
        <x:v>77</x:v>
      </x:c>
      <x:c r="E666" s="15">
        <x:v>43194.5147534722</x:v>
      </x:c>
      <x:c r="F666" t="s">
        <x:v>82</x:v>
      </x:c>
      <x:c r="G666" s="6">
        <x:v>149.289889722162</x:v>
      </x:c>
      <x:c r="H666" t="s">
        <x:v>83</x:v>
      </x:c>
      <x:c r="I666" s="6">
        <x:v>31.2845593390662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22.863</x:v>
      </x:c>
      <x:c r="R666" s="8">
        <x:v>155292.804439796</x:v>
      </x:c>
      <x:c r="S666" s="12">
        <x:v>314296.212423602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663435</x:v>
      </x:c>
      <x:c r="B667" s="1">
        <x:v>43209.6397860764</x:v>
      </x:c>
      <x:c r="C667" s="6">
        <x:v>11.1011694</x:v>
      </x:c>
      <x:c r="D667" s="14" t="s">
        <x:v>77</x:v>
      </x:c>
      <x:c r="E667" s="15">
        <x:v>43194.5147534722</x:v>
      </x:c>
      <x:c r="F667" t="s">
        <x:v>82</x:v>
      </x:c>
      <x:c r="G667" s="6">
        <x:v>149.313486512508</x:v>
      </x:c>
      <x:c r="H667" t="s">
        <x:v>83</x:v>
      </x:c>
      <x:c r="I667" s="6">
        <x:v>31.2822721443754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22.862</x:v>
      </x:c>
      <x:c r="R667" s="8">
        <x:v>155307.233046562</x:v>
      </x:c>
      <x:c r="S667" s="12">
        <x:v>314299.311196686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663448</x:v>
      </x:c>
      <x:c r="B668" s="1">
        <x:v>43209.6397978009</x:v>
      </x:c>
      <x:c r="C668" s="6">
        <x:v>11.1180703516667</x:v>
      </x:c>
      <x:c r="D668" s="14" t="s">
        <x:v>77</x:v>
      </x:c>
      <x:c r="E668" s="15">
        <x:v>43194.5147534722</x:v>
      </x:c>
      <x:c r="F668" t="s">
        <x:v>82</x:v>
      </x:c>
      <x:c r="G668" s="6">
        <x:v>149.197401034986</x:v>
      </x:c>
      <x:c r="H668" t="s">
        <x:v>83</x:v>
      </x:c>
      <x:c r="I668" s="6">
        <x:v>31.2986436776032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22.865</x:v>
      </x:c>
      <x:c r="R668" s="8">
        <x:v>155302.961362835</x:v>
      </x:c>
      <x:c r="S668" s="12">
        <x:v>314289.977599406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663457</x:v>
      </x:c>
      <x:c r="B669" s="1">
        <x:v>43209.6398095718</x:v>
      </x:c>
      <x:c r="C669" s="6">
        <x:v>11.1350046316667</x:v>
      </x:c>
      <x:c r="D669" s="14" t="s">
        <x:v>77</x:v>
      </x:c>
      <x:c r="E669" s="15">
        <x:v>43194.5147534722</x:v>
      </x:c>
      <x:c r="F669" t="s">
        <x:v>82</x:v>
      </x:c>
      <x:c r="G669" s="6">
        <x:v>149.202848961542</x:v>
      </x:c>
      <x:c r="H669" t="s">
        <x:v>83</x:v>
      </x:c>
      <x:c r="I669" s="6">
        <x:v>31.2975000752581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22.865</x:v>
      </x:c>
      <x:c r="R669" s="8">
        <x:v>155302.578125564</x:v>
      </x:c>
      <x:c r="S669" s="12">
        <x:v>314278.432430264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663466</x:v>
      </x:c>
      <x:c r="B670" s="1">
        <x:v>43209.6398209144</x:v>
      </x:c>
      <x:c r="C670" s="6">
        <x:v>11.1513222166667</x:v>
      </x:c>
      <x:c r="D670" s="14" t="s">
        <x:v>77</x:v>
      </x:c>
      <x:c r="E670" s="15">
        <x:v>43194.5147534722</x:v>
      </x:c>
      <x:c r="F670" t="s">
        <x:v>82</x:v>
      </x:c>
      <x:c r="G670" s="6">
        <x:v>149.182850096016</x:v>
      </x:c>
      <x:c r="H670" t="s">
        <x:v>83</x:v>
      </x:c>
      <x:c r="I670" s="6">
        <x:v>31.2990349100737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22.866</x:v>
      </x:c>
      <x:c r="R670" s="8">
        <x:v>155312.52331873</x:v>
      </x:c>
      <x:c r="S670" s="12">
        <x:v>314294.650092746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663475</x:v>
      </x:c>
      <x:c r="B671" s="1">
        <x:v>43209.6398327199</x:v>
      </x:c>
      <x:c r="C671" s="6">
        <x:v>11.16837312</x:v>
      </x:c>
      <x:c r="D671" s="14" t="s">
        <x:v>77</x:v>
      </x:c>
      <x:c r="E671" s="15">
        <x:v>43194.5147534722</x:v>
      </x:c>
      <x:c r="F671" t="s">
        <x:v>82</x:v>
      </x:c>
      <x:c r="G671" s="6">
        <x:v>149.20227348896</x:v>
      </x:c>
      <x:c r="H671" t="s">
        <x:v>83</x:v>
      </x:c>
      <x:c r="I671" s="6">
        <x:v>31.2922936800405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22.867</x:v>
      </x:c>
      <x:c r="R671" s="8">
        <x:v>155319.789618812</x:v>
      </x:c>
      <x:c r="S671" s="12">
        <x:v>314296.733318164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663484</x:v>
      </x:c>
      <x:c r="B672" s="1">
        <x:v>43209.639844294</x:v>
      </x:c>
      <x:c r="C672" s="6">
        <x:v>11.1849907683333</x:v>
      </x:c>
      <x:c r="D672" s="14" t="s">
        <x:v>77</x:v>
      </x:c>
      <x:c r="E672" s="15">
        <x:v>43194.5147534722</x:v>
      </x:c>
      <x:c r="F672" t="s">
        <x:v>82</x:v>
      </x:c>
      <x:c r="G672" s="6">
        <x:v>149.176542806948</x:v>
      </x:c>
      <x:c r="H672" t="s">
        <x:v>83</x:v>
      </x:c>
      <x:c r="I672" s="6">
        <x:v>31.2950323031068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22.868</x:v>
      </x:c>
      <x:c r="R672" s="8">
        <x:v>155328.365719728</x:v>
      </x:c>
      <x:c r="S672" s="12">
        <x:v>314273.280548091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663493</x:v>
      </x:c>
      <x:c r="B673" s="1">
        <x:v>43209.6398559375</x:v>
      </x:c>
      <x:c r="C673" s="6">
        <x:v>11.201791675</x:v>
      </x:c>
      <x:c r="D673" s="14" t="s">
        <x:v>77</x:v>
      </x:c>
      <x:c r="E673" s="15">
        <x:v>43194.5147534722</x:v>
      </x:c>
      <x:c r="F673" t="s">
        <x:v>82</x:v>
      </x:c>
      <x:c r="G673" s="6">
        <x:v>149.217685895802</x:v>
      </x:c>
      <x:c r="H673" t="s">
        <x:v>83</x:v>
      </x:c>
      <x:c r="I673" s="6">
        <x:v>31.2917218799025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22.866</x:v>
      </x:c>
      <x:c r="R673" s="8">
        <x:v>155335.296022993</x:v>
      </x:c>
      <x:c r="S673" s="12">
        <x:v>314292.935348387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663502</x:v>
      </x:c>
      <x:c r="B674" s="1">
        <x:v>43209.6398672801</x:v>
      </x:c>
      <x:c r="C674" s="6">
        <x:v>11.2181092833333</x:v>
      </x:c>
      <x:c r="D674" s="14" t="s">
        <x:v>77</x:v>
      </x:c>
      <x:c r="E674" s="15">
        <x:v>43194.5147534722</x:v>
      </x:c>
      <x:c r="F674" t="s">
        <x:v>82</x:v>
      </x:c>
      <x:c r="G674" s="6">
        <x:v>149.13225805037</x:v>
      </x:c>
      <x:c r="H674" t="s">
        <x:v>83</x:v>
      </x:c>
      <x:c r="I674" s="6">
        <x:v>31.2990048152665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22.87</x:v>
      </x:c>
      <x:c r="R674" s="8">
        <x:v>155337.404851848</x:v>
      </x:c>
      <x:c r="S674" s="12">
        <x:v>314291.886645529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663506</x:v>
      </x:c>
      <x:c r="B675" s="1">
        <x:v>43209.6398788194</x:v>
      </x:c>
      <x:c r="C675" s="6">
        <x:v>11.2347268516667</x:v>
      </x:c>
      <x:c r="D675" s="14" t="s">
        <x:v>77</x:v>
      </x:c>
      <x:c r="E675" s="15">
        <x:v>43194.5147534722</x:v>
      </x:c>
      <x:c r="F675" t="s">
        <x:v>82</x:v>
      </x:c>
      <x:c r="G675" s="6">
        <x:v>149.199396608965</x:v>
      </x:c>
      <x:c r="H675" t="s">
        <x:v>83</x:v>
      </x:c>
      <x:c r="I675" s="6">
        <x:v>31.2822420497196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22.871</x:v>
      </x:c>
      <x:c r="R675" s="8">
        <x:v>155336.708410466</x:v>
      </x:c>
      <x:c r="S675" s="12">
        <x:v>314281.160718249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663520</x:v>
      </x:c>
      <x:c r="B676" s="1">
        <x:v>43209.639890544</x:v>
      </x:c>
      <x:c r="C676" s="6">
        <x:v>11.251644485</x:v>
      </x:c>
      <x:c r="D676" s="14" t="s">
        <x:v>77</x:v>
      </x:c>
      <x:c r="E676" s="15">
        <x:v>43194.5147534722</x:v>
      </x:c>
      <x:c r="F676" t="s">
        <x:v>82</x:v>
      </x:c>
      <x:c r="G676" s="6">
        <x:v>149.137560360113</x:v>
      </x:c>
      <x:c r="H676" t="s">
        <x:v>83</x:v>
      </x:c>
      <x:c r="I676" s="6">
        <x:v>31.2978913075958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22.87</x:v>
      </x:c>
      <x:c r="R676" s="8">
        <x:v>155352.64164658</x:v>
      </x:c>
      <x:c r="S676" s="12">
        <x:v>314281.666698401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663529</x:v>
      </x:c>
      <x:c r="B677" s="1">
        <x:v>43209.6399017361</x:v>
      </x:c>
      <x:c r="C677" s="6">
        <x:v>11.2677120166667</x:v>
      </x:c>
      <x:c r="D677" s="14" t="s">
        <x:v>77</x:v>
      </x:c>
      <x:c r="E677" s="15">
        <x:v>43194.5147534722</x:v>
      </x:c>
      <x:c r="F677" t="s">
        <x:v>82</x:v>
      </x:c>
      <x:c r="G677" s="6">
        <x:v>149.162350443673</x:v>
      </x:c>
      <x:c r="H677" t="s">
        <x:v>83</x:v>
      </x:c>
      <x:c r="I677" s="6">
        <x:v>31.2873581452186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22.872</x:v>
      </x:c>
      <x:c r="R677" s="8">
        <x:v>155351.976073901</x:v>
      </x:c>
      <x:c r="S677" s="12">
        <x:v>314279.31553873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663538</x:v>
      </x:c>
      <x:c r="B678" s="1">
        <x:v>43209.6399138889</x:v>
      </x:c>
      <x:c r="C678" s="6">
        <x:v>11.2852130033333</x:v>
      </x:c>
      <x:c r="D678" s="14" t="s">
        <x:v>77</x:v>
      </x:c>
      <x:c r="E678" s="15">
        <x:v>43194.5147534722</x:v>
      </x:c>
      <x:c r="F678" t="s">
        <x:v>82</x:v>
      </x:c>
      <x:c r="G678" s="6">
        <x:v>149.157621790323</x:v>
      </x:c>
      <x:c r="H678" t="s">
        <x:v>83</x:v>
      </x:c>
      <x:c r="I678" s="6">
        <x:v>31.2883512705439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22.872</x:v>
      </x:c>
      <x:c r="R678" s="8">
        <x:v>155359.023831298</x:v>
      </x:c>
      <x:c r="S678" s="12">
        <x:v>314294.472319369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663541</x:v>
      </x:c>
      <x:c r="B679" s="1">
        <x:v>43209.6399259259</x:v>
      </x:c>
      <x:c r="C679" s="6">
        <x:v>11.3025473233333</x:v>
      </x:c>
      <x:c r="D679" s="14" t="s">
        <x:v>77</x:v>
      </x:c>
      <x:c r="E679" s="15">
        <x:v>43194.5147534722</x:v>
      </x:c>
      <x:c r="F679" t="s">
        <x:v>82</x:v>
      </x:c>
      <x:c r="G679" s="6">
        <x:v>149.136128341599</x:v>
      </x:c>
      <x:c r="H679" t="s">
        <x:v>83</x:v>
      </x:c>
      <x:c r="I679" s="6">
        <x:v>31.2928654802763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22.872</x:v>
      </x:c>
      <x:c r="R679" s="8">
        <x:v>155367.389293756</x:v>
      </x:c>
      <x:c r="S679" s="12">
        <x:v>314296.684867919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663554</x:v>
      </x:c>
      <x:c r="B680" s="1">
        <x:v>43209.6399367708</x:v>
      </x:c>
      <x:c r="C680" s="6">
        <x:v>11.31814818</x:v>
      </x:c>
      <x:c r="D680" s="14" t="s">
        <x:v>77</x:v>
      </x:c>
      <x:c r="E680" s="15">
        <x:v>43194.5147534722</x:v>
      </x:c>
      <x:c r="F680" t="s">
        <x:v>82</x:v>
      </x:c>
      <x:c r="G680" s="6">
        <x:v>149.141644256665</x:v>
      </x:c>
      <x:c r="H680" t="s">
        <x:v>83</x:v>
      </x:c>
      <x:c r="I680" s="6">
        <x:v>31.289043448975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22.873</x:v>
      </x:c>
      <x:c r="R680" s="8">
        <x:v>155369.822043401</x:v>
      </x:c>
      <x:c r="S680" s="12">
        <x:v>314281.586152981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663563</x:v>
      </x:c>
      <x:c r="B681" s="1">
        <x:v>43209.6399485301</x:v>
      </x:c>
      <x:c r="C681" s="6">
        <x:v>11.3350991083333</x:v>
      </x:c>
      <x:c r="D681" s="14" t="s">
        <x:v>77</x:v>
      </x:c>
      <x:c r="E681" s="15">
        <x:v>43194.5147534722</x:v>
      </x:c>
      <x:c r="F681" t="s">
        <x:v>82</x:v>
      </x:c>
      <x:c r="G681" s="6">
        <x:v>149.084985485532</x:v>
      </x:c>
      <x:c r="H681" t="s">
        <x:v>83</x:v>
      </x:c>
      <x:c r="I681" s="6">
        <x:v>31.2929557645325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22.876</x:v>
      </x:c>
      <x:c r="R681" s="8">
        <x:v>155377.221435764</x:v>
      </x:c>
      <x:c r="S681" s="12">
        <x:v>314274.105406721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663570</x:v>
      </x:c>
      <x:c r="B682" s="1">
        <x:v>43209.639959838</x:v>
      </x:c>
      <x:c r="C682" s="6">
        <x:v>11.351383365</x:v>
      </x:c>
      <x:c r="D682" s="14" t="s">
        <x:v>77</x:v>
      </x:c>
      <x:c r="E682" s="15">
        <x:v>43194.5147534722</x:v>
      </x:c>
      <x:c r="F682" t="s">
        <x:v>82</x:v>
      </x:c>
      <x:c r="G682" s="6">
        <x:v>149.144868925707</x:v>
      </x:c>
      <x:c r="H682" t="s">
        <x:v>83</x:v>
      </x:c>
      <x:c r="I682" s="6">
        <x:v>31.2910297009184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22.872</x:v>
      </x:c>
      <x:c r="R682" s="8">
        <x:v>155369.807219402</x:v>
      </x:c>
      <x:c r="S682" s="12">
        <x:v>314283.046218022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663578</x:v>
      </x:c>
      <x:c r="B683" s="1">
        <x:v>43209.6399721065</x:v>
      </x:c>
      <x:c r="C683" s="6">
        <x:v>11.3690843833333</x:v>
      </x:c>
      <x:c r="D683" s="14" t="s">
        <x:v>77</x:v>
      </x:c>
      <x:c r="E683" s="15">
        <x:v>43194.5147534722</x:v>
      </x:c>
      <x:c r="F683" t="s">
        <x:v>82</x:v>
      </x:c>
      <x:c r="G683" s="6">
        <x:v>149.099739258663</x:v>
      </x:c>
      <x:c r="H683" t="s">
        <x:v>83</x:v>
      </x:c>
      <x:c r="I683" s="6">
        <x:v>31.2898560064459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22.876</x:v>
      </x:c>
      <x:c r="R683" s="8">
        <x:v>155388.215461392</x:v>
      </x:c>
      <x:c r="S683" s="12">
        <x:v>314287.091847673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663588</x:v>
      </x:c>
      <x:c r="B684" s="1">
        <x:v>43209.6399829514</x:v>
      </x:c>
      <x:c r="C684" s="6">
        <x:v>11.3847018633333</x:v>
      </x:c>
      <x:c r="D684" s="14" t="s">
        <x:v>77</x:v>
      </x:c>
      <x:c r="E684" s="15">
        <x:v>43194.5147534722</x:v>
      </x:c>
      <x:c r="F684" t="s">
        <x:v>82</x:v>
      </x:c>
      <x:c r="G684" s="6">
        <x:v>149.122658400424</x:v>
      </x:c>
      <x:c r="H684" t="s">
        <x:v>83</x:v>
      </x:c>
      <x:c r="I684" s="6">
        <x:v>31.2850408539371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22.876</x:v>
      </x:c>
      <x:c r="R684" s="8">
        <x:v>155387.242769246</x:v>
      </x:c>
      <x:c r="S684" s="12">
        <x:v>314283.829890305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663601</x:v>
      </x:c>
      <x:c r="B685" s="1">
        <x:v>43209.6399950232</x:v>
      </x:c>
      <x:c r="C685" s="6">
        <x:v>11.4020528416667</x:v>
      </x:c>
      <x:c r="D685" s="14" t="s">
        <x:v>77</x:v>
      </x:c>
      <x:c r="E685" s="15">
        <x:v>43194.5147534722</x:v>
      </x:c>
      <x:c r="F685" t="s">
        <x:v>82</x:v>
      </x:c>
      <x:c r="G685" s="6">
        <x:v>149.094725568511</x:v>
      </x:c>
      <x:c r="H685" t="s">
        <x:v>83</x:v>
      </x:c>
      <x:c r="I685" s="6">
        <x:v>31.2855825582487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22.878</x:v>
      </x:c>
      <x:c r="R685" s="8">
        <x:v>155391.016971106</x:v>
      </x:c>
      <x:c r="S685" s="12">
        <x:v>314282.468135651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663608</x:v>
      </x:c>
      <x:c r="B686" s="1">
        <x:v>43209.640006331</x:v>
      </x:c>
      <x:c r="C686" s="6">
        <x:v>11.4183370866667</x:v>
      </x:c>
      <x:c r="D686" s="14" t="s">
        <x:v>77</x:v>
      </x:c>
      <x:c r="E686" s="15">
        <x:v>43194.5147534722</x:v>
      </x:c>
      <x:c r="F686" t="s">
        <x:v>82</x:v>
      </x:c>
      <x:c r="G686" s="6">
        <x:v>149.045606045674</x:v>
      </x:c>
      <x:c r="H686" t="s">
        <x:v>83</x:v>
      </x:c>
      <x:c r="I686" s="6">
        <x:v>31.2905782799194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22.88</x:v>
      </x:c>
      <x:c r="R686" s="8">
        <x:v>155401.975168491</x:v>
      </x:c>
      <x:c r="S686" s="12">
        <x:v>314297.8182304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663613</x:v>
      </x:c>
      <x:c r="B687" s="1">
        <x:v>43209.6400175579</x:v>
      </x:c>
      <x:c r="C687" s="6">
        <x:v>11.434504675</x:v>
      </x:c>
      <x:c r="D687" s="14" t="s">
        <x:v>77</x:v>
      </x:c>
      <x:c r="E687" s="15">
        <x:v>43194.5147534722</x:v>
      </x:c>
      <x:c r="F687" t="s">
        <x:v>82</x:v>
      </x:c>
      <x:c r="G687" s="6">
        <x:v>149.039873675175</x:v>
      </x:c>
      <x:c r="H687" t="s">
        <x:v>83</x:v>
      </x:c>
      <x:c r="I687" s="6">
        <x:v>31.2971088429667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22.878</x:v>
      </x:c>
      <x:c r="R687" s="8">
        <x:v>155402.679479862</x:v>
      </x:c>
      <x:c r="S687" s="12">
        <x:v>314292.975399824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663621</x:v>
      </x:c>
      <x:c r="B688" s="1">
        <x:v>43209.6400293634</x:v>
      </x:c>
      <x:c r="C688" s="6">
        <x:v>11.451538965</x:v>
      </x:c>
      <x:c r="D688" s="14" t="s">
        <x:v>77</x:v>
      </x:c>
      <x:c r="E688" s="15">
        <x:v>43194.5147534722</x:v>
      </x:c>
      <x:c r="F688" t="s">
        <x:v>82</x:v>
      </x:c>
      <x:c r="G688" s="6">
        <x:v>149.01124060636</x:v>
      </x:c>
      <x:c r="H688" t="s">
        <x:v>83</x:v>
      </x:c>
      <x:c r="I688" s="6">
        <x:v>31.2978010232059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22.88</x:v>
      </x:c>
      <x:c r="R688" s="8">
        <x:v>155405.754298249</x:v>
      </x:c>
      <x:c r="S688" s="12">
        <x:v>314298.386929819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663631</x:v>
      </x:c>
      <x:c r="B689" s="1">
        <x:v>43209.6400406597</x:v>
      </x:c>
      <x:c r="C689" s="6">
        <x:v>11.4677731633333</x:v>
      </x:c>
      <x:c r="D689" s="14" t="s">
        <x:v>77</x:v>
      </x:c>
      <x:c r="E689" s="15">
        <x:v>43194.5147534722</x:v>
      </x:c>
      <x:c r="F689" t="s">
        <x:v>82</x:v>
      </x:c>
      <x:c r="G689" s="6">
        <x:v>148.963430753469</x:v>
      </x:c>
      <x:c r="H689" t="s">
        <x:v>83</x:v>
      </x:c>
      <x:c r="I689" s="6">
        <x:v>31.3025259095252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22.882</x:v>
      </x:c>
      <x:c r="R689" s="8">
        <x:v>155416.286891938</x:v>
      </x:c>
      <x:c r="S689" s="12">
        <x:v>314297.873416072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663644</x:v>
      </x:c>
      <x:c r="B690" s="1">
        <x:v>43209.6400521991</x:v>
      </x:c>
      <x:c r="C690" s="6">
        <x:v>11.4844241416667</x:v>
      </x:c>
      <x:c r="D690" s="14" t="s">
        <x:v>77</x:v>
      </x:c>
      <x:c r="E690" s="15">
        <x:v>43194.5147534722</x:v>
      </x:c>
      <x:c r="F690" t="s">
        <x:v>82</x:v>
      </x:c>
      <x:c r="G690" s="6">
        <x:v>148.957924969076</x:v>
      </x:c>
      <x:c r="H690" t="s">
        <x:v>83</x:v>
      </x:c>
      <x:c r="I690" s="6">
        <x:v>31.3010211679366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22.883</x:v>
      </x:c>
      <x:c r="R690" s="8">
        <x:v>155422.428509586</x:v>
      </x:c>
      <x:c r="S690" s="12">
        <x:v>314290.338656957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663655</x:v>
      </x:c>
      <x:c r="B691" s="1">
        <x:v>43209.6400643519</x:v>
      </x:c>
      <x:c r="C691" s="6">
        <x:v>11.50192506</x:v>
      </x:c>
      <x:c r="D691" s="14" t="s">
        <x:v>77</x:v>
      </x:c>
      <x:c r="E691" s="15">
        <x:v>43194.5147534722</x:v>
      </x:c>
      <x:c r="F691" t="s">
        <x:v>82</x:v>
      </x:c>
      <x:c r="G691" s="6">
        <x:v>148.943181092983</x:v>
      </x:c>
      <x:c r="H691" t="s">
        <x:v>83</x:v>
      </x:c>
      <x:c r="I691" s="6">
        <x:v>31.3041209363469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22.883</x:v>
      </x:c>
      <x:c r="R691" s="8">
        <x:v>155430.568812152</x:v>
      </x:c>
      <x:c r="S691" s="12">
        <x:v>314297.849235159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663664</x:v>
      </x:c>
      <x:c r="B692" s="1">
        <x:v>43209.6400756944</x:v>
      </x:c>
      <x:c r="C692" s="6">
        <x:v>11.51825935</x:v>
      </x:c>
      <x:c r="D692" s="14" t="s">
        <x:v>77</x:v>
      </x:c>
      <x:c r="E692" s="15">
        <x:v>43194.5147534722</x:v>
      </x:c>
      <x:c r="F692" t="s">
        <x:v>82</x:v>
      </x:c>
      <x:c r="G692" s="6">
        <x:v>149.026487119293</x:v>
      </x:c>
      <x:c r="H692" t="s">
        <x:v>83</x:v>
      </x:c>
      <x:c r="I692" s="6">
        <x:v>31.2972593169193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22.879</x:v>
      </x:c>
      <x:c r="R692" s="8">
        <x:v>155440.975856444</x:v>
      </x:c>
      <x:c r="S692" s="12">
        <x:v>314302.319734166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663673</x:v>
      </x:c>
      <x:c r="B693" s="1">
        <x:v>43209.6400871181</x:v>
      </x:c>
      <x:c r="C693" s="6">
        <x:v>11.5347102866667</x:v>
      </x:c>
      <x:c r="D693" s="14" t="s">
        <x:v>77</x:v>
      </x:c>
      <x:c r="E693" s="15">
        <x:v>43194.5147534722</x:v>
      </x:c>
      <x:c r="F693" t="s">
        <x:v>82</x:v>
      </x:c>
      <x:c r="G693" s="6">
        <x:v>149.006670002055</x:v>
      </x:c>
      <x:c r="H693" t="s">
        <x:v>83</x:v>
      </x:c>
      <x:c r="I693" s="6">
        <x:v>31.2881105128627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22.884</x:v>
      </x:c>
      <x:c r="R693" s="8">
        <x:v>155437.851217511</x:v>
      </x:c>
      <x:c r="S693" s="12">
        <x:v>314281.563578978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663682</x:v>
      </x:c>
      <x:c r="B694" s="1">
        <x:v>43209.6400991898</x:v>
      </x:c>
      <x:c r="C694" s="6">
        <x:v>11.552094535</x:v>
      </x:c>
      <x:c r="D694" s="14" t="s">
        <x:v>77</x:v>
      </x:c>
      <x:c r="E694" s="15">
        <x:v>43194.5147534722</x:v>
      </x:c>
      <x:c r="F694" t="s">
        <x:v>82</x:v>
      </x:c>
      <x:c r="G694" s="6">
        <x:v>148.99829339259</x:v>
      </x:c>
      <x:c r="H694" t="s">
        <x:v>83</x:v>
      </x:c>
      <x:c r="I694" s="6">
        <x:v>31.2925344380224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22.883</x:v>
      </x:c>
      <x:c r="R694" s="8">
        <x:v>155448.71733893</x:v>
      </x:c>
      <x:c r="S694" s="12">
        <x:v>314297.812535649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663689</x:v>
      </x:c>
      <x:c r="B695" s="1">
        <x:v>43209.6401101042</x:v>
      </x:c>
      <x:c r="C695" s="6">
        <x:v>11.567762085</x:v>
      </x:c>
      <x:c r="D695" s="14" t="s">
        <x:v>77</x:v>
      </x:c>
      <x:c r="E695" s="15">
        <x:v>43194.5147534722</x:v>
      </x:c>
      <x:c r="F695" t="s">
        <x:v>82</x:v>
      </x:c>
      <x:c r="G695" s="6">
        <x:v>148.99557833751</x:v>
      </x:c>
      <x:c r="H695" t="s">
        <x:v>83</x:v>
      </x:c>
      <x:c r="I695" s="6">
        <x:v>31.2877794710785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22.885</x:v>
      </x:c>
      <x:c r="R695" s="8">
        <x:v>155451.140623885</x:v>
      </x:c>
      <x:c r="S695" s="12">
        <x:v>314297.783752768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663700</x:v>
      </x:c>
      <x:c r="B696" s="1">
        <x:v>43209.6401218403</x:v>
      </x:c>
      <x:c r="C696" s="6">
        <x:v>11.5846964233333</x:v>
      </x:c>
      <x:c r="D696" s="14" t="s">
        <x:v>77</x:v>
      </x:c>
      <x:c r="E696" s="15">
        <x:v>43194.5147534722</x:v>
      </x:c>
      <x:c r="F696" t="s">
        <x:v>82</x:v>
      </x:c>
      <x:c r="G696" s="6">
        <x:v>148.909273218673</x:v>
      </x:c>
      <x:c r="H696" t="s">
        <x:v>83</x:v>
      </x:c>
      <x:c r="I696" s="6">
        <x:v>31.3059266280047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22.885</x:v>
      </x:c>
      <x:c r="R696" s="8">
        <x:v>155461.558711889</x:v>
      </x:c>
      <x:c r="S696" s="12">
        <x:v>314276.787303547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663703</x:v>
      </x:c>
      <x:c r="B697" s="1">
        <x:v>43209.6401337153</x:v>
      </x:c>
      <x:c r="C697" s="6">
        <x:v>11.601763995</x:v>
      </x:c>
      <x:c r="D697" s="14" t="s">
        <x:v>77</x:v>
      </x:c>
      <x:c r="E697" s="15">
        <x:v>43194.5147534722</x:v>
      </x:c>
      <x:c r="F697" t="s">
        <x:v>82</x:v>
      </x:c>
      <x:c r="G697" s="6">
        <x:v>148.949490277159</x:v>
      </x:c>
      <x:c r="H697" t="s">
        <x:v>83</x:v>
      </x:c>
      <x:c r="I697" s="6">
        <x:v>31.2974699804649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22.885</x:v>
      </x:c>
      <x:c r="R697" s="8">
        <x:v>155467.9123337</x:v>
      </x:c>
      <x:c r="S697" s="12">
        <x:v>314290.908103266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663718</x:v>
      </x:c>
      <x:c r="B698" s="1">
        <x:v>43209.6401452199</x:v>
      </x:c>
      <x:c r="C698" s="6">
        <x:v>11.6183315533333</x:v>
      </x:c>
      <x:c r="D698" s="14" t="s">
        <x:v>77</x:v>
      </x:c>
      <x:c r="E698" s="15">
        <x:v>43194.5147534722</x:v>
      </x:c>
      <x:c r="F698" t="s">
        <x:v>82</x:v>
      </x:c>
      <x:c r="G698" s="6">
        <x:v>148.951931749645</x:v>
      </x:c>
      <x:c r="H698" t="s">
        <x:v>83</x:v>
      </x:c>
      <x:c r="I698" s="6">
        <x:v>31.2916315956791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22.887</x:v>
      </x:c>
      <x:c r="R698" s="8">
        <x:v>155484.886594116</x:v>
      </x:c>
      <x:c r="S698" s="12">
        <x:v>314300.356407087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663727</x:v>
      </x:c>
      <x:c r="B699" s="1">
        <x:v>43209.6401565972</x:v>
      </x:c>
      <x:c r="C699" s="6">
        <x:v>11.6347324783333</x:v>
      </x:c>
      <x:c r="D699" s="14" t="s">
        <x:v>77</x:v>
      </x:c>
      <x:c r="E699" s="15">
        <x:v>43194.5147534722</x:v>
      </x:c>
      <x:c r="F699" t="s">
        <x:v>82</x:v>
      </x:c>
      <x:c r="G699" s="6">
        <x:v>148.926830092141</x:v>
      </x:c>
      <x:c r="H699" t="s">
        <x:v>83</x:v>
      </x:c>
      <x:c r="I699" s="6">
        <x:v>31.2889230701071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22.89</x:v>
      </x:c>
      <x:c r="R699" s="8">
        <x:v>155481.335203242</x:v>
      </x:c>
      <x:c r="S699" s="12">
        <x:v>314286.885306683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663731</x:v>
      </x:c>
      <x:c r="B700" s="1">
        <x:v>43209.6401683681</x:v>
      </x:c>
      <x:c r="C700" s="6">
        <x:v>11.6516501566667</x:v>
      </x:c>
      <x:c r="D700" s="14" t="s">
        <x:v>77</x:v>
      </x:c>
      <x:c r="E700" s="15">
        <x:v>43194.5147534722</x:v>
      </x:c>
      <x:c r="F700" t="s">
        <x:v>82</x:v>
      </x:c>
      <x:c r="G700" s="6">
        <x:v>148.930188705902</x:v>
      </x:c>
      <x:c r="H700" t="s">
        <x:v>83</x:v>
      </x:c>
      <x:c r="I700" s="6">
        <x:v>31.2908792272451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22.889</x:v>
      </x:c>
      <x:c r="R700" s="8">
        <x:v>155489.830326643</x:v>
      </x:c>
      <x:c r="S700" s="12">
        <x:v>314294.136699115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663740</x:v>
      </x:c>
      <x:c r="B701" s="1">
        <x:v>43209.6401800116</x:v>
      </x:c>
      <x:c r="C701" s="6">
        <x:v>11.668451075</x:v>
      </x:c>
      <x:c r="D701" s="14" t="s">
        <x:v>77</x:v>
      </x:c>
      <x:c r="E701" s="15">
        <x:v>43194.5147534722</x:v>
      </x:c>
      <x:c r="F701" t="s">
        <x:v>82</x:v>
      </x:c>
      <x:c r="G701" s="6">
        <x:v>148.995438353437</x:v>
      </x:c>
      <x:c r="H701" t="s">
        <x:v>83</x:v>
      </x:c>
      <x:c r="I701" s="6">
        <x:v>31.277156056638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22.889</x:v>
      </x:c>
      <x:c r="R701" s="8">
        <x:v>155506.631232342</x:v>
      </x:c>
      <x:c r="S701" s="12">
        <x:v>314296.064752006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663754</x:v>
      </x:c>
      <x:c r="B702" s="1">
        <x:v>43209.6401919792</x:v>
      </x:c>
      <x:c r="C702" s="6">
        <x:v>11.6857020083333</x:v>
      </x:c>
      <x:c r="D702" s="14" t="s">
        <x:v>77</x:v>
      </x:c>
      <x:c r="E702" s="15">
        <x:v>43194.5147534722</x:v>
      </x:c>
      <x:c r="F702" t="s">
        <x:v>82</x:v>
      </x:c>
      <x:c r="G702" s="6">
        <x:v>148.927408364309</x:v>
      </x:c>
      <x:c r="H702" t="s">
        <x:v>83</x:v>
      </x:c>
      <x:c r="I702" s="6">
        <x:v>31.2834759308603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22.892</x:v>
      </x:c>
      <x:c r="R702" s="8">
        <x:v>155510.334607484</x:v>
      </x:c>
      <x:c r="S702" s="12">
        <x:v>314296.102714049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663763</x:v>
      </x:c>
      <x:c r="B703" s="1">
        <x:v>43209.6402026968</x:v>
      </x:c>
      <x:c r="C703" s="6">
        <x:v>11.7011361866667</x:v>
      </x:c>
      <x:c r="D703" s="14" t="s">
        <x:v>77</x:v>
      </x:c>
      <x:c r="E703" s="15">
        <x:v>43194.5147534722</x:v>
      </x:c>
      <x:c r="F703" t="s">
        <x:v>82</x:v>
      </x:c>
      <x:c r="G703" s="6">
        <x:v>148.945859233047</x:v>
      </x:c>
      <x:c r="H703" t="s">
        <x:v>83</x:v>
      </x:c>
      <x:c r="I703" s="6">
        <x:v>31.2849204752124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22.89</x:v>
      </x:c>
      <x:c r="R703" s="8">
        <x:v>155500.597406848</x:v>
      </x:c>
      <x:c r="S703" s="12">
        <x:v>314279.636567155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663769</x:v>
      </x:c>
      <x:c r="B704" s="1">
        <x:v>43209.6402143171</x:v>
      </x:c>
      <x:c r="C704" s="6">
        <x:v>11.71783713</x:v>
      </x:c>
      <x:c r="D704" s="14" t="s">
        <x:v>77</x:v>
      </x:c>
      <x:c r="E704" s="15">
        <x:v>43194.5147534722</x:v>
      </x:c>
      <x:c r="F704" t="s">
        <x:v>82</x:v>
      </x:c>
      <x:c r="G704" s="6">
        <x:v>148.87813288186</x:v>
      </x:c>
      <x:c r="H704" t="s">
        <x:v>83</x:v>
      </x:c>
      <x:c r="I704" s="6">
        <x:v>31.2911801745986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22.893</x:v>
      </x:c>
      <x:c r="R704" s="8">
        <x:v>155512.053339687</x:v>
      </x:c>
      <x:c r="S704" s="12">
        <x:v>314275.25790536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663775</x:v>
      </x:c>
      <x:c r="B705" s="1">
        <x:v>43209.6402263889</x:v>
      </x:c>
      <x:c r="C705" s="6">
        <x:v>11.735254755</x:v>
      </x:c>
      <x:c r="D705" s="14" t="s">
        <x:v>77</x:v>
      </x:c>
      <x:c r="E705" s="15">
        <x:v>43194.5147534722</x:v>
      </x:c>
      <x:c r="F705" t="s">
        <x:v>82</x:v>
      </x:c>
      <x:c r="G705" s="6">
        <x:v>148.834937540057</x:v>
      </x:c>
      <x:c r="H705" t="s">
        <x:v>83</x:v>
      </x:c>
      <x:c r="I705" s="6">
        <x:v>31.3002687973958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22.893</x:v>
      </x:c>
      <x:c r="R705" s="8">
        <x:v>155524.13464443</x:v>
      </x:c>
      <x:c r="S705" s="12">
        <x:v>314284.720035577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663790</x:v>
      </x:c>
      <x:c r="B706" s="1">
        <x:v>43209.6402378819</x:v>
      </x:c>
      <x:c r="C706" s="6">
        <x:v>11.751805665</x:v>
      </x:c>
      <x:c r="D706" s="14" t="s">
        <x:v>77</x:v>
      </x:c>
      <x:c r="E706" s="15">
        <x:v>43194.5147534722</x:v>
      </x:c>
      <x:c r="F706" t="s">
        <x:v>82</x:v>
      </x:c>
      <x:c r="G706" s="6">
        <x:v>148.844790828149</x:v>
      </x:c>
      <x:c r="H706" t="s">
        <x:v>83</x:v>
      </x:c>
      <x:c r="I706" s="6">
        <x:v>31.3035190393443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22.891</x:v>
      </x:c>
      <x:c r="R706" s="8">
        <x:v>155526.361150004</x:v>
      </x:c>
      <x:c r="S706" s="12">
        <x:v>314275.811577289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663798</x:v>
      </x:c>
      <x:c r="B707" s="1">
        <x:v>43209.6402492245</x:v>
      </x:c>
      <x:c r="C707" s="6">
        <x:v>11.7681399316667</x:v>
      </x:c>
      <x:c r="D707" s="14" t="s">
        <x:v>77</x:v>
      </x:c>
      <x:c r="E707" s="15">
        <x:v>43194.5147534722</x:v>
      </x:c>
      <x:c r="F707" t="s">
        <x:v>82</x:v>
      </x:c>
      <x:c r="G707" s="6">
        <x:v>148.82551376029</x:v>
      </x:c>
      <x:c r="H707" t="s">
        <x:v>83</x:v>
      </x:c>
      <x:c r="I707" s="6">
        <x:v>31.2969282742324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22.895</x:v>
      </x:c>
      <x:c r="R707" s="8">
        <x:v>155533.877204879</x:v>
      </x:c>
      <x:c r="S707" s="12">
        <x:v>314283.420707825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663800</x:v>
      </x:c>
      <x:c r="B708" s="1">
        <x:v>43209.6402607292</x:v>
      </x:c>
      <x:c r="C708" s="6">
        <x:v>11.7846575366667</x:v>
      </x:c>
      <x:c r="D708" s="14" t="s">
        <x:v>77</x:v>
      </x:c>
      <x:c r="E708" s="15">
        <x:v>43194.5147534722</x:v>
      </x:c>
      <x:c r="F708" t="s">
        <x:v>82</x:v>
      </x:c>
      <x:c r="G708" s="6">
        <x:v>148.788700358586</x:v>
      </x:c>
      <x:c r="H708" t="s">
        <x:v>83</x:v>
      </x:c>
      <x:c r="I708" s="6">
        <x:v>31.3020142973096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22.896</x:v>
      </x:c>
      <x:c r="R708" s="8">
        <x:v>155532.121612469</x:v>
      </x:c>
      <x:c r="S708" s="12">
        <x:v>314288.832024732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663817</x:v>
      </x:c>
      <x:c r="B709" s="1">
        <x:v>43209.6402723727</x:v>
      </x:c>
      <x:c r="C709" s="6">
        <x:v>11.8014417966667</x:v>
      </x:c>
      <x:c r="D709" s="14" t="s">
        <x:v>77</x:v>
      </x:c>
      <x:c r="E709" s="15">
        <x:v>43194.5147534722</x:v>
      </x:c>
      <x:c r="F709" t="s">
        <x:v>82</x:v>
      </x:c>
      <x:c r="G709" s="6">
        <x:v>148.797152959388</x:v>
      </x:c>
      <x:c r="H709" t="s">
        <x:v>83</x:v>
      </x:c>
      <x:c r="I709" s="6">
        <x:v>31.2949119240238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22.898</x:v>
      </x:c>
      <x:c r="R709" s="8">
        <x:v>155551.844353723</x:v>
      </x:c>
      <x:c r="S709" s="12">
        <x:v>314281.527624237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663826</x:v>
      </x:c>
      <x:c r="B710" s="1">
        <x:v>43209.6402837616</x:v>
      </x:c>
      <x:c r="C710" s="6">
        <x:v>11.817876015</x:v>
      </x:c>
      <x:c r="D710" s="14" t="s">
        <x:v>77</x:v>
      </x:c>
      <x:c r="E710" s="15">
        <x:v>43194.5147534722</x:v>
      </x:c>
      <x:c r="F710" t="s">
        <x:v>82</x:v>
      </x:c>
      <x:c r="G710" s="6">
        <x:v>148.873841826404</x:v>
      </x:c>
      <x:c r="H710" t="s">
        <x:v>83</x:v>
      </x:c>
      <x:c r="I710" s="6">
        <x:v>31.2920830168209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22.893</x:v>
      </x:c>
      <x:c r="R710" s="8">
        <x:v>155554.451345884</x:v>
      </x:c>
      <x:c r="S710" s="12">
        <x:v>314287.526523846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663835</x:v>
      </x:c>
      <x:c r="B711" s="1">
        <x:v>43209.6402957176</x:v>
      </x:c>
      <x:c r="C711" s="6">
        <x:v>11.8350603383333</x:v>
      </x:c>
      <x:c r="D711" s="14" t="s">
        <x:v>77</x:v>
      </x:c>
      <x:c r="E711" s="15">
        <x:v>43194.5147534722</x:v>
      </x:c>
      <x:c r="F711" t="s">
        <x:v>82</x:v>
      </x:c>
      <x:c r="G711" s="6">
        <x:v>148.741049971166</x:v>
      </x:c>
      <x:c r="H711" t="s">
        <x:v>83</x:v>
      </x:c>
      <x:c r="I711" s="6">
        <x:v>31.3040607466419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22.899</x:v>
      </x:c>
      <x:c r="R711" s="8">
        <x:v>155554.711122179</x:v>
      </x:c>
      <x:c r="S711" s="12">
        <x:v>314299.896413243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663844</x:v>
      </x:c>
      <x:c r="B712" s="1">
        <x:v>43209.6403077893</x:v>
      </x:c>
      <x:c r="C712" s="6">
        <x:v>11.8524446683333</x:v>
      </x:c>
      <x:c r="D712" s="14" t="s">
        <x:v>77</x:v>
      </x:c>
      <x:c r="E712" s="15">
        <x:v>43194.5147534722</x:v>
      </x:c>
      <x:c r="F712" t="s">
        <x:v>82</x:v>
      </x:c>
      <x:c r="G712" s="6">
        <x:v>148.869493706825</x:v>
      </x:c>
      <x:c r="H712" t="s">
        <x:v>83</x:v>
      </x:c>
      <x:c r="I712" s="6">
        <x:v>31.2850107592553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22.896</x:v>
      </x:c>
      <x:c r="R712" s="8">
        <x:v>155564.940773596</x:v>
      </x:c>
      <x:c r="S712" s="12">
        <x:v>314290.390519023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663853</x:v>
      </x:c>
      <x:c r="B713" s="1">
        <x:v>43209.6403183218</x:v>
      </x:c>
      <x:c r="C713" s="6">
        <x:v>11.8676288033333</x:v>
      </x:c>
      <x:c r="D713" s="14" t="s">
        <x:v>77</x:v>
      </x:c>
      <x:c r="E713" s="15">
        <x:v>43194.5147534722</x:v>
      </x:c>
      <x:c r="F713" t="s">
        <x:v>82</x:v>
      </x:c>
      <x:c r="G713" s="6">
        <x:v>148.826099371152</x:v>
      </x:c>
      <x:c r="H713" t="s">
        <x:v>83</x:v>
      </x:c>
      <x:c r="I713" s="6">
        <x:v>31.2914811219794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22.897</x:v>
      </x:c>
      <x:c r="R713" s="8">
        <x:v>155568.354892159</x:v>
      </x:c>
      <x:c r="S713" s="12">
        <x:v>314286.439289917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663862</x:v>
      </x:c>
      <x:c r="B714" s="1">
        <x:v>43209.6403303588</x:v>
      </x:c>
      <x:c r="C714" s="6">
        <x:v>11.8849298066667</x:v>
      </x:c>
      <x:c r="D714" s="14" t="s">
        <x:v>77</x:v>
      </x:c>
      <x:c r="E714" s="15">
        <x:v>43194.5147534722</x:v>
      </x:c>
      <x:c r="F714" t="s">
        <x:v>82</x:v>
      </x:c>
      <x:c r="G714" s="6">
        <x:v>148.766066697882</x:v>
      </x:c>
      <x:c r="H714" t="s">
        <x:v>83</x:v>
      </x:c>
      <x:c r="I714" s="6">
        <x:v>31.2987941516253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22.899</x:v>
      </x:c>
      <x:c r="R714" s="8">
        <x:v>155574.672441812</x:v>
      </x:c>
      <x:c r="S714" s="12">
        <x:v>314280.397683079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663871</x:v>
      </x:c>
      <x:c r="B715" s="1">
        <x:v>43209.6403416319</x:v>
      </x:c>
      <x:c r="C715" s="6">
        <x:v>11.9011807216667</x:v>
      </x:c>
      <x:c r="D715" s="14" t="s">
        <x:v>77</x:v>
      </x:c>
      <x:c r="E715" s="15">
        <x:v>43194.5147534722</x:v>
      </x:c>
      <x:c r="F715" t="s">
        <x:v>82</x:v>
      </x:c>
      <x:c r="G715" s="6">
        <x:v>148.746153190572</x:v>
      </x:c>
      <x:c r="H715" t="s">
        <x:v>83</x:v>
      </x:c>
      <x:c r="I715" s="6">
        <x:v>31.2950022083355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22.902</x:v>
      </x:c>
      <x:c r="R715" s="8">
        <x:v>155576.676609587</x:v>
      </x:c>
      <x:c r="S715" s="12">
        <x:v>314288.075700658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663880</x:v>
      </x:c>
      <x:c r="B716" s="1">
        <x:v>43209.640353206</x:v>
      </x:c>
      <x:c r="C716" s="6">
        <x:v>11.917864995</x:v>
      </x:c>
      <x:c r="D716" s="14" t="s">
        <x:v>77</x:v>
      </x:c>
      <x:c r="E716" s="15">
        <x:v>43194.5147534722</x:v>
      </x:c>
      <x:c r="F716" t="s">
        <x:v>82</x:v>
      </x:c>
      <x:c r="G716" s="6">
        <x:v>148.763367850776</x:v>
      </x:c>
      <x:c r="H716" t="s">
        <x:v>83</x:v>
      </x:c>
      <x:c r="I716" s="6">
        <x:v>31.294039175802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22.901</x:v>
      </x:c>
      <x:c r="R716" s="8">
        <x:v>155582.9834225</x:v>
      </x:c>
      <x:c r="S716" s="12">
        <x:v>314280.422257544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663885</x:v>
      </x:c>
      <x:c r="B717" s="1">
        <x:v>43209.6403647801</x:v>
      </x:c>
      <x:c r="C717" s="6">
        <x:v>11.9344825633333</x:v>
      </x:c>
      <x:c r="D717" s="14" t="s">
        <x:v>77</x:v>
      </x:c>
      <x:c r="E717" s="15">
        <x:v>43194.5147534722</x:v>
      </x:c>
      <x:c r="F717" t="s">
        <x:v>82</x:v>
      </x:c>
      <x:c r="G717" s="6">
        <x:v>148.757601875135</x:v>
      </x:c>
      <x:c r="H717" t="s">
        <x:v>83</x:v>
      </x:c>
      <x:c r="I717" s="6">
        <x:v>31.2872678611129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22.904</x:v>
      </x:c>
      <x:c r="R717" s="8">
        <x:v>155591.086627927</x:v>
      </x:c>
      <x:c r="S717" s="12">
        <x:v>314292.655394549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663898</x:v>
      </x:c>
      <x:c r="B718" s="1">
        <x:v>43209.6403767361</x:v>
      </x:c>
      <x:c r="C718" s="6">
        <x:v>11.9517168266667</x:v>
      </x:c>
      <x:c r="D718" s="14" t="s">
        <x:v>77</x:v>
      </x:c>
      <x:c r="E718" s="15">
        <x:v>43194.5147534722</x:v>
      </x:c>
      <x:c r="F718" t="s">
        <x:v>82</x:v>
      </x:c>
      <x:c r="G718" s="6">
        <x:v>148.763109999752</x:v>
      </x:c>
      <x:c r="H718" t="s">
        <x:v>83</x:v>
      </x:c>
      <x:c r="I718" s="6">
        <x:v>31.2834458361931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22.905</x:v>
      </x:c>
      <x:c r="R718" s="8">
        <x:v>155606.556976399</x:v>
      </x:c>
      <x:c r="S718" s="12">
        <x:v>314292.426772251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663907</x:v>
      </x:c>
      <x:c r="B719" s="1">
        <x:v>43209.6403879282</x:v>
      </x:c>
      <x:c r="C719" s="6">
        <x:v>11.9678177916667</x:v>
      </x:c>
      <x:c r="D719" s="14" t="s">
        <x:v>77</x:v>
      </x:c>
      <x:c r="E719" s="15">
        <x:v>43194.5147534722</x:v>
      </x:c>
      <x:c r="F719" t="s">
        <x:v>82</x:v>
      </x:c>
      <x:c r="G719" s="6">
        <x:v>148.764097521827</x:v>
      </x:c>
      <x:c r="H719" t="s">
        <x:v>83</x:v>
      </x:c>
      <x:c r="I719" s="6">
        <x:v>31.2885619335298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22.903</x:v>
      </x:c>
      <x:c r="R719" s="8">
        <x:v>155595.284333971</x:v>
      </x:c>
      <x:c r="S719" s="12">
        <x:v>314278.325893193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663916</x:v>
      </x:c>
      <x:c r="B720" s="1">
        <x:v>43209.6403999653</x:v>
      </x:c>
      <x:c r="C720" s="6">
        <x:v>11.9851520416667</x:v>
      </x:c>
      <x:c r="D720" s="14" t="s">
        <x:v>77</x:v>
      </x:c>
      <x:c r="E720" s="15">
        <x:v>43194.5147534722</x:v>
      </x:c>
      <x:c r="F720" t="s">
        <x:v>82</x:v>
      </x:c>
      <x:c r="G720" s="6">
        <x:v>148.784611894778</x:v>
      </x:c>
      <x:c r="H720" t="s">
        <x:v>83</x:v>
      </x:c>
      <x:c r="I720" s="6">
        <x:v>31.2815799673426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22.904</x:v>
      </x:c>
      <x:c r="R720" s="8">
        <x:v>155604.633386259</x:v>
      </x:c>
      <x:c r="S720" s="12">
        <x:v>314291.370475227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663925</x:v>
      </x:c>
      <x:c r="B721" s="1">
        <x:v>43209.6404110764</x:v>
      </x:c>
      <x:c r="C721" s="6">
        <x:v>12.0011696316667</x:v>
      </x:c>
      <x:c r="D721" s="14" t="s">
        <x:v>77</x:v>
      </x:c>
      <x:c r="E721" s="15">
        <x:v>43194.5147534722</x:v>
      </x:c>
      <x:c r="F721" t="s">
        <x:v>82</x:v>
      </x:c>
      <x:c r="G721" s="6">
        <x:v>148.730307170405</x:v>
      </x:c>
      <x:c r="H721" t="s">
        <x:v>83</x:v>
      </x:c>
      <x:c r="I721" s="6">
        <x:v>31.2930159540388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22.904</x:v>
      </x:c>
      <x:c r="R721" s="8">
        <x:v>155613.316789511</x:v>
      </x:c>
      <x:c r="S721" s="12">
        <x:v>314284.985172047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663932</x:v>
      </x:c>
      <x:c r="B722" s="1">
        <x:v>43209.6404229514</x:v>
      </x:c>
      <x:c r="C722" s="6">
        <x:v>12.0182872266667</x:v>
      </x:c>
      <x:c r="D722" s="14" t="s">
        <x:v>77</x:v>
      </x:c>
      <x:c r="E722" s="15">
        <x:v>43194.5147534722</x:v>
      </x:c>
      <x:c r="F722" t="s">
        <x:v>82</x:v>
      </x:c>
      <x:c r="G722" s="6">
        <x:v>148.767902448574</x:v>
      </x:c>
      <x:c r="H722" t="s">
        <x:v>83</x:v>
      </x:c>
      <x:c r="I722" s="6">
        <x:v>31.2797742887992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22.906</x:v>
      </x:c>
      <x:c r="R722" s="8">
        <x:v>155624.292159942</x:v>
      </x:c>
      <x:c r="S722" s="12">
        <x:v>314288.901244195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663942</x:v>
      </x:c>
      <x:c r="B723" s="1">
        <x:v>43209.640434294</x:v>
      </x:c>
      <x:c r="C723" s="6">
        <x:v>12.0346215166667</x:v>
      </x:c>
      <x:c r="D723" s="14" t="s">
        <x:v>77</x:v>
      </x:c>
      <x:c r="E723" s="15">
        <x:v>43194.5147534722</x:v>
      </x:c>
      <x:c r="F723" t="s">
        <x:v>82</x:v>
      </x:c>
      <x:c r="G723" s="6">
        <x:v>148.652848969429</x:v>
      </x:c>
      <x:c r="H723" t="s">
        <x:v>83</x:v>
      </x:c>
      <x:c r="I723" s="6">
        <x:v>31.2960254307054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22.909</x:v>
      </x:c>
      <x:c r="R723" s="8">
        <x:v>155615.753337083</x:v>
      </x:c>
      <x:c r="S723" s="12">
        <x:v>314279.96808011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663952</x:v>
      </x:c>
      <x:c r="B724" s="1">
        <x:v>43209.6404456366</x:v>
      </x:c>
      <x:c r="C724" s="6">
        <x:v>12.0509723966667</x:v>
      </x:c>
      <x:c r="D724" s="14" t="s">
        <x:v>77</x:v>
      </x:c>
      <x:c r="E724" s="15">
        <x:v>43194.5147534722</x:v>
      </x:c>
      <x:c r="F724" t="s">
        <x:v>82</x:v>
      </x:c>
      <x:c r="G724" s="6">
        <x:v>148.660051677986</x:v>
      </x:c>
      <x:c r="H724" t="s">
        <x:v>83</x:v>
      </x:c>
      <x:c r="I724" s="6">
        <x:v>31.2971690325467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22.908</x:v>
      </x:c>
      <x:c r="R724" s="8">
        <x:v>155625.075592109</x:v>
      </x:c>
      <x:c r="S724" s="12">
        <x:v>314290.114747685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663960</x:v>
      </x:c>
      <x:c r="B725" s="1">
        <x:v>43209.6404574074</x:v>
      </x:c>
      <x:c r="C725" s="6">
        <x:v>12.067906665</x:v>
      </x:c>
      <x:c r="D725" s="14" t="s">
        <x:v>77</x:v>
      </x:c>
      <x:c r="E725" s="15">
        <x:v>43194.5147534722</x:v>
      </x:c>
      <x:c r="F725" t="s">
        <x:v>82</x:v>
      </x:c>
      <x:c r="G725" s="6">
        <x:v>148.557901535199</x:v>
      </x:c>
      <x:c r="H725" t="s">
        <x:v>83</x:v>
      </x:c>
      <x:c r="I725" s="6">
        <x:v>31.3107117155992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22.911</x:v>
      </x:c>
      <x:c r="R725" s="8">
        <x:v>155633.829206854</x:v>
      </x:c>
      <x:c r="S725" s="12">
        <x:v>314283.382539101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663970</x:v>
      </x:c>
      <x:c r="B726" s="1">
        <x:v>43209.6404695949</x:v>
      </x:c>
      <x:c r="C726" s="6">
        <x:v>12.0854742983333</x:v>
      </x:c>
      <x:c r="D726" s="14" t="s">
        <x:v>77</x:v>
      </x:c>
      <x:c r="E726" s="15">
        <x:v>43194.5147534722</x:v>
      </x:c>
      <x:c r="F726" t="s">
        <x:v>82</x:v>
      </x:c>
      <x:c r="G726" s="6">
        <x:v>148.589375271588</x:v>
      </x:c>
      <x:c r="H726" t="s">
        <x:v>83</x:v>
      </x:c>
      <x:c r="I726" s="6">
        <x:v>31.3067391895679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22.91</x:v>
      </x:c>
      <x:c r="R726" s="8">
        <x:v>155653.367156703</x:v>
      </x:c>
      <x:c r="S726" s="12">
        <x:v>314288.627568662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663979</x:v>
      </x:c>
      <x:c r="B727" s="1">
        <x:v>43209.6404803588</x:v>
      </x:c>
      <x:c r="C727" s="6">
        <x:v>12.10094184</x:v>
      </x:c>
      <x:c r="D727" s="14" t="s">
        <x:v>77</x:v>
      </x:c>
      <x:c r="E727" s="15">
        <x:v>43194.5147534722</x:v>
      </x:c>
      <x:c r="F727" t="s">
        <x:v>82</x:v>
      </x:c>
      <x:c r="G727" s="6">
        <x:v>148.595198885882</x:v>
      </x:c>
      <x:c r="H727" t="s">
        <x:v>83</x:v>
      </x:c>
      <x:c r="I727" s="6">
        <x:v>31.2975301700517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22.913</x:v>
      </x:c>
      <x:c r="R727" s="8">
        <x:v>155647.90026884</x:v>
      </x:c>
      <x:c r="S727" s="12">
        <x:v>314287.368002792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663988</x:v>
      </x:c>
      <x:c r="B728" s="1">
        <x:v>43209.6404921296</x:v>
      </x:c>
      <x:c r="C728" s="6">
        <x:v>12.1179094833333</x:v>
      </x:c>
      <x:c r="D728" s="14" t="s">
        <x:v>77</x:v>
      </x:c>
      <x:c r="E728" s="15">
        <x:v>43194.5147534722</x:v>
      </x:c>
      <x:c r="F728" t="s">
        <x:v>82</x:v>
      </x:c>
      <x:c r="G728" s="6">
        <x:v>148.565727777831</x:v>
      </x:c>
      <x:c r="H728" t="s">
        <x:v>83</x:v>
      </x:c>
      <x:c r="I728" s="6">
        <x:v>31.3010813575875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22.914</x:v>
      </x:c>
      <x:c r="R728" s="8">
        <x:v>155652.388171232</x:v>
      </x:c>
      <x:c r="S728" s="12">
        <x:v>314284.937499098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663995</x:v>
      </x:c>
      <x:c r="B729" s="1">
        <x:v>43209.6405035069</x:v>
      </x:c>
      <x:c r="C729" s="6">
        <x:v>12.13429368</x:v>
      </x:c>
      <x:c r="D729" s="14" t="s">
        <x:v>77</x:v>
      </x:c>
      <x:c r="E729" s="15">
        <x:v>43194.5147534722</x:v>
      </x:c>
      <x:c r="F729" t="s">
        <x:v>82</x:v>
      </x:c>
      <x:c r="G729" s="6">
        <x:v>148.541084376686</x:v>
      </x:c>
      <x:c r="H729" t="s">
        <x:v>83</x:v>
      </x:c>
      <x:c r="I729" s="6">
        <x:v>31.3089361162611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22.913</x:v>
      </x:c>
      <x:c r="R729" s="8">
        <x:v>155664.745496439</x:v>
      </x:c>
      <x:c r="S729" s="12">
        <x:v>314279.359212119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664006</x:v>
      </x:c>
      <x:c r="B730" s="1">
        <x:v>43209.6405153588</x:v>
      </x:c>
      <x:c r="C730" s="6">
        <x:v>12.1513613333333</x:v>
      </x:c>
      <x:c r="D730" s="14" t="s">
        <x:v>77</x:v>
      </x:c>
      <x:c r="E730" s="15">
        <x:v>43194.5147534722</x:v>
      </x:c>
      <x:c r="F730" t="s">
        <x:v>82</x:v>
      </x:c>
      <x:c r="G730" s="6">
        <x:v>148.542797696377</x:v>
      </x:c>
      <x:c r="H730" t="s">
        <x:v>83</x:v>
      </x:c>
      <x:c r="I730" s="6">
        <x:v>31.3085749775273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22.913</x:v>
      </x:c>
      <x:c r="R730" s="8">
        <x:v>155675.716725734</x:v>
      </x:c>
      <x:c r="S730" s="12">
        <x:v>314281.070995383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664015</x:v>
      </x:c>
      <x:c r="B731" s="1">
        <x:v>43209.6405272338</x:v>
      </x:c>
      <x:c r="C731" s="6">
        <x:v>12.1684289633333</x:v>
      </x:c>
      <x:c r="D731" s="14" t="s">
        <x:v>77</x:v>
      </x:c>
      <x:c r="E731" s="15">
        <x:v>43194.5147534722</x:v>
      </x:c>
      <x:c r="F731" t="s">
        <x:v>82</x:v>
      </x:c>
      <x:c r="G731" s="6">
        <x:v>148.600742537177</x:v>
      </x:c>
      <x:c r="H731" t="s">
        <x:v>83</x:v>
      </x:c>
      <x:c r="I731" s="6">
        <x:v>31.3016832541525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22.911</x:v>
      </x:c>
      <x:c r="R731" s="8">
        <x:v>155678.78879012</x:v>
      </x:c>
      <x:c r="S731" s="12">
        <x:v>314299.212491181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664022</x:v>
      </x:c>
      <x:c r="B732" s="1">
        <x:v>43209.6405383102</x:v>
      </x:c>
      <x:c r="C732" s="6">
        <x:v>12.1843798383333</x:v>
      </x:c>
      <x:c r="D732" s="14" t="s">
        <x:v>77</x:v>
      </x:c>
      <x:c r="E732" s="15">
        <x:v>43194.5147534722</x:v>
      </x:c>
      <x:c r="F732" t="s">
        <x:v>82</x:v>
      </x:c>
      <x:c r="G732" s="6">
        <x:v>148.596483981347</x:v>
      </x:c>
      <x:c r="H732" t="s">
        <x:v>83</x:v>
      </x:c>
      <x:c r="I732" s="6">
        <x:v>31.2972593169193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22.913</x:v>
      </x:c>
      <x:c r="R732" s="8">
        <x:v>155676.082177963</x:v>
      </x:c>
      <x:c r="S732" s="12">
        <x:v>314296.380598802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664033</x:v>
      </x:c>
      <x:c r="B733" s="1">
        <x:v>43209.6405503472</x:v>
      </x:c>
      <x:c r="C733" s="6">
        <x:v>12.201730805</x:v>
      </x:c>
      <x:c r="D733" s="14" t="s">
        <x:v>77</x:v>
      </x:c>
      <x:c r="E733" s="15">
        <x:v>43194.5147534722</x:v>
      </x:c>
      <x:c r="F733" t="s">
        <x:v>82</x:v>
      </x:c>
      <x:c r="G733" s="6">
        <x:v>148.544169478634</x:v>
      </x:c>
      <x:c r="H733" t="s">
        <x:v>83</x:v>
      </x:c>
      <x:c r="I733" s="6">
        <x:v>31.3056256793275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22.914</x:v>
      </x:c>
      <x:c r="R733" s="8">
        <x:v>155688.454592708</x:v>
      </x:c>
      <x:c r="S733" s="12">
        <x:v>314304.938135077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664042</x:v>
      </x:c>
      <x:c r="B734" s="1">
        <x:v>43209.6405615741</x:v>
      </x:c>
      <x:c r="C734" s="6">
        <x:v>12.2178817116667</x:v>
      </x:c>
      <x:c r="D734" s="14" t="s">
        <x:v>77</x:v>
      </x:c>
      <x:c r="E734" s="15">
        <x:v>43194.5147534722</x:v>
      </x:c>
      <x:c r="F734" t="s">
        <x:v>82</x:v>
      </x:c>
      <x:c r="G734" s="6">
        <x:v>148.532835115667</x:v>
      </x:c>
      <x:c r="H734" t="s">
        <x:v>83</x:v>
      </x:c>
      <x:c r="I734" s="6">
        <x:v>31.3053548255407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22.915</x:v>
      </x:c>
      <x:c r="R734" s="8">
        <x:v>155688.41316693</x:v>
      </x:c>
      <x:c r="S734" s="12">
        <x:v>314286.883280026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664051</x:v>
      </x:c>
      <x:c r="B735" s="1">
        <x:v>43209.6405732292</x:v>
      </x:c>
      <x:c r="C735" s="6">
        <x:v>12.234682675</x:v>
      </x:c>
      <x:c r="D735" s="14" t="s">
        <x:v>77</x:v>
      </x:c>
      <x:c r="E735" s="15">
        <x:v>43194.5147534722</x:v>
      </x:c>
      <x:c r="F735" t="s">
        <x:v>82</x:v>
      </x:c>
      <x:c r="G735" s="6">
        <x:v>148.496753007126</x:v>
      </x:c>
      <x:c r="H735" t="s">
        <x:v>83</x:v>
      </x:c>
      <x:c r="I735" s="6">
        <x:v>31.3076420359789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22.917</x:v>
      </x:c>
      <x:c r="R735" s="8">
        <x:v>155701.547316658</x:v>
      </x:c>
      <x:c r="S735" s="12">
        <x:v>314287.138941611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664059</x:v>
      </x:c>
      <x:c r="B736" s="1">
        <x:v>43209.6405846412</x:v>
      </x:c>
      <x:c r="C736" s="6">
        <x:v>12.251116895</x:v>
      </x:c>
      <x:c r="D736" s="14" t="s">
        <x:v>77</x:v>
      </x:c>
      <x:c r="E736" s="15">
        <x:v>43194.5147534722</x:v>
      </x:c>
      <x:c r="F736" t="s">
        <x:v>82</x:v>
      </x:c>
      <x:c r="G736" s="6">
        <x:v>148.512849566196</x:v>
      </x:c>
      <x:c r="H736" t="s">
        <x:v>83</x:v>
      </x:c>
      <x:c r="I736" s="6">
        <x:v>31.3095681091377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22.915</x:v>
      </x:c>
      <x:c r="R736" s="8">
        <x:v>155712.872345367</x:v>
      </x:c>
      <x:c r="S736" s="12">
        <x:v>314291.747460471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664069</x:v>
      </x:c>
      <x:c r="B737" s="1">
        <x:v>43209.640596331</x:v>
      </x:c>
      <x:c r="C737" s="6">
        <x:v>12.26795113</x:v>
      </x:c>
      <x:c r="D737" s="14" t="s">
        <x:v>77</x:v>
      </x:c>
      <x:c r="E737" s="15">
        <x:v>43194.5147534722</x:v>
      </x:c>
      <x:c r="F737" t="s">
        <x:v>82</x:v>
      </x:c>
      <x:c r="G737" s="6">
        <x:v>148.579113218032</x:v>
      </x:c>
      <x:c r="H737" t="s">
        <x:v>83</x:v>
      </x:c>
      <x:c r="I737" s="6">
        <x:v>31.2902773326196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22.917</x:v>
      </x:c>
      <x:c r="R737" s="8">
        <x:v>155703.329350513</x:v>
      </x:c>
      <x:c r="S737" s="12">
        <x:v>314280.505755853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664076</x:v>
      </x:c>
      <x:c r="B738" s="1">
        <x:v>43209.6406081366</x:v>
      </x:c>
      <x:c r="C738" s="6">
        <x:v>12.2849354316667</x:v>
      </x:c>
      <x:c r="D738" s="14" t="s">
        <x:v>77</x:v>
      </x:c>
      <x:c r="E738" s="15">
        <x:v>43194.5147534722</x:v>
      </x:c>
      <x:c r="F738" t="s">
        <x:v>82</x:v>
      </x:c>
      <x:c r="G738" s="6">
        <x:v>148.570916726708</x:v>
      </x:c>
      <x:c r="H738" t="s">
        <x:v>83</x:v>
      </x:c>
      <x:c r="I738" s="6">
        <x:v>31.2893443961634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22.918</x:v>
      </x:c>
      <x:c r="R738" s="8">
        <x:v>155711.244192747</x:v>
      </x:c>
      <x:c r="S738" s="12">
        <x:v>314282.788854127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664087</x:v>
      </x:c>
      <x:c r="B739" s="1">
        <x:v>43209.6406195255</x:v>
      </x:c>
      <x:c r="C739" s="6">
        <x:v>12.3013697083333</x:v>
      </x:c>
      <x:c r="D739" s="14" t="s">
        <x:v>77</x:v>
      </x:c>
      <x:c r="E739" s="15">
        <x:v>43194.5147534722</x:v>
      </x:c>
      <x:c r="F739" t="s">
        <x:v>82</x:v>
      </x:c>
      <x:c r="G739" s="6">
        <x:v>148.45058394296</x:v>
      </x:c>
      <x:c r="H739" t="s">
        <x:v>83</x:v>
      </x:c>
      <x:c r="I739" s="6">
        <x:v>31.3067391895679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22.921</x:v>
      </x:c>
      <x:c r="R739" s="8">
        <x:v>155726.831110855</x:v>
      </x:c>
      <x:c r="S739" s="12">
        <x:v>314300.378516981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664096</x:v>
      </x:c>
      <x:c r="B740" s="1">
        <x:v>43209.640631331</x:v>
      </x:c>
      <x:c r="C740" s="6">
        <x:v>12.3183539766667</x:v>
      </x:c>
      <x:c r="D740" s="14" t="s">
        <x:v>77</x:v>
      </x:c>
      <x:c r="E740" s="15">
        <x:v>43194.5147534722</x:v>
      </x:c>
      <x:c r="F740" t="s">
        <x:v>82</x:v>
      </x:c>
      <x:c r="G740" s="6">
        <x:v>148.490964347684</x:v>
      </x:c>
      <x:c r="H740" t="s">
        <x:v>83</x:v>
      </x:c>
      <x:c r="I740" s="6">
        <x:v>31.2982223503782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22.921</x:v>
      </x:c>
      <x:c r="R740" s="8">
        <x:v>155730.482613126</x:v>
      </x:c>
      <x:c r="S740" s="12">
        <x:v>314302.154982369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664105</x:v>
      </x:c>
      <x:c r="B741" s="1">
        <x:v>43209.6406426736</x:v>
      </x:c>
      <x:c r="C741" s="6">
        <x:v>12.3346548916667</x:v>
      </x:c>
      <x:c r="D741" s="14" t="s">
        <x:v>77</x:v>
      </x:c>
      <x:c r="E741" s="15">
        <x:v>43194.5147534722</x:v>
      </x:c>
      <x:c r="F741" t="s">
        <x:v>82</x:v>
      </x:c>
      <x:c r="G741" s="6">
        <x:v>148.499211067925</x:v>
      </x:c>
      <x:c r="H741" t="s">
        <x:v>83</x:v>
      </x:c>
      <x:c r="I741" s="6">
        <x:v>31.3018036334788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22.919</x:v>
      </x:c>
      <x:c r="R741" s="8">
        <x:v>155718.376979114</x:v>
      </x:c>
      <x:c r="S741" s="12">
        <x:v>314282.29503325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664114</x:v>
      </x:c>
      <x:c r="B742" s="1">
        <x:v>43209.6406541319</x:v>
      </x:c>
      <x:c r="C742" s="6">
        <x:v>12.351205825</x:v>
      </x:c>
      <x:c r="D742" s="14" t="s">
        <x:v>77</x:v>
      </x:c>
      <x:c r="E742" s="15">
        <x:v>43194.5147534722</x:v>
      </x:c>
      <x:c r="F742" t="s">
        <x:v>82</x:v>
      </x:c>
      <x:c r="G742" s="6">
        <x:v>148.504862830142</x:v>
      </x:c>
      <x:c r="H742" t="s">
        <x:v>83</x:v>
      </x:c>
      <x:c r="I742" s="6">
        <x:v>31.2979514971903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22.92</x:v>
      </x:c>
      <x:c r="R742" s="8">
        <x:v>155736.178831198</x:v>
      </x:c>
      <x:c r="S742" s="12">
        <x:v>314291.185427208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664119</x:v>
      </x:c>
      <x:c r="B743" s="1">
        <x:v>43209.6406658218</x:v>
      </x:c>
      <x:c r="C743" s="6">
        <x:v>12.3680400616667</x:v>
      </x:c>
      <x:c r="D743" s="14" t="s">
        <x:v>77</x:v>
      </x:c>
      <x:c r="E743" s="15">
        <x:v>43194.5147534722</x:v>
      </x:c>
      <x:c r="F743" t="s">
        <x:v>82</x:v>
      </x:c>
      <x:c r="G743" s="6">
        <x:v>148.411866334244</x:v>
      </x:c>
      <x:c r="H743" t="s">
        <x:v>83</x:v>
      </x:c>
      <x:c r="I743" s="6">
        <x:v>31.3122465564629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22.922</x:v>
      </x:c>
      <x:c r="R743" s="8">
        <x:v>155741.156767265</x:v>
      </x:c>
      <x:c r="S743" s="12">
        <x:v>314297.085767438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664126</x:v>
      </x:c>
      <x:c r="B744" s="1">
        <x:v>43209.6406772338</x:v>
      </x:c>
      <x:c r="C744" s="6">
        <x:v>12.3844743616667</x:v>
      </x:c>
      <x:c r="D744" s="14" t="s">
        <x:v>77</x:v>
      </x:c>
      <x:c r="E744" s="15">
        <x:v>43194.5147534722</x:v>
      </x:c>
      <x:c r="F744" t="s">
        <x:v>82</x:v>
      </x:c>
      <x:c r="G744" s="6">
        <x:v>148.436636546467</x:v>
      </x:c>
      <x:c r="H744" t="s">
        <x:v>83</x:v>
      </x:c>
      <x:c r="I744" s="6">
        <x:v>31.3043616951786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22.923</x:v>
      </x:c>
      <x:c r="R744" s="8">
        <x:v>155744.163283325</x:v>
      </x:c>
      <x:c r="S744" s="12">
        <x:v>314286.331720777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664141</x:v>
      </x:c>
      <x:c r="B745" s="1">
        <x:v>43209.6406891204</x:v>
      </x:c>
      <x:c r="C745" s="6">
        <x:v>12.4015752516667</x:v>
      </x:c>
      <x:c r="D745" s="14" t="s">
        <x:v>77</x:v>
      </x:c>
      <x:c r="E745" s="15">
        <x:v>43194.5147534722</x:v>
      </x:c>
      <x:c r="F745" t="s">
        <x:v>82</x:v>
      </x:c>
      <x:c r="G745" s="6">
        <x:v>148.478264941307</x:v>
      </x:c>
      <x:c r="H745" t="s">
        <x:v>83</x:v>
      </x:c>
      <x:c r="I745" s="6">
        <x:v>31.300900788639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22.921</x:v>
      </x:c>
      <x:c r="R745" s="8">
        <x:v>155752.465735991</x:v>
      </x:c>
      <x:c r="S745" s="12">
        <x:v>314282.484767242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664150</x:v>
      </x:c>
      <x:c r="B746" s="1">
        <x:v>43209.6407006597</x:v>
      </x:c>
      <x:c r="C746" s="6">
        <x:v>12.4181595716667</x:v>
      </x:c>
      <x:c r="D746" s="14" t="s">
        <x:v>77</x:v>
      </x:c>
      <x:c r="E746" s="15">
        <x:v>43194.5147534722</x:v>
      </x:c>
      <x:c r="F746" t="s">
        <x:v>82</x:v>
      </x:c>
      <x:c r="G746" s="6">
        <x:v>148.462656987373</x:v>
      </x:c>
      <x:c r="H746" t="s">
        <x:v>83</x:v>
      </x:c>
      <x:c r="I746" s="6">
        <x:v>31.3015327800013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22.922</x:v>
      </x:c>
      <x:c r="R746" s="8">
        <x:v>155747.511610375</x:v>
      </x:c>
      <x:c r="S746" s="12">
        <x:v>314283.729983905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664159</x:v>
      </x:c>
      <x:c r="B747" s="1">
        <x:v>43209.6407126505</x:v>
      </x:c>
      <x:c r="C747" s="6">
        <x:v>12.4354771516667</x:v>
      </x:c>
      <x:c r="D747" s="14" t="s">
        <x:v>77</x:v>
      </x:c>
      <x:c r="E747" s="15">
        <x:v>43194.5147534722</x:v>
      </x:c>
      <x:c r="F747" t="s">
        <x:v>82</x:v>
      </x:c>
      <x:c r="G747" s="6">
        <x:v>148.395679640959</x:v>
      </x:c>
      <x:c r="H747" t="s">
        <x:v>83</x:v>
      </x:c>
      <x:c r="I747" s="6">
        <x:v>31.3050237820544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22.926</x:v>
      </x:c>
      <x:c r="R747" s="8">
        <x:v>155766.475547223</x:v>
      </x:c>
      <x:c r="S747" s="12">
        <x:v>314294.986263514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664167</x:v>
      </x:c>
      <x:c r="B748" s="1">
        <x:v>43209.6407234954</x:v>
      </x:c>
      <x:c r="C748" s="6">
        <x:v>12.4510780666667</x:v>
      </x:c>
      <x:c r="D748" s="14" t="s">
        <x:v>77</x:v>
      </x:c>
      <x:c r="E748" s="15">
        <x:v>43194.5147534722</x:v>
      </x:c>
      <x:c r="F748" t="s">
        <x:v>82</x:v>
      </x:c>
      <x:c r="G748" s="6">
        <x:v>148.406838096421</x:v>
      </x:c>
      <x:c r="H748" t="s">
        <x:v>83</x:v>
      </x:c>
      <x:c r="I748" s="6">
        <x:v>31.2973496012951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22.928</x:v>
      </x:c>
      <x:c r="R748" s="8">
        <x:v>155755.211774813</x:v>
      </x:c>
      <x:c r="S748" s="12">
        <x:v>314283.081109137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664176</x:v>
      </x:c>
      <x:c r="B749" s="1">
        <x:v>43209.6407351852</x:v>
      </x:c>
      <x:c r="C749" s="6">
        <x:v>12.4679123366667</x:v>
      </x:c>
      <x:c r="D749" s="14" t="s">
        <x:v>77</x:v>
      </x:c>
      <x:c r="E749" s="15">
        <x:v>43194.5147534722</x:v>
      </x:c>
      <x:c r="F749" t="s">
        <x:v>82</x:v>
      </x:c>
      <x:c r="G749" s="6">
        <x:v>148.418411690032</x:v>
      </x:c>
      <x:c r="H749" t="s">
        <x:v>83</x:v>
      </x:c>
      <x:c r="I749" s="6">
        <x:v>31.3028870476078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22.925</x:v>
      </x:c>
      <x:c r="R749" s="8">
        <x:v>155765.992601245</x:v>
      </x:c>
      <x:c r="S749" s="12">
        <x:v>314292.214184894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664181</x:v>
      </x:c>
      <x:c r="B750" s="1">
        <x:v>43209.6407469097</x:v>
      </x:c>
      <x:c r="C750" s="6">
        <x:v>12.4847632533333</x:v>
      </x:c>
      <x:c r="D750" s="14" t="s">
        <x:v>77</x:v>
      </x:c>
      <x:c r="E750" s="15">
        <x:v>43194.5147534722</x:v>
      </x:c>
      <x:c r="F750" t="s">
        <x:v>82</x:v>
      </x:c>
      <x:c r="G750" s="6">
        <x:v>148.350173494231</x:v>
      </x:c>
      <x:c r="H750" t="s">
        <x:v>83</x:v>
      </x:c>
      <x:c r="I750" s="6">
        <x:v>31.3066489049393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22.929</x:v>
      </x:c>
      <x:c r="R750" s="8">
        <x:v>155764.585113738</x:v>
      </x:c>
      <x:c r="S750" s="12">
        <x:v>314287.310538762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664195</x:v>
      </x:c>
      <x:c r="B751" s="1">
        <x:v>43209.6407586458</x:v>
      </x:c>
      <x:c r="C751" s="6">
        <x:v>12.501664205</x:v>
      </x:c>
      <x:c r="D751" s="14" t="s">
        <x:v>77</x:v>
      </x:c>
      <x:c r="E751" s="15">
        <x:v>43194.5147534722</x:v>
      </x:c>
      <x:c r="F751" t="s">
        <x:v>82</x:v>
      </x:c>
      <x:c r="G751" s="6">
        <x:v>148.387211939241</x:v>
      </x:c>
      <x:c r="H751" t="s">
        <x:v>83</x:v>
      </x:c>
      <x:c r="I751" s="6">
        <x:v>31.3041510312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22.927</x:v>
      </x:c>
      <x:c r="R751" s="8">
        <x:v>155778.971776857</x:v>
      </x:c>
      <x:c r="S751" s="12">
        <x:v>314295.222849819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664204</x:v>
      </x:c>
      <x:c r="B752" s="1">
        <x:v>43209.6407699074</x:v>
      </x:c>
      <x:c r="C752" s="6">
        <x:v>12.5179151216667</x:v>
      </x:c>
      <x:c r="D752" s="14" t="s">
        <x:v>77</x:v>
      </x:c>
      <x:c r="E752" s="15">
        <x:v>43194.5147534722</x:v>
      </x:c>
      <x:c r="F752" t="s">
        <x:v>82</x:v>
      </x:c>
      <x:c r="G752" s="6">
        <x:v>148.347892113558</x:v>
      </x:c>
      <x:c r="H752" t="s">
        <x:v>83</x:v>
      </x:c>
      <x:c r="I752" s="6">
        <x:v>31.3071304229829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22.929</x:v>
      </x:c>
      <x:c r="R752" s="8">
        <x:v>155787.39163141</x:v>
      </x:c>
      <x:c r="S752" s="12">
        <x:v>314292.637592012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664211</x:v>
      </x:c>
      <x:c r="B753" s="1">
        <x:v>43209.640781331</x:v>
      </x:c>
      <x:c r="C753" s="6">
        <x:v>12.5343493866667</x:v>
      </x:c>
      <x:c r="D753" s="14" t="s">
        <x:v>77</x:v>
      </x:c>
      <x:c r="E753" s="15">
        <x:v>43194.5147534722</x:v>
      </x:c>
      <x:c r="F753" t="s">
        <x:v>82</x:v>
      </x:c>
      <x:c r="G753" s="6">
        <x:v>148.308867770316</x:v>
      </x:c>
      <x:c r="H753" t="s">
        <x:v>83</x:v>
      </x:c>
      <x:c r="I753" s="6">
        <x:v>31.3100496276002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22.931</x:v>
      </x:c>
      <x:c r="R753" s="8">
        <x:v>155792.97778646</x:v>
      </x:c>
      <x:c r="S753" s="12">
        <x:v>314284.422487285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664221</x:v>
      </x:c>
      <x:c r="B754" s="1">
        <x:v>43209.6407930208</x:v>
      </x:c>
      <x:c r="C754" s="6">
        <x:v>12.55118361</x:v>
      </x:c>
      <x:c r="D754" s="14" t="s">
        <x:v>77</x:v>
      </x:c>
      <x:c r="E754" s="15">
        <x:v>43194.5147534722</x:v>
      </x:c>
      <x:c r="F754" t="s">
        <x:v>82</x:v>
      </x:c>
      <x:c r="G754" s="6">
        <x:v>148.314804312376</x:v>
      </x:c>
      <x:c r="H754" t="s">
        <x:v>83</x:v>
      </x:c>
      <x:c r="I754" s="6">
        <x:v>31.3061372920943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22.932</x:v>
      </x:c>
      <x:c r="R754" s="8">
        <x:v>155791.079559897</x:v>
      </x:c>
      <x:c r="S754" s="12">
        <x:v>314282.497119839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664230</x:v>
      </x:c>
      <x:c r="B755" s="1">
        <x:v>43209.6408044792</x:v>
      </x:c>
      <x:c r="C755" s="6">
        <x:v>12.5676678983333</x:v>
      </x:c>
      <x:c r="D755" s="14" t="s">
        <x:v>77</x:v>
      </x:c>
      <x:c r="E755" s="15">
        <x:v>43194.5147534722</x:v>
      </x:c>
      <x:c r="F755" t="s">
        <x:v>82</x:v>
      </x:c>
      <x:c r="G755" s="6">
        <x:v>148.314946863442</x:v>
      </x:c>
      <x:c r="H755" t="s">
        <x:v>83</x:v>
      </x:c>
      <x:c r="I755" s="6">
        <x:v>31.3061071972238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22.932</x:v>
      </x:c>
      <x:c r="R755" s="8">
        <x:v>155796.344712389</x:v>
      </x:c>
      <x:c r="S755" s="12">
        <x:v>314284.020239704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664240</x:v>
      </x:c>
      <x:c r="B756" s="1">
        <x:v>43209.6408164352</x:v>
      </x:c>
      <x:c r="C756" s="6">
        <x:v>12.5849188316667</x:v>
      </x:c>
      <x:c r="D756" s="14" t="s">
        <x:v>77</x:v>
      </x:c>
      <x:c r="E756" s="15">
        <x:v>43194.5147534722</x:v>
      </x:c>
      <x:c r="F756" t="s">
        <x:v>82</x:v>
      </x:c>
      <x:c r="G756" s="6">
        <x:v>148.280015910178</x:v>
      </x:c>
      <x:c r="H756" t="s">
        <x:v>83</x:v>
      </x:c>
      <x:c r="I756" s="6">
        <x:v>31.3055052998639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22.935</x:v>
      </x:c>
      <x:c r="R756" s="8">
        <x:v>155810.043228137</x:v>
      </x:c>
      <x:c r="S756" s="12">
        <x:v>314298.993100763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664249</x:v>
      </x:c>
      <x:c r="B757" s="1">
        <x:v>43209.640828044</x:v>
      </x:c>
      <x:c r="C757" s="6">
        <x:v>12.6016364566667</x:v>
      </x:c>
      <x:c r="D757" s="14" t="s">
        <x:v>77</x:v>
      </x:c>
      <x:c r="E757" s="15">
        <x:v>43194.5147534722</x:v>
      </x:c>
      <x:c r="F757" t="s">
        <x:v>82</x:v>
      </x:c>
      <x:c r="G757" s="6">
        <x:v>148.288953247684</x:v>
      </x:c>
      <x:c r="H757" t="s">
        <x:v>83</x:v>
      </x:c>
      <x:c r="I757" s="6">
        <x:v>31.3089361162611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22.933</x:v>
      </x:c>
      <x:c r="R757" s="8">
        <x:v>155815.167227142</x:v>
      </x:c>
      <x:c r="S757" s="12">
        <x:v>314296.343686259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664258</x:v>
      </x:c>
      <x:c r="B758" s="1">
        <x:v>43209.6408395023</x:v>
      </x:c>
      <x:c r="C758" s="6">
        <x:v>12.6181207316667</x:v>
      </x:c>
      <x:c r="D758" s="14" t="s">
        <x:v>77</x:v>
      </x:c>
      <x:c r="E758" s="15">
        <x:v>43194.5147534722</x:v>
      </x:c>
      <x:c r="F758" t="s">
        <x:v>82</x:v>
      </x:c>
      <x:c r="G758" s="6">
        <x:v>148.263439770659</x:v>
      </x:c>
      <x:c r="H758" t="s">
        <x:v>83</x:v>
      </x:c>
      <x:c r="I758" s="6">
        <x:v>31.3143231069857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22.933</x:v>
      </x:c>
      <x:c r="R758" s="8">
        <x:v>155815.572033227</x:v>
      </x:c>
      <x:c r="S758" s="12">
        <x:v>314294.357621933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664260</x:v>
      </x:c>
      <x:c r="B759" s="1">
        <x:v>43209.6408508102</x:v>
      </x:c>
      <x:c r="C759" s="6">
        <x:v>12.634421635</x:v>
      </x:c>
      <x:c r="D759" s="14" t="s">
        <x:v>77</x:v>
      </x:c>
      <x:c r="E759" s="15">
        <x:v>43194.5147534722</x:v>
      </x:c>
      <x:c r="F759" t="s">
        <x:v>82</x:v>
      </x:c>
      <x:c r="G759" s="6">
        <x:v>148.317783661064</x:v>
      </x:c>
      <x:c r="H759" t="s">
        <x:v>83</x:v>
      </x:c>
      <x:c r="I759" s="6">
        <x:v>31.2975301700517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22.935</x:v>
      </x:c>
      <x:c r="R759" s="8">
        <x:v>155828.10239041</x:v>
      </x:c>
      <x:c r="S759" s="12">
        <x:v>314291.816604791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664274</x:v>
      </x:c>
      <x:c r="B760" s="1">
        <x:v>43209.6408623843</x:v>
      </x:c>
      <x:c r="C760" s="6">
        <x:v>12.6510725566667</x:v>
      </x:c>
      <x:c r="D760" s="14" t="s">
        <x:v>77</x:v>
      </x:c>
      <x:c r="E760" s="15">
        <x:v>43194.5147534722</x:v>
      </x:c>
      <x:c r="F760" t="s">
        <x:v>82</x:v>
      </x:c>
      <x:c r="G760" s="6">
        <x:v>148.396804637505</x:v>
      </x:c>
      <x:c r="H760" t="s">
        <x:v>83</x:v>
      </x:c>
      <x:c r="I760" s="6">
        <x:v>31.2835060255284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22.934</x:v>
      </x:c>
      <x:c r="R760" s="8">
        <x:v>155821.680446255</x:v>
      </x:c>
      <x:c r="S760" s="12">
        <x:v>314292.237088849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664277</x:v>
      </x:c>
      <x:c r="B761" s="1">
        <x:v>43209.6408739236</x:v>
      </x:c>
      <x:c r="C761" s="6">
        <x:v>12.6676901133333</x:v>
      </x:c>
      <x:c r="D761" s="14" t="s">
        <x:v>77</x:v>
      </x:c>
      <x:c r="E761" s="15">
        <x:v>43194.5147534722</x:v>
      </x:c>
      <x:c r="F761" t="s">
        <x:v>82</x:v>
      </x:c>
      <x:c r="G761" s="6">
        <x:v>148.279822506671</x:v>
      </x:c>
      <x:c r="H761" t="s">
        <x:v>83</x:v>
      </x:c>
      <x:c r="I761" s="6">
        <x:v>31.3028870476078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22.936</x:v>
      </x:c>
      <x:c r="R761" s="8">
        <x:v>155824.933077958</x:v>
      </x:c>
      <x:c r="S761" s="12">
        <x:v>314278.858865558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664292</x:v>
      </x:c>
      <x:c r="B762" s="1">
        <x:v>43209.6408854977</x:v>
      </x:c>
      <x:c r="C762" s="6">
        <x:v>12.6843410683333</x:v>
      </x:c>
      <x:c r="D762" s="14" t="s">
        <x:v>77</x:v>
      </x:c>
      <x:c r="E762" s="15">
        <x:v>43194.5147534722</x:v>
      </x:c>
      <x:c r="F762" t="s">
        <x:v>82</x:v>
      </x:c>
      <x:c r="G762" s="6">
        <x:v>148.305563563937</x:v>
      </x:c>
      <x:c r="H762" t="s">
        <x:v>83</x:v>
      </x:c>
      <x:c r="I762" s="6">
        <x:v>31.2947915449454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22.937</x:v>
      </x:c>
      <x:c r="R762" s="8">
        <x:v>155831.154352016</x:v>
      </x:c>
      <x:c r="S762" s="12">
        <x:v>314279.791696236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664300</x:v>
      </x:c>
      <x:c r="B763" s="1">
        <x:v>43209.6408979977</x:v>
      </x:c>
      <x:c r="C763" s="6">
        <x:v>12.7023754216667</x:v>
      </x:c>
      <x:c r="D763" s="14" t="s">
        <x:v>77</x:v>
      </x:c>
      <x:c r="E763" s="15">
        <x:v>43194.5147534722</x:v>
      </x:c>
      <x:c r="F763" t="s">
        <x:v>82</x:v>
      </x:c>
      <x:c r="G763" s="6">
        <x:v>148.232463734335</x:v>
      </x:c>
      <x:c r="H763" t="s">
        <x:v>83</x:v>
      </x:c>
      <x:c r="I763" s="6">
        <x:v>31.3102301970421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22.937</x:v>
      </x:c>
      <x:c r="R763" s="8">
        <x:v>155834.997766157</x:v>
      </x:c>
      <x:c r="S763" s="12">
        <x:v>314299.37758385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664312</x:v>
      </x:c>
      <x:c r="B764" s="1">
        <x:v>43209.6409086458</x:v>
      </x:c>
      <x:c r="C764" s="6">
        <x:v>12.7177096133333</x:v>
      </x:c>
      <x:c r="D764" s="14" t="s">
        <x:v>77</x:v>
      </x:c>
      <x:c r="E764" s="15">
        <x:v>43194.5147534722</x:v>
      </x:c>
      <x:c r="F764" t="s">
        <x:v>82</x:v>
      </x:c>
      <x:c r="G764" s="6">
        <x:v>148.232748708067</x:v>
      </x:c>
      <x:c r="H764" t="s">
        <x:v>83</x:v>
      </x:c>
      <x:c r="I764" s="6">
        <x:v>31.310170007227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22.937</x:v>
      </x:c>
      <x:c r="R764" s="8">
        <x:v>155834.510776299</x:v>
      </x:c>
      <x:c r="S764" s="12">
        <x:v>314280.628662253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664321</x:v>
      </x:c>
      <x:c r="B765" s="1">
        <x:v>43209.6409203356</x:v>
      </x:c>
      <x:c r="C765" s="6">
        <x:v>12.7345438716667</x:v>
      </x:c>
      <x:c r="D765" s="14" t="s">
        <x:v>77</x:v>
      </x:c>
      <x:c r="E765" s="15">
        <x:v>43194.5147534722</x:v>
      </x:c>
      <x:c r="F765" t="s">
        <x:v>82</x:v>
      </x:c>
      <x:c r="G765" s="6">
        <x:v>148.261195931926</x:v>
      </x:c>
      <x:c r="H765" t="s">
        <x:v>83</x:v>
      </x:c>
      <x:c r="I765" s="6">
        <x:v>31.3015026851717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22.938</x:v>
      </x:c>
      <x:c r="R765" s="8">
        <x:v>155851.023991254</x:v>
      </x:c>
      <x:c r="S765" s="12">
        <x:v>314289.421813655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664330</x:v>
      </x:c>
      <x:c r="B766" s="1">
        <x:v>43209.6409322569</x:v>
      </x:c>
      <x:c r="C766" s="6">
        <x:v>12.7516781366667</x:v>
      </x:c>
      <x:c r="D766" s="14" t="s">
        <x:v>77</x:v>
      </x:c>
      <x:c r="E766" s="15">
        <x:v>43194.5147534722</x:v>
      </x:c>
      <x:c r="F766" t="s">
        <x:v>82</x:v>
      </x:c>
      <x:c r="G766" s="6">
        <x:v>148.241005442884</x:v>
      </x:c>
      <x:c r="H766" t="s">
        <x:v>83</x:v>
      </x:c>
      <x:c r="I766" s="6">
        <x:v>31.3004493663102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22.94</x:v>
      </x:c>
      <x:c r="R766" s="8">
        <x:v>155848.236651222</x:v>
      </x:c>
      <x:c r="S766" s="12">
        <x:v>314284.39034685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664339</x:v>
      </x:c>
      <x:c r="B767" s="1">
        <x:v>43209.64094375</x:v>
      </x:c>
      <x:c r="C767" s="6">
        <x:v>12.7682290833333</x:v>
      </x:c>
      <x:c r="D767" s="14" t="s">
        <x:v>77</x:v>
      </x:c>
      <x:c r="E767" s="15">
        <x:v>43194.5147534722</x:v>
      </x:c>
      <x:c r="F767" t="s">
        <x:v>82</x:v>
      </x:c>
      <x:c r="G767" s="6">
        <x:v>148.178136166445</x:v>
      </x:c>
      <x:c r="H767" t="s">
        <x:v>83</x:v>
      </x:c>
      <x:c r="I767" s="6">
        <x:v>31.3110728545626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22.941</x:v>
      </x:c>
      <x:c r="R767" s="8">
        <x:v>155853.010406154</x:v>
      </x:c>
      <x:c r="S767" s="12">
        <x:v>314281.70559605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664347</x:v>
      </x:c>
      <x:c r="B768" s="1">
        <x:v>43209.6409553241</x:v>
      </x:c>
      <x:c r="C768" s="6">
        <x:v>12.7848966966667</x:v>
      </x:c>
      <x:c r="D768" s="14" t="s">
        <x:v>77</x:v>
      </x:c>
      <x:c r="E768" s="15">
        <x:v>43194.5147534722</x:v>
      </x:c>
      <x:c r="F768" t="s">
        <x:v>82</x:v>
      </x:c>
      <x:c r="G768" s="6">
        <x:v>148.196889459204</x:v>
      </x:c>
      <x:c r="H768" t="s">
        <x:v>83</x:v>
      </x:c>
      <x:c r="I768" s="6">
        <x:v>31.3044519797445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22.942</x:v>
      </x:c>
      <x:c r="R768" s="8">
        <x:v>155863.663923527</x:v>
      </x:c>
      <x:c r="S768" s="12">
        <x:v>314280.322016539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664357</x:v>
      </x:c>
      <x:c r="B769" s="1">
        <x:v>43209.6409667477</x:v>
      </x:c>
      <x:c r="C769" s="6">
        <x:v>12.801330905</x:v>
      </x:c>
      <x:c r="D769" s="14" t="s">
        <x:v>77</x:v>
      </x:c>
      <x:c r="E769" s="15">
        <x:v>43194.5147534722</x:v>
      </x:c>
      <x:c r="F769" t="s">
        <x:v>82</x:v>
      </x:c>
      <x:c r="G769" s="6">
        <x:v>148.207002267542</x:v>
      </x:c>
      <x:c r="H769" t="s">
        <x:v>83</x:v>
      </x:c>
      <x:c r="I769" s="6">
        <x:v>31.3023152456631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22.942</x:v>
      </x:c>
      <x:c r="R769" s="8">
        <x:v>155870.909022349</x:v>
      </x:c>
      <x:c r="S769" s="12">
        <x:v>314287.755891727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664366</x:v>
      </x:c>
      <x:c r="B770" s="1">
        <x:v>43209.6409784375</x:v>
      </x:c>
      <x:c r="C770" s="6">
        <x:v>12.81818188</x:v>
      </x:c>
      <x:c r="D770" s="14" t="s">
        <x:v>77</x:v>
      </x:c>
      <x:c r="E770" s="15">
        <x:v>43194.5147534722</x:v>
      </x:c>
      <x:c r="F770" t="s">
        <x:v>82</x:v>
      </x:c>
      <x:c r="G770" s="6">
        <x:v>148.126014159891</x:v>
      </x:c>
      <x:c r="H770" t="s">
        <x:v>83</x:v>
      </x:c>
      <x:c r="I770" s="6">
        <x:v>31.3141124423814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22.944</x:v>
      </x:c>
      <x:c r="R770" s="8">
        <x:v>155885.760188589</x:v>
      </x:c>
      <x:c r="S770" s="12">
        <x:v>314281.541138233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664372</x:v>
      </x:c>
      <x:c r="B771" s="1">
        <x:v>43209.640990162</x:v>
      </x:c>
      <x:c r="C771" s="6">
        <x:v>12.8350661483333</x:v>
      </x:c>
      <x:c r="D771" s="14" t="s">
        <x:v>77</x:v>
      </x:c>
      <x:c r="E771" s="15">
        <x:v>43194.5147534722</x:v>
      </x:c>
      <x:c r="F771" t="s">
        <x:v>82</x:v>
      </x:c>
      <x:c r="G771" s="6">
        <x:v>148.176806740056</x:v>
      </x:c>
      <x:c r="H771" t="s">
        <x:v>83</x:v>
      </x:c>
      <x:c r="I771" s="6">
        <x:v>31.308695357101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22.942</x:v>
      </x:c>
      <x:c r="R771" s="8">
        <x:v>155881.840452008</x:v>
      </x:c>
      <x:c r="S771" s="12">
        <x:v>314283.026918437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664383</x:v>
      </x:c>
      <x:c r="B772" s="1">
        <x:v>43209.6410016551</x:v>
      </x:c>
      <x:c r="C772" s="6">
        <x:v>12.8516170933333</x:v>
      </x:c>
      <x:c r="D772" s="14" t="s">
        <x:v>77</x:v>
      </x:c>
      <x:c r="E772" s="15">
        <x:v>43194.5147534722</x:v>
      </x:c>
      <x:c r="F772" t="s">
        <x:v>82</x:v>
      </x:c>
      <x:c r="G772" s="6">
        <x:v>148.115858745922</x:v>
      </x:c>
      <x:c r="H772" t="s">
        <x:v>83</x:v>
      </x:c>
      <x:c r="I772" s="6">
        <x:v>31.3136008283977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22.945</x:v>
      </x:c>
      <x:c r="R772" s="8">
        <x:v>155895.488187435</x:v>
      </x:c>
      <x:c r="S772" s="12">
        <x:v>314281.990400955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664393</x:v>
      </x:c>
      <x:c r="B773" s="1">
        <x:v>43209.6410132292</x:v>
      </x:c>
      <x:c r="C773" s="6">
        <x:v>12.8683013316667</x:v>
      </x:c>
      <x:c r="D773" s="14" t="s">
        <x:v>77</x:v>
      </x:c>
      <x:c r="E773" s="15">
        <x:v>43194.5147534722</x:v>
      </x:c>
      <x:c r="F773" t="s">
        <x:v>82</x:v>
      </x:c>
      <x:c r="G773" s="6">
        <x:v>148.096689608125</x:v>
      </x:c>
      <x:c r="H773" t="s">
        <x:v>83</x:v>
      </x:c>
      <x:c r="I773" s="6">
        <x:v>31.3123368412416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22.947</x:v>
      </x:c>
      <x:c r="R773" s="8">
        <x:v>155906.414508757</x:v>
      </x:c>
      <x:c r="S773" s="12">
        <x:v>314272.737344342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664394</x:v>
      </x:c>
      <x:c r="B774" s="1">
        <x:v>43209.6410251157</x:v>
      </x:c>
      <x:c r="C774" s="6">
        <x:v>12.8854022916667</x:v>
      </x:c>
      <x:c r="D774" s="14" t="s">
        <x:v>77</x:v>
      </x:c>
      <x:c r="E774" s="15">
        <x:v>43194.5147534722</x:v>
      </x:c>
      <x:c r="F774" t="s">
        <x:v>82</x:v>
      </x:c>
      <x:c r="G774" s="6">
        <x:v>148.189518023637</x:v>
      </x:c>
      <x:c r="H774" t="s">
        <x:v>83</x:v>
      </x:c>
      <x:c r="I774" s="6">
        <x:v>31.2927150065207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22.947</x:v>
      </x:c>
      <x:c r="R774" s="8">
        <x:v>155911.720280138</x:v>
      </x:c>
      <x:c r="S774" s="12">
        <x:v>314284.453739162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664411</x:v>
      </x:c>
      <x:c r="B775" s="1">
        <x:v>43209.6410364236</x:v>
      </x:c>
      <x:c r="C775" s="6">
        <x:v>12.9016698433333</x:v>
      </x:c>
      <x:c r="D775" s="14" t="s">
        <x:v>77</x:v>
      </x:c>
      <x:c r="E775" s="15">
        <x:v>43194.5147534722</x:v>
      </x:c>
      <x:c r="F775" t="s">
        <x:v>82</x:v>
      </x:c>
      <x:c r="G775" s="6">
        <x:v>148.237272900454</x:v>
      </x:c>
      <x:c r="H775" t="s">
        <x:v>83</x:v>
      </x:c>
      <x:c r="I775" s="6">
        <x:v>31.2852816113978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22.946</x:v>
      </x:c>
      <x:c r="R775" s="8">
        <x:v>155927.505873093</x:v>
      </x:c>
      <x:c r="S775" s="12">
        <x:v>314292.375962049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664420</x:v>
      </x:c>
      <x:c r="B776" s="1">
        <x:v>43209.6410480324</x:v>
      </x:c>
      <x:c r="C776" s="6">
        <x:v>12.9183874333333</x:v>
      </x:c>
      <x:c r="D776" s="14" t="s">
        <x:v>77</x:v>
      </x:c>
      <x:c r="E776" s="15">
        <x:v>43194.5147534722</x:v>
      </x:c>
      <x:c r="F776" t="s">
        <x:v>82</x:v>
      </x:c>
      <x:c r="G776" s="6">
        <x:v>148.249538965839</x:v>
      </x:c>
      <x:c r="H776" t="s">
        <x:v>83</x:v>
      </x:c>
      <x:c r="I776" s="6">
        <x:v>31.2906685641142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22.943</x:v>
      </x:c>
      <x:c r="R776" s="8">
        <x:v>155924.711651243</x:v>
      </x:c>
      <x:c r="S776" s="12">
        <x:v>314278.044410553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664429</x:v>
      </x:c>
      <x:c r="B777" s="1">
        <x:v>43209.6410595718</x:v>
      </x:c>
      <x:c r="C777" s="6">
        <x:v>12.9350050583333</x:v>
      </x:c>
      <x:c r="D777" s="14" t="s">
        <x:v>77</x:v>
      </x:c>
      <x:c r="E777" s="15">
        <x:v>43194.5147534722</x:v>
      </x:c>
      <x:c r="F777" t="s">
        <x:v>82</x:v>
      </x:c>
      <x:c r="G777" s="6">
        <x:v>148.043604039429</x:v>
      </x:c>
      <x:c r="H777" t="s">
        <x:v>83</x:v>
      </x:c>
      <x:c r="I777" s="6">
        <x:v>31.3155870948899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22.95</x:v>
      </x:c>
      <x:c r="R777" s="8">
        <x:v>155944.184550164</x:v>
      </x:c>
      <x:c r="S777" s="12">
        <x:v>314291.344887542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664438</x:v>
      </x:c>
      <x:c r="B778" s="1">
        <x:v>43209.6410709491</x:v>
      </x:c>
      <x:c r="C778" s="6">
        <x:v>12.95140595</x:v>
      </x:c>
      <x:c r="D778" s="14" t="s">
        <x:v>77</x:v>
      </x:c>
      <x:c r="E778" s="15">
        <x:v>43194.5147534722</x:v>
      </x:c>
      <x:c r="F778" t="s">
        <x:v>82</x:v>
      </x:c>
      <x:c r="G778" s="6">
        <x:v>148.058412529799</x:v>
      </x:c>
      <x:c r="H778" t="s">
        <x:v>83</x:v>
      </x:c>
      <x:c r="I778" s="6">
        <x:v>31.3044820746009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22.953</x:v>
      </x:c>
      <x:c r="R778" s="8">
        <x:v>155935.855334094</x:v>
      </x:c>
      <x:c r="S778" s="12">
        <x:v>314285.770420472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664447</x:v>
      </x:c>
      <x:c r="B779" s="1">
        <x:v>43209.6410824421</x:v>
      </x:c>
      <x:c r="C779" s="6">
        <x:v>12.96797353</x:v>
      </x:c>
      <x:c r="D779" s="14" t="s">
        <x:v>77</x:v>
      </x:c>
      <x:c r="E779" s="15">
        <x:v>43194.5147534722</x:v>
      </x:c>
      <x:c r="F779" t="s">
        <x:v>82</x:v>
      </x:c>
      <x:c r="G779" s="6">
        <x:v>148.087914654711</x:v>
      </x:c>
      <x:c r="H779" t="s">
        <x:v>83</x:v>
      </x:c>
      <x:c r="I779" s="6">
        <x:v>31.2929256697803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22.955</x:v>
      </x:c>
      <x:c r="R779" s="8">
        <x:v>155949.462896255</x:v>
      </x:c>
      <x:c r="S779" s="12">
        <x:v>314280.573910733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664456</x:v>
      </x:c>
      <x:c r="B780" s="1">
        <x:v>43209.6410943287</x:v>
      </x:c>
      <x:c r="C780" s="6">
        <x:v>12.9850912066667</x:v>
      </x:c>
      <x:c r="D780" s="14" t="s">
        <x:v>77</x:v>
      </x:c>
      <x:c r="E780" s="15">
        <x:v>43194.5147534722</x:v>
      </x:c>
      <x:c r="F780" t="s">
        <x:v>82</x:v>
      </x:c>
      <x:c r="G780" s="6">
        <x:v>148.096834920911</x:v>
      </x:c>
      <x:c r="H780" t="s">
        <x:v>83</x:v>
      </x:c>
      <x:c r="I780" s="6">
        <x:v>31.2963564733036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22.953</x:v>
      </x:c>
      <x:c r="R780" s="8">
        <x:v>155954.43671071</x:v>
      </x:c>
      <x:c r="S780" s="12">
        <x:v>314277.417872541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664461</x:v>
      </x:c>
      <x:c r="B781" s="1">
        <x:v>43209.641106331</x:v>
      </x:c>
      <x:c r="C781" s="6">
        <x:v>13.0023421283333</x:v>
      </x:c>
      <x:c r="D781" s="14" t="s">
        <x:v>77</x:v>
      </x:c>
      <x:c r="E781" s="15">
        <x:v>43194.5147534722</x:v>
      </x:c>
      <x:c r="F781" t="s">
        <x:v>82</x:v>
      </x:c>
      <x:c r="G781" s="6">
        <x:v>148.090194309962</x:v>
      </x:c>
      <x:c r="H781" t="s">
        <x:v>83</x:v>
      </x:c>
      <x:c r="I781" s="6">
        <x:v>31.3004192714907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22.952</x:v>
      </x:c>
      <x:c r="R781" s="8">
        <x:v>155956.816410346</x:v>
      </x:c>
      <x:c r="S781" s="12">
        <x:v>314278.708353461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664474</x:v>
      </x:c>
      <x:c r="B782" s="1">
        <x:v>43209.6411171643</x:v>
      </x:c>
      <x:c r="C782" s="6">
        <x:v>13.01795969</x:v>
      </x:c>
      <x:c r="D782" s="14" t="s">
        <x:v>77</x:v>
      </x:c>
      <x:c r="E782" s="15">
        <x:v>43194.5147534722</x:v>
      </x:c>
      <x:c r="F782" t="s">
        <x:v>82</x:v>
      </x:c>
      <x:c r="G782" s="6">
        <x:v>147.967813027064</x:v>
      </x:c>
      <x:c r="H782" t="s">
        <x:v>83</x:v>
      </x:c>
      <x:c r="I782" s="6">
        <x:v>31.3263009162665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22.952</x:v>
      </x:c>
      <x:c r="R782" s="8">
        <x:v>155959.762802106</x:v>
      </x:c>
      <x:c r="S782" s="12">
        <x:v>314287.907177877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664481</x:v>
      </x:c>
      <x:c r="B783" s="1">
        <x:v>43209.641128588</x:v>
      </x:c>
      <x:c r="C783" s="6">
        <x:v>13.0344273083333</x:v>
      </x:c>
      <x:c r="D783" s="14" t="s">
        <x:v>77</x:v>
      </x:c>
      <x:c r="E783" s="15">
        <x:v>43194.5147534722</x:v>
      </x:c>
      <x:c r="F783" t="s">
        <x:v>82</x:v>
      </x:c>
      <x:c r="G783" s="6">
        <x:v>148.033892435549</x:v>
      </x:c>
      <x:c r="H783" t="s">
        <x:v>83</x:v>
      </x:c>
      <x:c r="I783" s="6">
        <x:v>31.3070100434652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22.954</x:v>
      </x:c>
      <x:c r="R783" s="8">
        <x:v>155969.524771305</x:v>
      </x:c>
      <x:c r="S783" s="12">
        <x:v>314283.124589791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664492</x:v>
      </x:c>
      <x:c r="B784" s="1">
        <x:v>43209.6411406597</x:v>
      </x:c>
      <x:c r="C784" s="6">
        <x:v>13.0517782283333</x:v>
      </x:c>
      <x:c r="D784" s="14" t="s">
        <x:v>77</x:v>
      </x:c>
      <x:c r="E784" s="15">
        <x:v>43194.5147534722</x:v>
      </x:c>
      <x:c r="F784" t="s">
        <x:v>82</x:v>
      </x:c>
      <x:c r="G784" s="6">
        <x:v>148.046362105003</x:v>
      </x:c>
      <x:c r="H784" t="s">
        <x:v>83</x:v>
      </x:c>
      <x:c r="I784" s="6">
        <x:v>31.3096884887468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22.952</x:v>
      </x:c>
      <x:c r="R784" s="8">
        <x:v>155973.160608851</x:v>
      </x:c>
      <x:c r="S784" s="12">
        <x:v>314284.030652825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664501</x:v>
      </x:c>
      <x:c r="B785" s="1">
        <x:v>43209.6411518866</x:v>
      </x:c>
      <x:c r="C785" s="6">
        <x:v>13.0679291683333</x:v>
      </x:c>
      <x:c r="D785" s="14" t="s">
        <x:v>77</x:v>
      </x:c>
      <x:c r="E785" s="15">
        <x:v>43194.5147534722</x:v>
      </x:c>
      <x:c r="F785" t="s">
        <x:v>82</x:v>
      </x:c>
      <x:c r="G785" s="6">
        <x:v>148.026197924216</x:v>
      </x:c>
      <x:c r="H785" t="s">
        <x:v>83</x:v>
      </x:c>
      <x:c r="I785" s="6">
        <x:v>31.316610323543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22.951</x:v>
      </x:c>
      <x:c r="R785" s="8">
        <x:v>155981.754658417</x:v>
      </x:c>
      <x:c r="S785" s="12">
        <x:v>314292.864876732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664505</x:v>
      </x:c>
      <x:c r="B786" s="1">
        <x:v>43209.6411637384</x:v>
      </x:c>
      <x:c r="C786" s="6">
        <x:v>13.0850134116667</x:v>
      </x:c>
      <x:c r="D786" s="14" t="s">
        <x:v>77</x:v>
      </x:c>
      <x:c r="E786" s="15">
        <x:v>43194.5147534722</x:v>
      </x:c>
      <x:c r="F786" t="s">
        <x:v>82</x:v>
      </x:c>
      <x:c r="G786" s="6">
        <x:v>147.992630685201</x:v>
      </x:c>
      <x:c r="H786" t="s">
        <x:v>83</x:v>
      </x:c>
      <x:c r="I786" s="6">
        <x:v>31.3157375696724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22.954</x:v>
      </x:c>
      <x:c r="R786" s="8">
        <x:v>155988.149825158</x:v>
      </x:c>
      <x:c r="S786" s="12">
        <x:v>314303.123529564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664517</x:v>
      </x:c>
      <x:c r="B787" s="1">
        <x:v>43209.6411749653</x:v>
      </x:c>
      <x:c r="C787" s="6">
        <x:v>13.1011476466667</x:v>
      </x:c>
      <x:c r="D787" s="14" t="s">
        <x:v>77</x:v>
      </x:c>
      <x:c r="E787" s="15">
        <x:v>43194.5147534722</x:v>
      </x:c>
      <x:c r="F787" t="s">
        <x:v>82</x:v>
      </x:c>
      <x:c r="G787" s="6">
        <x:v>147.910349734743</x:v>
      </x:c>
      <x:c r="H787" t="s">
        <x:v>83</x:v>
      </x:c>
      <x:c r="I787" s="6">
        <x:v>31.3198605813345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22.959</x:v>
      </x:c>
      <x:c r="R787" s="8">
        <x:v>155995.328995645</x:v>
      </x:c>
      <x:c r="S787" s="12">
        <x:v>314286.320117379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664528</x:v>
      </x:c>
      <x:c r="B788" s="1">
        <x:v>43209.6411864583</x:v>
      </x:c>
      <x:c r="C788" s="6">
        <x:v>13.1177152866667</x:v>
      </x:c>
      <x:c r="D788" s="14" t="s">
        <x:v>77</x:v>
      </x:c>
      <x:c r="E788" s="15">
        <x:v>43194.5147534722</x:v>
      </x:c>
      <x:c r="F788" t="s">
        <x:v>82</x:v>
      </x:c>
      <x:c r="G788" s="6">
        <x:v>147.93822413981</x:v>
      </x:c>
      <x:c r="H788" t="s">
        <x:v>83</x:v>
      </x:c>
      <x:c r="I788" s="6">
        <x:v>31.3139619676722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22.959</x:v>
      </x:c>
      <x:c r="R788" s="8">
        <x:v>156000.220709469</x:v>
      </x:c>
      <x:c r="S788" s="12">
        <x:v>314293.213605516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664537</x:v>
      </x:c>
      <x:c r="B789" s="1">
        <x:v>43209.6411983449</x:v>
      </x:c>
      <x:c r="C789" s="6">
        <x:v>13.1348662216667</x:v>
      </x:c>
      <x:c r="D789" s="14" t="s">
        <x:v>77</x:v>
      </x:c>
      <x:c r="E789" s="15">
        <x:v>43194.5147534722</x:v>
      </x:c>
      <x:c r="F789" t="s">
        <x:v>82</x:v>
      </x:c>
      <x:c r="G789" s="6">
        <x:v>147.978189005898</x:v>
      </x:c>
      <x:c r="H789" t="s">
        <x:v>83</x:v>
      </x:c>
      <x:c r="I789" s="6">
        <x:v>31.3055052998639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22.959</x:v>
      </x:c>
      <x:c r="R789" s="8">
        <x:v>156005.289803348</x:v>
      </x:c>
      <x:c r="S789" s="12">
        <x:v>314292.337844779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664546</x:v>
      </x:c>
      <x:c r="B790" s="1">
        <x:v>43209.6412100694</x:v>
      </x:c>
      <x:c r="C790" s="6">
        <x:v>13.15175049</x:v>
      </x:c>
      <x:c r="D790" s="14" t="s">
        <x:v>77</x:v>
      </x:c>
      <x:c r="E790" s="15">
        <x:v>43194.5147534722</x:v>
      </x:c>
      <x:c r="F790" t="s">
        <x:v>82</x:v>
      </x:c>
      <x:c r="G790" s="6">
        <x:v>148.020574347632</x:v>
      </x:c>
      <x:c r="H790" t="s">
        <x:v>83</x:v>
      </x:c>
      <x:c r="I790" s="6">
        <x:v>31.2965370420075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22.959</x:v>
      </x:c>
      <x:c r="R790" s="8">
        <x:v>156010.728275499</x:v>
      </x:c>
      <x:c r="S790" s="12">
        <x:v>314293.007068239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664555</x:v>
      </x:c>
      <x:c r="B791" s="1">
        <x:v>43209.6412212153</x:v>
      </x:c>
      <x:c r="C791" s="6">
        <x:v>13.1678013516667</x:v>
      </x:c>
      <x:c r="D791" s="14" t="s">
        <x:v>77</x:v>
      </x:c>
      <x:c r="E791" s="15">
        <x:v>43194.5147534722</x:v>
      </x:c>
      <x:c r="F791" t="s">
        <x:v>82</x:v>
      </x:c>
      <x:c r="G791" s="6">
        <x:v>147.995779921033</x:v>
      </x:c>
      <x:c r="H791" t="s">
        <x:v>83</x:v>
      </x:c>
      <x:c r="I791" s="6">
        <x:v>31.2991251944968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22.96</x:v>
      </x:c>
      <x:c r="R791" s="8">
        <x:v>156014.886107021</x:v>
      </x:c>
      <x:c r="S791" s="12">
        <x:v>314282.036633447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664563</x:v>
      </x:c>
      <x:c r="B792" s="1">
        <x:v>43209.6412330671</x:v>
      </x:c>
      <x:c r="C792" s="6">
        <x:v>13.1848523</x:v>
      </x:c>
      <x:c r="D792" s="14" t="s">
        <x:v>77</x:v>
      </x:c>
      <x:c r="E792" s="15">
        <x:v>43194.5147534722</x:v>
      </x:c>
      <x:c r="F792" t="s">
        <x:v>82</x:v>
      </x:c>
      <x:c r="G792" s="6">
        <x:v>148.009906636412</x:v>
      </x:c>
      <x:c r="H792" t="s">
        <x:v>83</x:v>
      </x:c>
      <x:c r="I792" s="6">
        <x:v>31.2987941516253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22.959</x:v>
      </x:c>
      <x:c r="R792" s="8">
        <x:v>156020.263689921</x:v>
      </x:c>
      <x:c r="S792" s="12">
        <x:v>314281.106195767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664573</x:v>
      </x:c>
      <x:c r="B793" s="1">
        <x:v>43209.6412444792</x:v>
      </x:c>
      <x:c r="C793" s="6">
        <x:v>13.20126993</x:v>
      </x:c>
      <x:c r="D793" s="14" t="s">
        <x:v>77</x:v>
      </x:c>
      <x:c r="E793" s="15">
        <x:v>43194.5147534722</x:v>
      </x:c>
      <x:c r="F793" t="s">
        <x:v>82</x:v>
      </x:c>
      <x:c r="G793" s="6">
        <x:v>147.890828018947</x:v>
      </x:c>
      <x:c r="H793" t="s">
        <x:v>83</x:v>
      </x:c>
      <x:c r="I793" s="6">
        <x:v>31.3213352363719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22.96</x:v>
      </x:c>
      <x:c r="R793" s="8">
        <x:v>156021.993458125</x:v>
      </x:c>
      <x:c r="S793" s="12">
        <x:v>314296.753894801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664576</x:v>
      </x:c>
      <x:c r="B794" s="1">
        <x:v>43209.641256331</x:v>
      </x:c>
      <x:c r="C794" s="6">
        <x:v>13.21835422</x:v>
      </x:c>
      <x:c r="D794" s="14" t="s">
        <x:v>77</x:v>
      </x:c>
      <x:c r="E794" s="15">
        <x:v>43194.5147534722</x:v>
      </x:c>
      <x:c r="F794" t="s">
        <x:v>82</x:v>
      </x:c>
      <x:c r="G794" s="6">
        <x:v>147.916057586834</x:v>
      </x:c>
      <x:c r="H794" t="s">
        <x:v>83</x:v>
      </x:c>
      <x:c r="I794" s="6">
        <x:v>31.3106816206873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22.962</x:v>
      </x:c>
      <x:c r="R794" s="8">
        <x:v>156035.4218658</x:v>
      </x:c>
      <x:c r="S794" s="12">
        <x:v>314297.596921517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664591</x:v>
      </x:c>
      <x:c r="B795" s="1">
        <x:v>43209.6412675926</x:v>
      </x:c>
      <x:c r="C795" s="6">
        <x:v>13.234555125</x:v>
      </x:c>
      <x:c r="D795" s="14" t="s">
        <x:v>77</x:v>
      </x:c>
      <x:c r="E795" s="15">
        <x:v>43194.5147534722</x:v>
      </x:c>
      <x:c r="F795" t="s">
        <x:v>82</x:v>
      </x:c>
      <x:c r="G795" s="6">
        <x:v>147.917536760078</x:v>
      </x:c>
      <x:c r="H795" t="s">
        <x:v>83</x:v>
      </x:c>
      <x:c r="I795" s="6">
        <x:v>31.3050538769153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22.964</x:v>
      </x:c>
      <x:c r="R795" s="8">
        <x:v>156031.963847949</x:v>
      </x:c>
      <x:c r="S795" s="12">
        <x:v>314289.756615356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664593</x:v>
      </x:c>
      <x:c r="B796" s="1">
        <x:v>43209.6412792014</x:v>
      </x:c>
      <x:c r="C796" s="6">
        <x:v>13.2513060666667</x:v>
      </x:c>
      <x:c r="D796" s="14" t="s">
        <x:v>77</x:v>
      </x:c>
      <x:c r="E796" s="15">
        <x:v>43194.5147534722</x:v>
      </x:c>
      <x:c r="F796" t="s">
        <x:v>82</x:v>
      </x:c>
      <x:c r="G796" s="6">
        <x:v>147.896151731251</x:v>
      </x:c>
      <x:c r="H796" t="s">
        <x:v>83</x:v>
      </x:c>
      <x:c r="I796" s="6">
        <x:v>31.3148949109786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22.962</x:v>
      </x:c>
      <x:c r="R796" s="8">
        <x:v>156051.342795015</x:v>
      </x:c>
      <x:c r="S796" s="12">
        <x:v>314295.224689424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664609</x:v>
      </x:c>
      <x:c r="B797" s="1">
        <x:v>43209.641290706</x:v>
      </x:c>
      <x:c r="C797" s="6">
        <x:v>13.2678569316667</x:v>
      </x:c>
      <x:c r="D797" s="14" t="s">
        <x:v>77</x:v>
      </x:c>
      <x:c r="E797" s="15">
        <x:v>43194.5147534722</x:v>
      </x:c>
      <x:c r="F797" t="s">
        <x:v>82</x:v>
      </x:c>
      <x:c r="G797" s="6">
        <x:v>147.875922664828</x:v>
      </x:c>
      <x:c r="H797" t="s">
        <x:v>83</x:v>
      </x:c>
      <x:c r="I797" s="6">
        <x:v>31.3165200386493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22.963</x:v>
      </x:c>
      <x:c r="R797" s="8">
        <x:v>156055.683030662</x:v>
      </x:c>
      <x:c r="S797" s="12">
        <x:v>314290.193353039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664618</x:v>
      </x:c>
      <x:c r="B798" s="1">
        <x:v>43209.6413022338</x:v>
      </x:c>
      <x:c r="C798" s="6">
        <x:v>13.2844745683333</x:v>
      </x:c>
      <x:c r="D798" s="14" t="s">
        <x:v>77</x:v>
      </x:c>
      <x:c r="E798" s="15">
        <x:v>43194.5147534722</x:v>
      </x:c>
      <x:c r="F798" t="s">
        <x:v>82</x:v>
      </x:c>
      <x:c r="G798" s="6">
        <x:v>147.898059938123</x:v>
      </x:c>
      <x:c r="H798" t="s">
        <x:v>83</x:v>
      </x:c>
      <x:c r="I798" s="6">
        <x:v>31.309176875438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22.964</x:v>
      </x:c>
      <x:c r="R798" s="8">
        <x:v>156054.27228377</x:v>
      </x:c>
      <x:c r="S798" s="12">
        <x:v>314284.894998225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664626</x:v>
      </x:c>
      <x:c r="B799" s="1">
        <x:v>43209.6413141551</x:v>
      </x:c>
      <x:c r="C799" s="6">
        <x:v>13.301642175</x:v>
      </x:c>
      <x:c r="D799" s="14" t="s">
        <x:v>77</x:v>
      </x:c>
      <x:c r="E799" s="15">
        <x:v>43194.5147534722</x:v>
      </x:c>
      <x:c r="F799" t="s">
        <x:v>82</x:v>
      </x:c>
      <x:c r="G799" s="6">
        <x:v>147.882965460463</x:v>
      </x:c>
      <x:c r="H799" t="s">
        <x:v>83</x:v>
      </x:c>
      <x:c r="I799" s="6">
        <x:v>31.3017434438152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22.968</x:v>
      </x:c>
      <x:c r="R799" s="8">
        <x:v>156067.127213022</x:v>
      </x:c>
      <x:c r="S799" s="12">
        <x:v>314290.035893788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664635</x:v>
      </x:c>
      <x:c r="B800" s="1">
        <x:v>43209.6413256944</x:v>
      </x:c>
      <x:c r="C800" s="6">
        <x:v>13.3182431066667</x:v>
      </x:c>
      <x:c r="D800" s="14" t="s">
        <x:v>77</x:v>
      </x:c>
      <x:c r="E800" s="15">
        <x:v>43194.5147534722</x:v>
      </x:c>
      <x:c r="F800" t="s">
        <x:v>82</x:v>
      </x:c>
      <x:c r="G800" s="6">
        <x:v>147.829813148928</x:v>
      </x:c>
      <x:c r="H800" t="s">
        <x:v>83</x:v>
      </x:c>
      <x:c r="I800" s="6">
        <x:v>31.3129989296926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22.968</x:v>
      </x:c>
      <x:c r="R800" s="8">
        <x:v>156072.960714272</x:v>
      </x:c>
      <x:c r="S800" s="12">
        <x:v>314297.05186028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664644</x:v>
      </x:c>
      <x:c r="B801" s="1">
        <x:v>43209.6413368866</x:v>
      </x:c>
      <x:c r="C801" s="6">
        <x:v>13.3343773666667</x:v>
      </x:c>
      <x:c r="D801" s="14" t="s">
        <x:v>77</x:v>
      </x:c>
      <x:c r="E801" s="15">
        <x:v>43194.5147534722</x:v>
      </x:c>
      <x:c r="F801" t="s">
        <x:v>82</x:v>
      </x:c>
      <x:c r="G801" s="6">
        <x:v>147.783238020364</x:v>
      </x:c>
      <x:c r="H801" t="s">
        <x:v>83</x:v>
      </x:c>
      <x:c r="I801" s="6">
        <x:v>31.3255184450072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22.967</x:v>
      </x:c>
      <x:c r="R801" s="8">
        <x:v>156074.451985328</x:v>
      </x:c>
      <x:c r="S801" s="12">
        <x:v>314286.241701215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664654</x:v>
      </x:c>
      <x:c r="B802" s="1">
        <x:v>43209.6413488079</x:v>
      </x:c>
      <x:c r="C802" s="6">
        <x:v>13.3515283133333</x:v>
      </x:c>
      <x:c r="D802" s="14" t="s">
        <x:v>77</x:v>
      </x:c>
      <x:c r="E802" s="15">
        <x:v>43194.5147534722</x:v>
      </x:c>
      <x:c r="F802" t="s">
        <x:v>82</x:v>
      </x:c>
      <x:c r="G802" s="6">
        <x:v>147.800927026676</x:v>
      </x:c>
      <x:c r="H802" t="s">
        <x:v>83</x:v>
      </x:c>
      <x:c r="I802" s="6">
        <x:v>31.3164598487219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22.969</x:v>
      </x:c>
      <x:c r="R802" s="8">
        <x:v>156086.018887598</x:v>
      </x:c>
      <x:c r="S802" s="12">
        <x:v>314296.370569547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664663</x:v>
      </x:c>
      <x:c r="B803" s="1">
        <x:v>43209.6413600694</x:v>
      </x:c>
      <x:c r="C803" s="6">
        <x:v>13.367712525</x:v>
      </x:c>
      <x:c r="D803" s="14" t="s">
        <x:v>77</x:v>
      </x:c>
      <x:c r="E803" s="15">
        <x:v>43194.5147534722</x:v>
      </x:c>
      <x:c r="F803" t="s">
        <x:v>82</x:v>
      </x:c>
      <x:c r="G803" s="6">
        <x:v>147.794143833669</x:v>
      </x:c>
      <x:c r="H803" t="s">
        <x:v>83</x:v>
      </x:c>
      <x:c r="I803" s="6">
        <x:v>31.3205527662712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22.968</x:v>
      </x:c>
      <x:c r="R803" s="8">
        <x:v>156085.873418266</x:v>
      </x:c>
      <x:c r="S803" s="12">
        <x:v>314286.382835183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664669</x:v>
      </x:c>
      <x:c r="B804" s="1">
        <x:v>43209.6413720718</x:v>
      </x:c>
      <x:c r="C804" s="6">
        <x:v>13.38503014</x:v>
      </x:c>
      <x:c r="D804" s="14" t="s">
        <x:v>77</x:v>
      </x:c>
      <x:c r="E804" s="15">
        <x:v>43194.5147534722</x:v>
      </x:c>
      <x:c r="F804" t="s">
        <x:v>82</x:v>
      </x:c>
      <x:c r="G804" s="6">
        <x:v>147.866295003349</x:v>
      </x:c>
      <x:c r="H804" t="s">
        <x:v>83</x:v>
      </x:c>
      <x:c r="I804" s="6">
        <x:v>31.302616194042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22.969</x:v>
      </x:c>
      <x:c r="R804" s="8">
        <x:v>156093.03215223</x:v>
      </x:c>
      <x:c r="S804" s="12">
        <x:v>314287.712202014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664680</x:v>
      </x:c>
      <x:c r="B805" s="1">
        <x:v>43209.6413833681</x:v>
      </x:c>
      <x:c r="C805" s="6">
        <x:v>13.4012810666667</x:v>
      </x:c>
      <x:c r="D805" s="14" t="s">
        <x:v>77</x:v>
      </x:c>
      <x:c r="E805" s="15">
        <x:v>43194.5147534722</x:v>
      </x:c>
      <x:c r="F805" t="s">
        <x:v>82</x:v>
      </x:c>
      <x:c r="G805" s="6">
        <x:v>147.81400009895</x:v>
      </x:c>
      <x:c r="H805" t="s">
        <x:v>83</x:v>
      </x:c>
      <x:c r="I805" s="6">
        <x:v>31.3136911132124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22.969</x:v>
      </x:c>
      <x:c r="R805" s="8">
        <x:v>156100.177605032</x:v>
      </x:c>
      <x:c r="S805" s="12">
        <x:v>314291.997881897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664686</x:v>
      </x:c>
      <x:c r="B806" s="1">
        <x:v>43209.6413951042</x:v>
      </x:c>
      <x:c r="C806" s="6">
        <x:v>13.41818203</x:v>
      </x:c>
      <x:c r="D806" s="14" t="s">
        <x:v>77</x:v>
      </x:c>
      <x:c r="E806" s="15">
        <x:v>43194.5147534722</x:v>
      </x:c>
      <x:c r="F806" t="s">
        <x:v>82</x:v>
      </x:c>
      <x:c r="G806" s="6">
        <x:v>147.738124469781</x:v>
      </x:c>
      <x:c r="H806" t="s">
        <x:v>83</x:v>
      </x:c>
      <x:c r="I806" s="6">
        <x:v>31.3191383015533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22.973</x:v>
      </x:c>
      <x:c r="R806" s="8">
        <x:v>156106.38457129</x:v>
      </x:c>
      <x:c r="S806" s="12">
        <x:v>314292.176410482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664699</x:v>
      </x:c>
      <x:c r="B807" s="1">
        <x:v>43209.6414064468</x:v>
      </x:c>
      <x:c r="C807" s="6">
        <x:v>13.4345329083333</x:v>
      </x:c>
      <x:c r="D807" s="14" t="s">
        <x:v>77</x:v>
      </x:c>
      <x:c r="E807" s="15">
        <x:v>43194.5147534722</x:v>
      </x:c>
      <x:c r="F807" t="s">
        <x:v>82</x:v>
      </x:c>
      <x:c r="G807" s="6">
        <x:v>147.827093486918</x:v>
      </x:c>
      <x:c r="H807" t="s">
        <x:v>83</x:v>
      </x:c>
      <x:c r="I807" s="6">
        <x:v>31.3029472372918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22.972</x:v>
      </x:c>
      <x:c r="R807" s="8">
        <x:v>156118.785284269</x:v>
      </x:c>
      <x:c r="S807" s="12">
        <x:v>314285.419453177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664707</x:v>
      </x:c>
      <x:c r="B808" s="1">
        <x:v>43209.6414180208</x:v>
      </x:c>
      <x:c r="C808" s="6">
        <x:v>13.4512005233333</x:v>
      </x:c>
      <x:c r="D808" s="14" t="s">
        <x:v>77</x:v>
      </x:c>
      <x:c r="E808" s="15">
        <x:v>43194.5147534722</x:v>
      </x:c>
      <x:c r="F808" t="s">
        <x:v>82</x:v>
      </x:c>
      <x:c r="G808" s="6">
        <x:v>147.834439184913</x:v>
      </x:c>
      <x:c r="H808" t="s">
        <x:v>83</x:v>
      </x:c>
      <x:c r="I808" s="6">
        <x:v>31.2987339620154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22.973</x:v>
      </x:c>
      <x:c r="R808" s="8">
        <x:v>156126.711285441</x:v>
      </x:c>
      <x:c r="S808" s="12">
        <x:v>314296.910823581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664711</x:v>
      </x:c>
      <x:c r="B809" s="1">
        <x:v>43209.6414294329</x:v>
      </x:c>
      <x:c r="C809" s="6">
        <x:v>13.4676347416667</x:v>
      </x:c>
      <x:c r="D809" s="14" t="s">
        <x:v>77</x:v>
      </x:c>
      <x:c r="E809" s="15">
        <x:v>43194.5147534722</x:v>
      </x:c>
      <x:c r="F809" t="s">
        <x:v>82</x:v>
      </x:c>
      <x:c r="G809" s="6">
        <x:v>147.735673296579</x:v>
      </x:c>
      <x:c r="H809" t="s">
        <x:v>83</x:v>
      </x:c>
      <x:c r="I809" s="6">
        <x:v>31.31700155811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22.974</x:v>
      </x:c>
      <x:c r="R809" s="8">
        <x:v>156121.320445264</x:v>
      </x:c>
      <x:c r="S809" s="12">
        <x:v>314291.19314851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664722</x:v>
      </x:c>
      <x:c r="B810" s="1">
        <x:v>43209.6414412847</x:v>
      </x:c>
      <x:c r="C810" s="6">
        <x:v>13.4846690666667</x:v>
      </x:c>
      <x:c r="D810" s="14" t="s">
        <x:v>77</x:v>
      </x:c>
      <x:c r="E810" s="15">
        <x:v>43194.5147534722</x:v>
      </x:c>
      <x:c r="F810" t="s">
        <x:v>82</x:v>
      </x:c>
      <x:c r="G810" s="6">
        <x:v>147.754639153077</x:v>
      </x:c>
      <x:c r="H810" t="s">
        <x:v>83</x:v>
      </x:c>
      <x:c r="I810" s="6">
        <x:v>31.3182956420042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22.972</x:v>
      </x:c>
      <x:c r="R810" s="8">
        <x:v>156135.215484782</x:v>
      </x:c>
      <x:c r="S810" s="12">
        <x:v>314307.197687205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664735</x:v>
      </x:c>
      <x:c r="B811" s="1">
        <x:v>43209.6414545949</x:v>
      </x:c>
      <x:c r="C811" s="6">
        <x:v>13.5038201533333</x:v>
      </x:c>
      <x:c r="D811" s="14" t="s">
        <x:v>77</x:v>
      </x:c>
      <x:c r="E811" s="15">
        <x:v>43194.5147534722</x:v>
      </x:c>
      <x:c r="F811" t="s">
        <x:v>82</x:v>
      </x:c>
      <x:c r="G811" s="6">
        <x:v>147.702367423261</x:v>
      </x:c>
      <x:c r="H811" t="s">
        <x:v>83</x:v>
      </x:c>
      <x:c r="I811" s="6">
        <x:v>31.3187470667367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22.976</x:v>
      </x:c>
      <x:c r="R811" s="8">
        <x:v>156151.273231721</x:v>
      </x:c>
      <x:c r="S811" s="12">
        <x:v>314306.170694215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664744</x:v>
      </x:c>
      <x:c r="B812" s="1">
        <x:v>43209.6414668981</x:v>
      </x:c>
      <x:c r="C812" s="6">
        <x:v>13.521571125</x:v>
      </x:c>
      <x:c r="D812" s="14" t="s">
        <x:v>77</x:v>
      </x:c>
      <x:c r="E812" s="15">
        <x:v>43194.5147534722</x:v>
      </x:c>
      <x:c r="F812" t="s">
        <x:v>82</x:v>
      </x:c>
      <x:c r="G812" s="6">
        <x:v>147.733221899125</x:v>
      </x:c>
      <x:c r="H812" t="s">
        <x:v>83</x:v>
      </x:c>
      <x:c r="I812" s="6">
        <x:v>31.3148648160295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22.975</x:v>
      </x:c>
      <x:c r="R812" s="8">
        <x:v>156154.217399786</x:v>
      </x:c>
      <x:c r="S812" s="12">
        <x:v>314317.801614216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664753</x:v>
      </x:c>
      <x:c r="B813" s="1">
        <x:v>43209.6414772338</x:v>
      </x:c>
      <x:c r="C813" s="6">
        <x:v>13.5364719583333</x:v>
      </x:c>
      <x:c r="D813" s="14" t="s">
        <x:v>77</x:v>
      </x:c>
      <x:c r="E813" s="15">
        <x:v>43194.5147534722</x:v>
      </x:c>
      <x:c r="F813" t="s">
        <x:v>82</x:v>
      </x:c>
      <x:c r="G813" s="6">
        <x:v>147.710924022321</x:v>
      </x:c>
      <x:c r="H813" t="s">
        <x:v>83</x:v>
      </x:c>
      <x:c r="I813" s="6">
        <x:v>31.3195897263981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22.975</x:v>
      </x:c>
      <x:c r="R813" s="8">
        <x:v>156154.178571165</x:v>
      </x:c>
      <x:c r="S813" s="12">
        <x:v>314303.163976549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664762</x:v>
      </x:c>
      <x:c r="B814" s="1">
        <x:v>43209.6414937847</x:v>
      </x:c>
      <x:c r="C814" s="6">
        <x:v>13.5602733016667</x:v>
      </x:c>
      <x:c r="D814" s="14" t="s">
        <x:v>77</x:v>
      </x:c>
      <x:c r="E814" s="15">
        <x:v>43194.5147534722</x:v>
      </x:c>
      <x:c r="F814" t="s">
        <x:v>82</x:v>
      </x:c>
      <x:c r="G814" s="6">
        <x:v>147.668183035832</x:v>
      </x:c>
      <x:c r="H814" t="s">
        <x:v>83</x:v>
      </x:c>
      <x:c r="I814" s="6">
        <x:v>31.3180247871951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22.979</x:v>
      </x:c>
      <x:c r="R814" s="8">
        <x:v>156185.633994829</x:v>
      </x:c>
      <x:c r="S814" s="12">
        <x:v>314320.570232587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664769</x:v>
      </x:c>
      <x:c r="B815" s="1">
        <x:v>43209.6415017708</x:v>
      </x:c>
      <x:c r="C815" s="6">
        <x:v>13.5717739283333</x:v>
      </x:c>
      <x:c r="D815" s="14" t="s">
        <x:v>77</x:v>
      </x:c>
      <x:c r="E815" s="15">
        <x:v>43194.5147534722</x:v>
      </x:c>
      <x:c r="F815" t="s">
        <x:v>82</x:v>
      </x:c>
      <x:c r="G815" s="6">
        <x:v>147.662078092333</x:v>
      </x:c>
      <x:c r="H815" t="s">
        <x:v>83</x:v>
      </x:c>
      <x:c r="I815" s="6">
        <x:v>31.3193188714836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22.979</x:v>
      </x:c>
      <x:c r="R815" s="8">
        <x:v>156162.821520074</x:v>
      </x:c>
      <x:c r="S815" s="12">
        <x:v>314297.482615696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664777</x:v>
      </x:c>
      <x:c r="B816" s="1">
        <x:v>43209.6415143866</x:v>
      </x:c>
      <x:c r="C816" s="6">
        <x:v>13.58994161</x:v>
      </x:c>
      <x:c r="D816" s="14" t="s">
        <x:v>77</x:v>
      </x:c>
      <x:c r="E816" s="15">
        <x:v>43194.5147534722</x:v>
      </x:c>
      <x:c r="F816" t="s">
        <x:v>82</x:v>
      </x:c>
      <x:c r="G816" s="6">
        <x:v>147.688023407611</x:v>
      </x:c>
      <x:c r="H816" t="s">
        <x:v>83</x:v>
      </x:c>
      <x:c r="I816" s="6">
        <x:v>31.3111631393099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22.98</x:v>
      </x:c>
      <x:c r="R816" s="8">
        <x:v>156182.8285898</x:v>
      </x:c>
      <x:c r="S816" s="12">
        <x:v>314315.113869465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664787</x:v>
      </x:c>
      <x:c r="B817" s="1">
        <x:v>43209.6415231134</x:v>
      </x:c>
      <x:c r="C817" s="6">
        <x:v>13.60252564</x:v>
      </x:c>
      <x:c r="D817" s="14" t="s">
        <x:v>77</x:v>
      </x:c>
      <x:c r="E817" s="15">
        <x:v>43194.5147534722</x:v>
      </x:c>
      <x:c r="F817" t="s">
        <x:v>82</x:v>
      </x:c>
      <x:c r="G817" s="6">
        <x:v>147.641140512613</x:v>
      </x:c>
      <x:c r="H817" t="s">
        <x:v>83</x:v>
      </x:c>
      <x:c r="I817" s="6">
        <x:v>31.318446116908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22.981</x:v>
      </x:c>
      <x:c r="R817" s="8">
        <x:v>156164.713138992</x:v>
      </x:c>
      <x:c r="S817" s="12">
        <x:v>314277.357996142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664798</x:v>
      </x:c>
      <x:c r="B818" s="1">
        <x:v>43209.6415336458</x:v>
      </x:c>
      <x:c r="C818" s="6">
        <x:v>13.6176931283333</x:v>
      </x:c>
      <x:c r="D818" s="14" t="s">
        <x:v>77</x:v>
      </x:c>
      <x:c r="E818" s="15">
        <x:v>43194.5147534722</x:v>
      </x:c>
      <x:c r="F818" t="s">
        <x:v>82</x:v>
      </x:c>
      <x:c r="G818" s="6">
        <x:v>147.705202146573</x:v>
      </x:c>
      <x:c r="H818" t="s">
        <x:v>83</x:v>
      </x:c>
      <x:c r="I818" s="6">
        <x:v>31.3075216564439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22.98</x:v>
      </x:c>
      <x:c r="R818" s="8">
        <x:v>156173.940099543</x:v>
      </x:c>
      <x:c r="S818" s="12">
        <x:v>314294.788153787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664806</x:v>
      </x:c>
      <x:c r="B819" s="1">
        <x:v>43209.6415457176</x:v>
      </x:c>
      <x:c r="C819" s="6">
        <x:v>13.6350774466667</x:v>
      </x:c>
      <x:c r="D819" s="14" t="s">
        <x:v>77</x:v>
      </x:c>
      <x:c r="E819" s="15">
        <x:v>43194.5147534722</x:v>
      </x:c>
      <x:c r="F819" t="s">
        <x:v>82</x:v>
      </x:c>
      <x:c r="G819" s="6">
        <x:v>147.691998612778</x:v>
      </x:c>
      <x:c r="H819" t="s">
        <x:v>83</x:v>
      </x:c>
      <x:c r="I819" s="6">
        <x:v>31.3103204817662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22.98</x:v>
      </x:c>
      <x:c r="R819" s="8">
        <x:v>156184.085186196</x:v>
      </x:c>
      <x:c r="S819" s="12">
        <x:v>314301.961116374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664815</x:v>
      </x:c>
      <x:c r="B820" s="1">
        <x:v>43209.6415575231</x:v>
      </x:c>
      <x:c r="C820" s="6">
        <x:v>13.6520783733333</x:v>
      </x:c>
      <x:c r="D820" s="14" t="s">
        <x:v>77</x:v>
      </x:c>
      <x:c r="E820" s="15">
        <x:v>43194.5147534722</x:v>
      </x:c>
      <x:c r="F820" t="s">
        <x:v>82</x:v>
      </x:c>
      <x:c r="G820" s="6">
        <x:v>147.646925551223</x:v>
      </x:c>
      <x:c r="H820" t="s">
        <x:v>83</x:v>
      </x:c>
      <x:c r="I820" s="6">
        <x:v>31.3145638665501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22.982</x:v>
      </x:c>
      <x:c r="R820" s="8">
        <x:v>156189.627861269</x:v>
      </x:c>
      <x:c r="S820" s="12">
        <x:v>314301.257041853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664825</x:v>
      </x:c>
      <x:c r="B821" s="1">
        <x:v>43209.6415693287</x:v>
      </x:c>
      <x:c r="C821" s="6">
        <x:v>13.66906271</x:v>
      </x:c>
      <x:c r="D821" s="14" t="s">
        <x:v>77</x:v>
      </x:c>
      <x:c r="E821" s="15">
        <x:v>43194.5147534722</x:v>
      </x:c>
      <x:c r="F821" t="s">
        <x:v>82</x:v>
      </x:c>
      <x:c r="G821" s="6">
        <x:v>147.556200080224</x:v>
      </x:c>
      <x:c r="H821" t="s">
        <x:v>83</x:v>
      </x:c>
      <x:c r="I821" s="6">
        <x:v>31.3311462231327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22.983</x:v>
      </x:c>
      <x:c r="R821" s="8">
        <x:v>156206.89468525</x:v>
      </x:c>
      <x:c r="S821" s="12">
        <x:v>314294.175697269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664830</x:v>
      </x:c>
      <x:c r="B822" s="1">
        <x:v>43209.6415801273</x:v>
      </x:c>
      <x:c r="C822" s="6">
        <x:v>13.6846135566667</x:v>
      </x:c>
      <x:c r="D822" s="14" t="s">
        <x:v>77</x:v>
      </x:c>
      <x:c r="E822" s="15">
        <x:v>43194.5147534722</x:v>
      </x:c>
      <x:c r="F822" t="s">
        <x:v>82</x:v>
      </x:c>
      <x:c r="G822" s="6">
        <x:v>147.640112283753</x:v>
      </x:c>
      <x:c r="H822" t="s">
        <x:v>83</x:v>
      </x:c>
      <x:c r="I822" s="6">
        <x:v>31.3160084242977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22.982</x:v>
      </x:c>
      <x:c r="R822" s="8">
        <x:v>156206.189309861</x:v>
      </x:c>
      <x:c r="S822" s="12">
        <x:v>314310.677078565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664843</x:v>
      </x:c>
      <x:c r="B823" s="1">
        <x:v>43209.6415918981</x:v>
      </x:c>
      <x:c r="C823" s="6">
        <x:v>13.7015478133333</x:v>
      </x:c>
      <x:c r="D823" s="14" t="s">
        <x:v>77</x:v>
      </x:c>
      <x:c r="E823" s="15">
        <x:v>43194.5147534722</x:v>
      </x:c>
      <x:c r="F823" t="s">
        <x:v>82</x:v>
      </x:c>
      <x:c r="G823" s="6">
        <x:v>147.63056772062</x:v>
      </x:c>
      <x:c r="H823" t="s">
        <x:v>83</x:v>
      </x:c>
      <x:c r="I823" s="6">
        <x:v>31.3153764302065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22.983</x:v>
      </x:c>
      <x:c r="R823" s="8">
        <x:v>156207.514985142</x:v>
      </x:c>
      <x:c r="S823" s="12">
        <x:v>314292.206235356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664852</x:v>
      </x:c>
      <x:c r="B824" s="1">
        <x:v>43209.6416040162</x:v>
      </x:c>
      <x:c r="C824" s="6">
        <x:v>13.719015425</x:v>
      </x:c>
      <x:c r="D824" s="14" t="s">
        <x:v>77</x:v>
      </x:c>
      <x:c r="E824" s="15">
        <x:v>43194.5147534722</x:v>
      </x:c>
      <x:c r="F824" t="s">
        <x:v>82</x:v>
      </x:c>
      <x:c r="G824" s="6">
        <x:v>147.547924679592</x:v>
      </x:c>
      <x:c r="H824" t="s">
        <x:v>83</x:v>
      </x:c>
      <x:c r="I824" s="6">
        <x:v>31.3169714631417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22.989</x:v>
      </x:c>
      <x:c r="R824" s="8">
        <x:v>156219.923744145</x:v>
      </x:c>
      <x:c r="S824" s="12">
        <x:v>314305.294708446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664861</x:v>
      </x:c>
      <x:c r="B825" s="1">
        <x:v>43209.6416150463</x:v>
      </x:c>
      <x:c r="C825" s="6">
        <x:v>13.73488303</x:v>
      </x:c>
      <x:c r="D825" s="14" t="s">
        <x:v>77</x:v>
      </x:c>
      <x:c r="E825" s="15">
        <x:v>43194.5147534722</x:v>
      </x:c>
      <x:c r="F825" t="s">
        <x:v>82</x:v>
      </x:c>
      <x:c r="G825" s="6">
        <x:v>147.621023985178</x:v>
      </x:c>
      <x:c r="H825" t="s">
        <x:v>83</x:v>
      </x:c>
      <x:c r="I825" s="6">
        <x:v>31.3147444362344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22.984</x:v>
      </x:c>
      <x:c r="R825" s="8">
        <x:v>156217.883676893</x:v>
      </x:c>
      <x:c r="S825" s="12">
        <x:v>314292.959617669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664870</x:v>
      </x:c>
      <x:c r="B826" s="1">
        <x:v>43209.6416263079</x:v>
      </x:c>
      <x:c r="C826" s="6">
        <x:v>13.751100605</x:v>
      </x:c>
      <x:c r="D826" s="14" t="s">
        <x:v>77</x:v>
      </x:c>
      <x:c r="E826" s="15">
        <x:v>43194.5147534722</x:v>
      </x:c>
      <x:c r="F826" t="s">
        <x:v>82</x:v>
      </x:c>
      <x:c r="G826" s="6">
        <x:v>147.598038076839</x:v>
      </x:c>
      <x:c r="H826" t="s">
        <x:v>83</x:v>
      </x:c>
      <x:c r="I826" s="6">
        <x:v>31.3089963060538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22.988</x:v>
      </x:c>
      <x:c r="R826" s="8">
        <x:v>156219.63516571</x:v>
      </x:c>
      <x:c r="S826" s="12">
        <x:v>314298.457792828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664874</x:v>
      </x:c>
      <x:c r="B827" s="1">
        <x:v>43209.6416378472</x:v>
      </x:c>
      <x:c r="C827" s="6">
        <x:v>13.767718185</x:v>
      </x:c>
      <x:c r="D827" s="14" t="s">
        <x:v>77</x:v>
      </x:c>
      <x:c r="E827" s="15">
        <x:v>43194.5147534722</x:v>
      </x:c>
      <x:c r="F827" t="s">
        <x:v>82</x:v>
      </x:c>
      <x:c r="G827" s="6">
        <x:v>147.580303580195</x:v>
      </x:c>
      <x:c r="H827" t="s">
        <x:v>83</x:v>
      </x:c>
      <x:c r="I827" s="6">
        <x:v>31.3127581702411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22.988</x:v>
      </x:c>
      <x:c r="R827" s="8">
        <x:v>156233.159264524</x:v>
      </x:c>
      <x:c r="S827" s="12">
        <x:v>314292.09917072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664888</x:v>
      </x:c>
      <x:c r="B828" s="1">
        <x:v>43209.6416497338</x:v>
      </x:c>
      <x:c r="C828" s="6">
        <x:v>13.7848524733333</x:v>
      </x:c>
      <x:c r="D828" s="14" t="s">
        <x:v>77</x:v>
      </x:c>
      <x:c r="E828" s="15">
        <x:v>43194.5147534722</x:v>
      </x:c>
      <x:c r="F828" t="s">
        <x:v>82</x:v>
      </x:c>
      <x:c r="G828" s="6">
        <x:v>147.629041919618</x:v>
      </x:c>
      <x:c r="H828" t="s">
        <x:v>83</x:v>
      </x:c>
      <x:c r="I828" s="6">
        <x:v>31.3077323206344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22.986</x:v>
      </x:c>
      <x:c r="R828" s="8">
        <x:v>156243.118021355</x:v>
      </x:c>
      <x:c r="S828" s="12">
        <x:v>314303.708431127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664897</x:v>
      </x:c>
      <x:c r="B829" s="1">
        <x:v>43209.6416612269</x:v>
      </x:c>
      <x:c r="C829" s="6">
        <x:v>13.8014033966667</x:v>
      </x:c>
      <x:c r="D829" s="14" t="s">
        <x:v>77</x:v>
      </x:c>
      <x:c r="E829" s="15">
        <x:v>43194.5147534722</x:v>
      </x:c>
      <x:c r="F829" t="s">
        <x:v>82</x:v>
      </x:c>
      <x:c r="G829" s="6">
        <x:v>147.536465970967</x:v>
      </x:c>
      <x:c r="H829" t="s">
        <x:v>83</x:v>
      </x:c>
      <x:c r="I829" s="6">
        <x:v>31.3220575166265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22.988</x:v>
      </x:c>
      <x:c r="R829" s="8">
        <x:v>156236.483171243</x:v>
      </x:c>
      <x:c r="S829" s="12">
        <x:v>314301.441843955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664906</x:v>
      </x:c>
      <x:c r="B830" s="1">
        <x:v>43209.6416726852</x:v>
      </x:c>
      <x:c r="C830" s="6">
        <x:v>13.81792099</x:v>
      </x:c>
      <x:c r="D830" s="14" t="s">
        <x:v>77</x:v>
      </x:c>
      <x:c r="E830" s="15">
        <x:v>43194.5147534722</x:v>
      </x:c>
      <x:c r="F830" t="s">
        <x:v>82</x:v>
      </x:c>
      <x:c r="G830" s="6">
        <x:v>147.508428047804</x:v>
      </x:c>
      <x:c r="H830" t="s">
        <x:v>83</x:v>
      </x:c>
      <x:c r="I830" s="6">
        <x:v>31.3200411513039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22.991</x:v>
      </x:c>
      <x:c r="R830" s="8">
        <x:v>156248.728355559</x:v>
      </x:c>
      <x:c r="S830" s="12">
        <x:v>314298.66979237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664915</x:v>
      </x:c>
      <x:c r="B831" s="1">
        <x:v>43209.641684375</x:v>
      </x:c>
      <x:c r="C831" s="6">
        <x:v>13.8347385666667</x:v>
      </x:c>
      <x:c r="D831" s="14" t="s">
        <x:v>77</x:v>
      </x:c>
      <x:c r="E831" s="15">
        <x:v>43194.5147534722</x:v>
      </x:c>
      <x:c r="F831" t="s">
        <x:v>82</x:v>
      </x:c>
      <x:c r="G831" s="6">
        <x:v>147.542566174207</x:v>
      </x:c>
      <x:c r="H831" t="s">
        <x:v>83</x:v>
      </x:c>
      <x:c r="I831" s="6">
        <x:v>31.3207634312798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22.988</x:v>
      </x:c>
      <x:c r="R831" s="8">
        <x:v>156250.230556085</x:v>
      </x:c>
      <x:c r="S831" s="12">
        <x:v>314286.055412177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664924</x:v>
      </x:c>
      <x:c r="B832" s="1">
        <x:v>43209.6416959144</x:v>
      </x:c>
      <x:c r="C832" s="6">
        <x:v>13.851372875</x:v>
      </x:c>
      <x:c r="D832" s="14" t="s">
        <x:v>77</x:v>
      </x:c>
      <x:c r="E832" s="15">
        <x:v>43194.5147534722</x:v>
      </x:c>
      <x:c r="F832" t="s">
        <x:v>82</x:v>
      </x:c>
      <x:c r="G832" s="6">
        <x:v>147.608253365809</x:v>
      </x:c>
      <x:c r="H832" t="s">
        <x:v>83</x:v>
      </x:c>
      <x:c r="I832" s="6">
        <x:v>31.3068294741979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22.988</x:v>
      </x:c>
      <x:c r="R832" s="8">
        <x:v>156255.443063109</x:v>
      </x:c>
      <x:c r="S832" s="12">
        <x:v>314293.900428424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664932</x:v>
      </x:c>
      <x:c r="B833" s="1">
        <x:v>43209.6417076389</x:v>
      </x:c>
      <x:c r="C833" s="6">
        <x:v>13.86825712</x:v>
      </x:c>
      <x:c r="D833" s="14" t="s">
        <x:v>77</x:v>
      </x:c>
      <x:c r="E833" s="15">
        <x:v>43194.5147534722</x:v>
      </x:c>
      <x:c r="F833" t="s">
        <x:v>82</x:v>
      </x:c>
      <x:c r="G833" s="6">
        <x:v>147.50652094768</x:v>
      </x:c>
      <x:c r="H833" t="s">
        <x:v>83</x:v>
      </x:c>
      <x:c r="I833" s="6">
        <x:v>31.3151356705839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22.993</x:v>
      </x:c>
      <x:c r="R833" s="8">
        <x:v>156269.179977849</x:v>
      </x:c>
      <x:c r="S833" s="12">
        <x:v>314295.577550248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664942</x:v>
      </x:c>
      <x:c r="B834" s="1">
        <x:v>43209.6417189815</x:v>
      </x:c>
      <x:c r="C834" s="6">
        <x:v>13.8845913416667</x:v>
      </x:c>
      <x:c r="D834" s="14" t="s">
        <x:v>77</x:v>
      </x:c>
      <x:c r="E834" s="15">
        <x:v>43194.5147534722</x:v>
      </x:c>
      <x:c r="F834" t="s">
        <x:v>82</x:v>
      </x:c>
      <x:c r="G834" s="6">
        <x:v>147.590411398159</x:v>
      </x:c>
      <x:c r="H834" t="s">
        <x:v>83</x:v>
      </x:c>
      <x:c r="I834" s="6">
        <x:v>31.3026462888815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22.991</x:v>
      </x:c>
      <x:c r="R834" s="8">
        <x:v>156274.624834015</x:v>
      </x:c>
      <x:c r="S834" s="12">
        <x:v>314292.540015897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664950</x:v>
      </x:c>
      <x:c r="B835" s="1">
        <x:v>43209.6417305208</x:v>
      </x:c>
      <x:c r="C835" s="6">
        <x:v>13.9011589683333</x:v>
      </x:c>
      <x:c r="D835" s="14" t="s">
        <x:v>77</x:v>
      </x:c>
      <x:c r="E835" s="15">
        <x:v>43194.5147534722</x:v>
      </x:c>
      <x:c r="F835" t="s">
        <x:v>82</x:v>
      </x:c>
      <x:c r="G835" s="6">
        <x:v>147.490527275374</x:v>
      </x:c>
      <x:c r="H835" t="s">
        <x:v>83</x:v>
      </x:c>
      <x:c r="I835" s="6">
        <x:v>31.3211847613384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22.992</x:v>
      </x:c>
      <x:c r="R835" s="8">
        <x:v>156282.302750854</x:v>
      </x:c>
      <x:c r="S835" s="12">
        <x:v>314289.676348015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664959</x:v>
      </x:c>
      <x:c r="B836" s="1">
        <x:v>43209.6417419792</x:v>
      </x:c>
      <x:c r="C836" s="6">
        <x:v>13.9176765733333</x:v>
      </x:c>
      <x:c r="D836" s="14" t="s">
        <x:v>77</x:v>
      </x:c>
      <x:c r="E836" s="15">
        <x:v>43194.5147534722</x:v>
      </x:c>
      <x:c r="F836" t="s">
        <x:v>82</x:v>
      </x:c>
      <x:c r="G836" s="6">
        <x:v>147.451695438541</x:v>
      </x:c>
      <x:c r="H836" t="s">
        <x:v>83</x:v>
      </x:c>
      <x:c r="I836" s="6">
        <x:v>31.318807256705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22.996</x:v>
      </x:c>
      <x:c r="R836" s="8">
        <x:v>156274.309120429</x:v>
      </x:c>
      <x:c r="S836" s="12">
        <x:v>314291.937994776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664969</x:v>
      </x:c>
      <x:c r="B837" s="1">
        <x:v>43209.6417539005</x:v>
      </x:c>
      <x:c r="C837" s="6">
        <x:v>13.93482752</x:v>
      </x:c>
      <x:c r="D837" s="14" t="s">
        <x:v>77</x:v>
      </x:c>
      <x:c r="E837" s="15">
        <x:v>43194.5147534722</x:v>
      </x:c>
      <x:c r="F837" t="s">
        <x:v>82</x:v>
      </x:c>
      <x:c r="G837" s="6">
        <x:v>147.590127700963</x:v>
      </x:c>
      <x:c r="H837" t="s">
        <x:v>83</x:v>
      </x:c>
      <x:c r="I837" s="6">
        <x:v>31.302706478562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22.991</x:v>
      </x:c>
      <x:c r="R837" s="8">
        <x:v>156285.481393542</x:v>
      </x:c>
      <x:c r="S837" s="12">
        <x:v>314282.280584089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664978</x:v>
      </x:c>
      <x:c r="B838" s="1">
        <x:v>43209.6417656597</x:v>
      </x:c>
      <x:c r="C838" s="6">
        <x:v>13.95177847</x:v>
      </x:c>
      <x:c r="D838" s="14" t="s">
        <x:v>77</x:v>
      </x:c>
      <x:c r="E838" s="15">
        <x:v>43194.5147534722</x:v>
      </x:c>
      <x:c r="F838" t="s">
        <x:v>82</x:v>
      </x:c>
      <x:c r="G838" s="6">
        <x:v>147.536409542949</x:v>
      </x:c>
      <x:c r="H838" t="s">
        <x:v>83</x:v>
      </x:c>
      <x:c r="I838" s="6">
        <x:v>31.3061372920943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22.994</x:v>
      </x:c>
      <x:c r="R838" s="8">
        <x:v>156296.684144716</x:v>
      </x:c>
      <x:c r="S838" s="12">
        <x:v>314297.794187013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664987</x:v>
      </x:c>
      <x:c r="B839" s="1">
        <x:v>43209.6417771644</x:v>
      </x:c>
      <x:c r="C839" s="6">
        <x:v>13.96834604</x:v>
      </x:c>
      <x:c r="D839" s="14" t="s">
        <x:v>77</x:v>
      </x:c>
      <x:c r="E839" s="15">
        <x:v>43194.5147534722</x:v>
      </x:c>
      <x:c r="F839" t="s">
        <x:v>82</x:v>
      </x:c>
      <x:c r="G839" s="6">
        <x:v>147.43695127141</x:v>
      </x:c>
      <x:c r="H839" t="s">
        <x:v>83</x:v>
      </x:c>
      <x:c r="I839" s="6">
        <x:v>31.3219371365735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22.996</x:v>
      </x:c>
      <x:c r="R839" s="8">
        <x:v>156298.855206557</x:v>
      </x:c>
      <x:c r="S839" s="12">
        <x:v>314288.144684153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664993</x:v>
      </x:c>
      <x:c r="B840" s="1">
        <x:v>43209.6417884606</x:v>
      </x:c>
      <x:c r="C840" s="6">
        <x:v>13.9845969783333</x:v>
      </x:c>
      <x:c r="D840" s="14" t="s">
        <x:v>77</x:v>
      </x:c>
      <x:c r="E840" s="15">
        <x:v>43194.5147534722</x:v>
      </x:c>
      <x:c r="F840" t="s">
        <x:v>82</x:v>
      </x:c>
      <x:c r="G840" s="6">
        <x:v>147.454105574412</x:v>
      </x:c>
      <x:c r="H840" t="s">
        <x:v>83</x:v>
      </x:c>
      <x:c r="I840" s="6">
        <x:v>31.3182956420042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22.996</x:v>
      </x:c>
      <x:c r="R840" s="8">
        <x:v>156311.621401453</x:v>
      </x:c>
      <x:c r="S840" s="12">
        <x:v>314282.066705633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665005</x:v>
      </x:c>
      <x:c r="B841" s="1">
        <x:v>43209.6418002662</x:v>
      </x:c>
      <x:c r="C841" s="6">
        <x:v>14.001597905</x:v>
      </x:c>
      <x:c r="D841" s="14" t="s">
        <x:v>77</x:v>
      </x:c>
      <x:c r="E841" s="15">
        <x:v>43194.5147534722</x:v>
      </x:c>
      <x:c r="F841" t="s">
        <x:v>82</x:v>
      </x:c>
      <x:c r="G841" s="6">
        <x:v>147.416253289847</x:v>
      </x:c>
      <x:c r="H841" t="s">
        <x:v>83</x:v>
      </x:c>
      <x:c r="I841" s="6">
        <x:v>31.3263310113189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22.996</x:v>
      </x:c>
      <x:c r="R841" s="8">
        <x:v>156313.149442836</x:v>
      </x:c>
      <x:c r="S841" s="12">
        <x:v>314287.834097982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665013</x:v>
      </x:c>
      <x:c r="B842" s="1">
        <x:v>43209.6418116088</x:v>
      </x:c>
      <x:c r="C842" s="6">
        <x:v>14.01796549</x:v>
      </x:c>
      <x:c r="D842" s="14" t="s">
        <x:v>77</x:v>
      </x:c>
      <x:c r="E842" s="15">
        <x:v>43194.5147534722</x:v>
      </x:c>
      <x:c r="F842" t="s">
        <x:v>82</x:v>
      </x:c>
      <x:c r="G842" s="6">
        <x:v>147.36905764829</x:v>
      </x:c>
      <x:c r="H842" t="s">
        <x:v>83</x:v>
      </x:c>
      <x:c r="I842" s="6">
        <x:v>31.3230807472542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23.001</x:v>
      </x:c>
      <x:c r="R842" s="8">
        <x:v>156323.55064173</x:v>
      </x:c>
      <x:c r="S842" s="12">
        <x:v>314291.310621254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665023</x:v>
      </x:c>
      <x:c r="B843" s="1">
        <x:v>43209.6418241898</x:v>
      </x:c>
      <x:c r="C843" s="6">
        <x:v>14.0360831483333</x:v>
      </x:c>
      <x:c r="D843" s="14" t="s">
        <x:v>77</x:v>
      </x:c>
      <x:c r="E843" s="15">
        <x:v>43194.5147534722</x:v>
      </x:c>
      <x:c r="F843" t="s">
        <x:v>82</x:v>
      </x:c>
      <x:c r="G843" s="6">
        <x:v>147.408595510104</x:v>
      </x:c>
      <x:c r="H843" t="s">
        <x:v>83</x:v>
      </x:c>
      <x:c r="I843" s="6">
        <x:v>31.3146842463389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23.001</x:v>
      </x:c>
      <x:c r="R843" s="8">
        <x:v>156333.265235694</x:v>
      </x:c>
      <x:c r="S843" s="12">
        <x:v>314304.703304019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665032</x:v>
      </x:c>
      <x:c r="B844" s="1">
        <x:v>43209.6418346875</x:v>
      </x:c>
      <x:c r="C844" s="6">
        <x:v>14.0511506283333</x:v>
      </x:c>
      <x:c r="D844" s="14" t="s">
        <x:v>77</x:v>
      </x:c>
      <x:c r="E844" s="15">
        <x:v>43194.5147534722</x:v>
      </x:c>
      <x:c r="F844" t="s">
        <x:v>82</x:v>
      </x:c>
      <x:c r="G844" s="6">
        <x:v>147.36520384892</x:v>
      </x:c>
      <x:c r="H844" t="s">
        <x:v>83</x:v>
      </x:c>
      <x:c r="I844" s="6">
        <x:v>31.3212449513508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23.002</x:v>
      </x:c>
      <x:c r="R844" s="8">
        <x:v>156330.921904912</x:v>
      </x:c>
      <x:c r="S844" s="12">
        <x:v>314299.907635908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665040</x:v>
      </x:c>
      <x:c r="B845" s="1">
        <x:v>43209.6418466435</x:v>
      </x:c>
      <x:c r="C845" s="6">
        <x:v>14.0684183116667</x:v>
      </x:c>
      <x:c r="D845" s="14" t="s">
        <x:v>77</x:v>
      </x:c>
      <x:c r="E845" s="15">
        <x:v>43194.5147534722</x:v>
      </x:c>
      <x:c r="F845" t="s">
        <x:v>82</x:v>
      </x:c>
      <x:c r="G845" s="6">
        <x:v>147.422735949858</x:v>
      </x:c>
      <x:c r="H845" t="s">
        <x:v>83</x:v>
      </x:c>
      <x:c r="I845" s="6">
        <x:v>31.3090264009502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23.002</x:v>
      </x:c>
      <x:c r="R845" s="8">
        <x:v>156340.50251392</x:v>
      </x:c>
      <x:c r="S845" s="12">
        <x:v>314305.650463168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665050</x:v>
      </x:c>
      <x:c r="B846" s="1">
        <x:v>43209.6418581829</x:v>
      </x:c>
      <x:c r="C846" s="6">
        <x:v>14.0850025516667</x:v>
      </x:c>
      <x:c r="D846" s="14" t="s">
        <x:v>77</x:v>
      </x:c>
      <x:c r="E846" s="15">
        <x:v>43194.5147534722</x:v>
      </x:c>
      <x:c r="F846" t="s">
        <x:v>82</x:v>
      </x:c>
      <x:c r="G846" s="6">
        <x:v>147.392185422951</x:v>
      </x:c>
      <x:c r="H846" t="s">
        <x:v>83</x:v>
      </x:c>
      <x:c r="I846" s="6">
        <x:v>31.3208236212854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</x:v>
      </x:c>
      <x:c r="R846" s="8">
        <x:v>156343.100573867</x:v>
      </x:c>
      <x:c r="S846" s="12">
        <x:v>314295.786486365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665052</x:v>
      </x:c>
      <x:c r="B847" s="1">
        <x:v>43209.6418693287</x:v>
      </x:c>
      <x:c r="C847" s="6">
        <x:v>14.1010867533333</x:v>
      </x:c>
      <x:c r="D847" s="14" t="s">
        <x:v>77</x:v>
      </x:c>
      <x:c r="E847" s="15">
        <x:v>43194.5147534722</x:v>
      </x:c>
      <x:c r="F847" t="s">
        <x:v>82</x:v>
      </x:c>
      <x:c r="G847" s="6">
        <x:v>147.36049989208</x:v>
      </x:c>
      <x:c r="H847" t="s">
        <x:v>83</x:v>
      </x:c>
      <x:c r="I847" s="6">
        <x:v>31.3195897263981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23.003</x:v>
      </x:c>
      <x:c r="R847" s="8">
        <x:v>156349.121416105</x:v>
      </x:c>
      <x:c r="S847" s="12">
        <x:v>314288.198328548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665062</x:v>
      </x:c>
      <x:c r="B848" s="1">
        <x:v>43209.6418810995</x:v>
      </x:c>
      <x:c r="C848" s="6">
        <x:v>14.118037705</x:v>
      </x:c>
      <x:c r="D848" s="14" t="s">
        <x:v>77</x:v>
      </x:c>
      <x:c r="E848" s="15">
        <x:v>43194.5147534722</x:v>
      </x:c>
      <x:c r="F848" t="s">
        <x:v>82</x:v>
      </x:c>
      <x:c r="G848" s="6">
        <x:v>147.377898170343</x:v>
      </x:c>
      <x:c r="H848" t="s">
        <x:v>83</x:v>
      </x:c>
      <x:c r="I848" s="6">
        <x:v>31.3132396891615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23.004</x:v>
      </x:c>
      <x:c r="R848" s="8">
        <x:v>156364.209816795</x:v>
      </x:c>
      <x:c r="S848" s="12">
        <x:v>314295.792891309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665074</x:v>
      </x:c>
      <x:c r="B849" s="1">
        <x:v>43209.6418927893</x:v>
      </x:c>
      <x:c r="C849" s="6">
        <x:v>14.134871975</x:v>
      </x:c>
      <x:c r="D849" s="14" t="s">
        <x:v>77</x:v>
      </x:c>
      <x:c r="E849" s="15">
        <x:v>43194.5147534722</x:v>
      </x:c>
      <x:c r="F849" t="s">
        <x:v>82</x:v>
      </x:c>
      <x:c r="G849" s="6">
        <x:v>147.294994231665</x:v>
      </x:c>
      <x:c r="H849" t="s">
        <x:v>83</x:v>
      </x:c>
      <x:c r="I849" s="6">
        <x:v>31.3281969050759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23.005</x:v>
      </x:c>
      <x:c r="R849" s="8">
        <x:v>156364.833086073</x:v>
      </x:c>
      <x:c r="S849" s="12">
        <x:v>314291.706404546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665086</x:v>
      </x:c>
      <x:c r="B850" s="1">
        <x:v>43209.6419044792</x:v>
      </x:c>
      <x:c r="C850" s="6">
        <x:v>14.1516562916667</x:v>
      </x:c>
      <x:c r="D850" s="14" t="s">
        <x:v>77</x:v>
      </x:c>
      <x:c r="E850" s="15">
        <x:v>43194.5147534722</x:v>
      </x:c>
      <x:c r="F850" t="s">
        <x:v>82</x:v>
      </x:c>
      <x:c r="G850" s="6">
        <x:v>147.400346006966</x:v>
      </x:c>
      <x:c r="H850" t="s">
        <x:v>83</x:v>
      </x:c>
      <x:c r="I850" s="6">
        <x:v>31.3137813980302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23.002</x:v>
      </x:c>
      <x:c r="R850" s="8">
        <x:v>156375.27268344</x:v>
      </x:c>
      <x:c r="S850" s="12">
        <x:v>314293.594100904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665095</x:v>
      </x:c>
      <x:c r="B851" s="1">
        <x:v>43209.6419159722</x:v>
      </x:c>
      <x:c r="C851" s="6">
        <x:v>14.1682238833333</x:v>
      </x:c>
      <x:c r="D851" s="14" t="s">
        <x:v>77</x:v>
      </x:c>
      <x:c r="E851" s="15">
        <x:v>43194.5147534722</x:v>
      </x:c>
      <x:c r="F851" t="s">
        <x:v>82</x:v>
      </x:c>
      <x:c r="G851" s="6">
        <x:v>147.333411290082</x:v>
      </x:c>
      <x:c r="H851" t="s">
        <x:v>83</x:v>
      </x:c>
      <x:c r="I851" s="6">
        <x:v>31.3226895119774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23.004</x:v>
      </x:c>
      <x:c r="R851" s="8">
        <x:v>156383.652398883</x:v>
      </x:c>
      <x:c r="S851" s="12">
        <x:v>314292.867973515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665104</x:v>
      </x:c>
      <x:c r="B852" s="1">
        <x:v>43209.6419275463</x:v>
      </x:c>
      <x:c r="C852" s="6">
        <x:v>14.1848914516667</x:v>
      </x:c>
      <x:c r="D852" s="14" t="s">
        <x:v>77</x:v>
      </x:c>
      <x:c r="E852" s="15">
        <x:v>43194.5147534722</x:v>
      </x:c>
      <x:c r="F852" t="s">
        <x:v>82</x:v>
      </x:c>
      <x:c r="G852" s="6">
        <x:v>147.284912101692</x:v>
      </x:c>
      <x:c r="H852" t="s">
        <x:v>83</x:v>
      </x:c>
      <x:c r="I852" s="6">
        <x:v>31.3276852889421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23.006</x:v>
      </x:c>
      <x:c r="R852" s="8">
        <x:v>156380.540529492</x:v>
      </x:c>
      <x:c r="S852" s="12">
        <x:v>314302.620131905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665113</x:v>
      </x:c>
      <x:c r="B853" s="1">
        <x:v>43209.6419388079</x:v>
      </x:c>
      <x:c r="C853" s="6">
        <x:v>14.201125675</x:v>
      </x:c>
      <x:c r="D853" s="14" t="s">
        <x:v>77</x:v>
      </x:c>
      <x:c r="E853" s="15">
        <x:v>43194.5147534722</x:v>
      </x:c>
      <x:c r="F853" t="s">
        <x:v>82</x:v>
      </x:c>
      <x:c r="G853" s="6">
        <x:v>147.226111002051</x:v>
      </x:c>
      <x:c r="H853" t="s">
        <x:v>83</x:v>
      </x:c>
      <x:c r="I853" s="6">
        <x:v>31.3375263894395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23.007</x:v>
      </x:c>
      <x:c r="R853" s="8">
        <x:v>156389.735072978</x:v>
      </x:c>
      <x:c r="S853" s="12">
        <x:v>314292.958616699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665122</x:v>
      </x:c>
      <x:c r="B854" s="1">
        <x:v>43209.6419507292</x:v>
      </x:c>
      <x:c r="C854" s="6">
        <x:v>14.2183099733333</x:v>
      </x:c>
      <x:c r="D854" s="14" t="s">
        <x:v>77</x:v>
      </x:c>
      <x:c r="E854" s="15">
        <x:v>43194.5147534722</x:v>
      </x:c>
      <x:c r="F854" t="s">
        <x:v>82</x:v>
      </x:c>
      <x:c r="G854" s="6">
        <x:v>147.359439366456</x:v>
      </x:c>
      <x:c r="H854" t="s">
        <x:v>83</x:v>
      </x:c>
      <x:c r="I854" s="6">
        <x:v>31.3012318317187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23.01</x:v>
      </x:c>
      <x:c r="R854" s="8">
        <x:v>156393.150874509</x:v>
      </x:c>
      <x:c r="S854" s="12">
        <x:v>314295.611124404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665130</x:v>
      </x:c>
      <x:c r="B855" s="1">
        <x:v>43209.6419621528</x:v>
      </x:c>
      <x:c r="C855" s="6">
        <x:v>14.23472758</x:v>
      </x:c>
      <x:c r="D855" s="14" t="s">
        <x:v>77</x:v>
      </x:c>
      <x:c r="E855" s="15">
        <x:v>43194.5147534722</x:v>
      </x:c>
      <x:c r="F855" t="s">
        <x:v>82</x:v>
      </x:c>
      <x:c r="G855" s="6">
        <x:v>147.344396167374</x:v>
      </x:c>
      <x:c r="H855" t="s">
        <x:v>83</x:v>
      </x:c>
      <x:c r="I855" s="6">
        <x:v>31.301773538647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23.011</x:v>
      </x:c>
      <x:c r="R855" s="8">
        <x:v>156406.470206948</x:v>
      </x:c>
      <x:c r="S855" s="12">
        <x:v>314305.748103585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665139</x:v>
      </x:c>
      <x:c r="B856" s="1">
        <x:v>43209.6419736458</x:v>
      </x:c>
      <x:c r="C856" s="6">
        <x:v>14.2512784683333</x:v>
      </x:c>
      <x:c r="D856" s="14" t="s">
        <x:v>77</x:v>
      </x:c>
      <x:c r="E856" s="15">
        <x:v>43194.5147534722</x:v>
      </x:c>
      <x:c r="F856" t="s">
        <x:v>82</x:v>
      </x:c>
      <x:c r="G856" s="6">
        <x:v>147.29882727293</x:v>
      </x:c>
      <x:c r="H856" t="s">
        <x:v>83</x:v>
      </x:c>
      <x:c r="I856" s="6">
        <x:v>31.3141124423814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23.01</x:v>
      </x:c>
      <x:c r="R856" s="8">
        <x:v>156406.942887903</x:v>
      </x:c>
      <x:c r="S856" s="12">
        <x:v>314299.626895558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665149</x:v>
      </x:c>
      <x:c r="B857" s="1">
        <x:v>43209.6419852662</x:v>
      </x:c>
      <x:c r="C857" s="6">
        <x:v>14.2679960916667</x:v>
      </x:c>
      <x:c r="D857" s="14" t="s">
        <x:v>77</x:v>
      </x:c>
      <x:c r="E857" s="15">
        <x:v>43194.5147534722</x:v>
      </x:c>
      <x:c r="F857" t="s">
        <x:v>82</x:v>
      </x:c>
      <x:c r="G857" s="6">
        <x:v>147.17569486019</x:v>
      </x:c>
      <x:c r="H857" t="s">
        <x:v>83</x:v>
      </x:c>
      <x:c r="I857" s="6">
        <x:v>31.3296715637798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23.014</x:v>
      </x:c>
      <x:c r="R857" s="8">
        <x:v>156420.680996564</x:v>
      </x:c>
      <x:c r="S857" s="12">
        <x:v>314299.91683815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665158</x:v>
      </x:c>
      <x:c r="B858" s="1">
        <x:v>43209.6419968403</x:v>
      </x:c>
      <x:c r="C858" s="6">
        <x:v>14.2846470466667</x:v>
      </x:c>
      <x:c r="D858" s="14" t="s">
        <x:v>77</x:v>
      </x:c>
      <x:c r="E858" s="15">
        <x:v>43194.5147534722</x:v>
      </x:c>
      <x:c r="F858" t="s">
        <x:v>82</x:v>
      </x:c>
      <x:c r="G858" s="6">
        <x:v>147.206623063293</x:v>
      </x:c>
      <x:c r="H858" t="s">
        <x:v>83</x:v>
      </x:c>
      <x:c r="I858" s="6">
        <x:v>31.3310559378474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23.011</x:v>
      </x:c>
      <x:c r="R858" s="8">
        <x:v>156427.356638194</x:v>
      </x:c>
      <x:c r="S858" s="12">
        <x:v>314316.081720928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665166</x:v>
      </x:c>
      <x:c r="B859" s="1">
        <x:v>43209.6420081829</x:v>
      </x:c>
      <x:c r="C859" s="6">
        <x:v>14.3010312566667</x:v>
      </x:c>
      <x:c r="D859" s="14" t="s">
        <x:v>77</x:v>
      </x:c>
      <x:c r="E859" s="15">
        <x:v>43194.5147534722</x:v>
      </x:c>
      <x:c r="F859" t="s">
        <x:v>82</x:v>
      </x:c>
      <x:c r="G859" s="6">
        <x:v>147.199827197782</x:v>
      </x:c>
      <x:c r="H859" t="s">
        <x:v>83</x:v>
      </x:c>
      <x:c r="I859" s="6">
        <x:v>31.3325005027014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23.011</x:v>
      </x:c>
      <x:c r="R859" s="8">
        <x:v>156428.831326395</x:v>
      </x:c>
      <x:c r="S859" s="12">
        <x:v>314296.333309502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665176</x:v>
      </x:c>
      <x:c r="B860" s="1">
        <x:v>43209.6420198727</x:v>
      </x:c>
      <x:c r="C860" s="6">
        <x:v>14.317848855</x:v>
      </x:c>
      <x:c r="D860" s="14" t="s">
        <x:v>77</x:v>
      </x:c>
      <x:c r="E860" s="15">
        <x:v>43194.5147534722</x:v>
      </x:c>
      <x:c r="F860" t="s">
        <x:v>82</x:v>
      </x:c>
      <x:c r="G860" s="6">
        <x:v>147.227669993461</x:v>
      </x:c>
      <x:c r="H860" t="s">
        <x:v>83</x:v>
      </x:c>
      <x:c r="I860" s="6">
        <x:v>31.3212750463572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23.013</x:v>
      </x:c>
      <x:c r="R860" s="8">
        <x:v>156437.367119414</x:v>
      </x:c>
      <x:c r="S860" s="12">
        <x:v>314292.062468078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665185</x:v>
      </x:c>
      <x:c r="B861" s="1">
        <x:v>43209.6420328356</x:v>
      </x:c>
      <x:c r="C861" s="6">
        <x:v>14.336533245</x:v>
      </x:c>
      <x:c r="D861" s="14" t="s">
        <x:v>77</x:v>
      </x:c>
      <x:c r="E861" s="15">
        <x:v>43194.5147534722</x:v>
      </x:c>
      <x:c r="F861" t="s">
        <x:v>82</x:v>
      </x:c>
      <x:c r="G861" s="6">
        <x:v>147.247657385729</x:v>
      </x:c>
      <x:c r="H861" t="s">
        <x:v>83</x:v>
      </x:c>
      <x:c r="I861" s="6">
        <x:v>31.3196800113742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23.012</x:v>
      </x:c>
      <x:c r="R861" s="8">
        <x:v>156442.396128934</x:v>
      </x:c>
      <x:c r="S861" s="12">
        <x:v>314303.707396609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665194</x:v>
      </x:c>
      <x:c r="B862" s="1">
        <x:v>43209.6420433681</x:v>
      </x:c>
      <x:c r="C862" s="6">
        <x:v>14.3516507583333</x:v>
      </x:c>
      <x:c r="D862" s="14" t="s">
        <x:v>77</x:v>
      </x:c>
      <x:c r="E862" s="15">
        <x:v>43194.5147534722</x:v>
      </x:c>
      <x:c r="F862" t="s">
        <x:v>82</x:v>
      </x:c>
      <x:c r="G862" s="6">
        <x:v>147.269885974131</x:v>
      </x:c>
      <x:c r="H862" t="s">
        <x:v>83</x:v>
      </x:c>
      <x:c r="I862" s="6">
        <x:v>31.3149551008783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23.012</x:v>
      </x:c>
      <x:c r="R862" s="8">
        <x:v>156440.682550857</x:v>
      </x:c>
      <x:c r="S862" s="12">
        <x:v>314304.127221352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665203</x:v>
      </x:c>
      <x:c r="B863" s="1">
        <x:v>43209.6420549769</x:v>
      </x:c>
      <x:c r="C863" s="6">
        <x:v>14.3683850416667</x:v>
      </x:c>
      <x:c r="D863" s="14" t="s">
        <x:v>77</x:v>
      </x:c>
      <x:c r="E863" s="15">
        <x:v>43194.5147534722</x:v>
      </x:c>
      <x:c r="F863" t="s">
        <x:v>82</x:v>
      </x:c>
      <x:c r="G863" s="6">
        <x:v>147.194803980571</x:v>
      </x:c>
      <x:c r="H863" t="s">
        <x:v>83</x:v>
      </x:c>
      <x:c r="I863" s="6">
        <x:v>31.3256087301434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23.014</x:v>
      </x:c>
      <x:c r="R863" s="8">
        <x:v>156449.199999785</x:v>
      </x:c>
      <x:c r="S863" s="12">
        <x:v>314293.312795912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665212</x:v>
      </x:c>
      <x:c r="B864" s="1">
        <x:v>43209.6420664699</x:v>
      </x:c>
      <x:c r="C864" s="6">
        <x:v>14.3849359516667</x:v>
      </x:c>
      <x:c r="D864" s="14" t="s">
        <x:v>77</x:v>
      </x:c>
      <x:c r="E864" s="15">
        <x:v>43194.5147534722</x:v>
      </x:c>
      <x:c r="F864" t="s">
        <x:v>82</x:v>
      </x:c>
      <x:c r="G864" s="6">
        <x:v>147.174115445246</x:v>
      </x:c>
      <x:c r="H864" t="s">
        <x:v>83</x:v>
      </x:c>
      <x:c r="I864" s="6">
        <x:v>31.3273542432507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23.015</x:v>
      </x:c>
      <x:c r="R864" s="8">
        <x:v>156462.469092684</x:v>
      </x:c>
      <x:c r="S864" s="12">
        <x:v>314307.605937128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665221</x:v>
      </x:c>
      <x:c r="B865" s="1">
        <x:v>43209.642077662</x:v>
      </x:c>
      <x:c r="C865" s="6">
        <x:v>14.4010535183333</x:v>
      </x:c>
      <x:c r="D865" s="14" t="s">
        <x:v>77</x:v>
      </x:c>
      <x:c r="E865" s="15">
        <x:v>43194.5147534722</x:v>
      </x:c>
      <x:c r="F865" t="s">
        <x:v>82</x:v>
      </x:c>
      <x:c r="G865" s="6">
        <x:v>147.20432876782</x:v>
      </x:c>
      <x:c r="H865" t="s">
        <x:v>83</x:v>
      </x:c>
      <x:c r="I865" s="6">
        <x:v>31.3129688347599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23.018</x:v>
      </x:c>
      <x:c r="R865" s="8">
        <x:v>156464.126120553</x:v>
      </x:c>
      <x:c r="S865" s="12">
        <x:v>314294.824269625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665228</x:v>
      </x:c>
      <x:c r="B866" s="1">
        <x:v>43209.6420893866</x:v>
      </x:c>
      <x:c r="C866" s="6">
        <x:v>14.4179544916667</x:v>
      </x:c>
      <x:c r="D866" s="14" t="s">
        <x:v>77</x:v>
      </x:c>
      <x:c r="E866" s="15">
        <x:v>43194.5147534722</x:v>
      </x:c>
      <x:c r="F866" t="s">
        <x:v>82</x:v>
      </x:c>
      <x:c r="G866" s="6">
        <x:v>147.199118351533</x:v>
      </x:c>
      <x:c r="H866" t="s">
        <x:v>83</x:v>
      </x:c>
      <x:c r="I866" s="6">
        <x:v>31.3167307034055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23.017</x:v>
      </x:c>
      <x:c r="R866" s="8">
        <x:v>156476.733129731</x:v>
      </x:c>
      <x:c r="S866" s="12">
        <x:v>314291.671998704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665239</x:v>
      </x:c>
      <x:c r="B867" s="1">
        <x:v>43209.6421007755</x:v>
      </x:c>
      <x:c r="C867" s="6">
        <x:v>14.4343553933333</x:v>
      </x:c>
      <x:c r="D867" s="14" t="s">
        <x:v>77</x:v>
      </x:c>
      <x:c r="E867" s="15">
        <x:v>43194.5147534722</x:v>
      </x:c>
      <x:c r="F867" t="s">
        <x:v>82</x:v>
      </x:c>
      <x:c r="G867" s="6">
        <x:v>147.141378922497</x:v>
      </x:c>
      <x:c r="H867" t="s">
        <x:v>83</x:v>
      </x:c>
      <x:c r="I867" s="6">
        <x:v>31.3290094720364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23.017</x:v>
      </x:c>
      <x:c r="R867" s="8">
        <x:v>156473.47121542</x:v>
      </x:c>
      <x:c r="S867" s="12">
        <x:v>314295.982283048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665248</x:v>
      </x:c>
      <x:c r="B868" s="1">
        <x:v>43209.6421137731</x:v>
      </x:c>
      <x:c r="C868" s="6">
        <x:v>14.453056465</x:v>
      </x:c>
      <x:c r="D868" s="14" t="s">
        <x:v>77</x:v>
      </x:c>
      <x:c r="E868" s="15">
        <x:v>43194.5147534722</x:v>
      </x:c>
      <x:c r="F868" t="s">
        <x:v>82</x:v>
      </x:c>
      <x:c r="G868" s="6">
        <x:v>147.072165813594</x:v>
      </x:c>
      <x:c r="H868" t="s">
        <x:v>83</x:v>
      </x:c>
      <x:c r="I868" s="6">
        <x:v>31.3410776193423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23.018</x:v>
      </x:c>
      <x:c r="R868" s="8">
        <x:v>156487.885741105</x:v>
      </x:c>
      <x:c r="S868" s="12">
        <x:v>314297.631100589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665257</x:v>
      </x:c>
      <x:c r="B869" s="1">
        <x:v>43209.6421240393</x:v>
      </x:c>
      <x:c r="C869" s="6">
        <x:v>14.4678405733333</x:v>
      </x:c>
      <x:c r="D869" s="14" t="s">
        <x:v>77</x:v>
      </x:c>
      <x:c r="E869" s="15">
        <x:v>43194.5147534722</x:v>
      </x:c>
      <x:c r="F869" t="s">
        <x:v>82</x:v>
      </x:c>
      <x:c r="G869" s="6">
        <x:v>147.181286512245</x:v>
      </x:c>
      <x:c r="H869" t="s">
        <x:v>83</x:v>
      </x:c>
      <x:c r="I869" s="6">
        <x:v>31.3205226712712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23.017</x:v>
      </x:c>
      <x:c r="R869" s="8">
        <x:v>156495.83276878</x:v>
      </x:c>
      <x:c r="S869" s="12">
        <x:v>314291.642256449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665266</x:v>
      </x:c>
      <x:c r="B870" s="1">
        <x:v>43209.6421356481</x:v>
      </x:c>
      <x:c r="C870" s="6">
        <x:v>14.4845915266667</x:v>
      </x:c>
      <x:c r="D870" s="14" t="s">
        <x:v>77</x:v>
      </x:c>
      <x:c r="E870" s="15">
        <x:v>43194.5147534722</x:v>
      </x:c>
      <x:c r="F870" t="s">
        <x:v>82</x:v>
      </x:c>
      <x:c r="G870" s="6">
        <x:v>147.150932531603</x:v>
      </x:c>
      <x:c r="H870" t="s">
        <x:v>83</x:v>
      </x:c>
      <x:c r="I870" s="6">
        <x:v>31.3190179216044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23.02</x:v>
      </x:c>
      <x:c r="R870" s="8">
        <x:v>156496.931031033</x:v>
      </x:c>
      <x:c r="S870" s="12">
        <x:v>314303.595349821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665275</x:v>
      </x:c>
      <x:c r="B871" s="1">
        <x:v>43209.6421476042</x:v>
      </x:c>
      <x:c r="C871" s="6">
        <x:v>14.50177586</x:v>
      </x:c>
      <x:c r="D871" s="14" t="s">
        <x:v>77</x:v>
      </x:c>
      <x:c r="E871" s="15">
        <x:v>43194.5147534722</x:v>
      </x:c>
      <x:c r="F871" t="s">
        <x:v>82</x:v>
      </x:c>
      <x:c r="G871" s="6">
        <x:v>147.152272924022</x:v>
      </x:c>
      <x:c r="H871" t="s">
        <x:v>83</x:v>
      </x:c>
      <x:c r="I871" s="6">
        <x:v>31.3107719054242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23.023</x:v>
      </x:c>
      <x:c r="R871" s="8">
        <x:v>156511.719594438</x:v>
      </x:c>
      <x:c r="S871" s="12">
        <x:v>314305.103824994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665284</x:v>
      </x:c>
      <x:c r="B872" s="1">
        <x:v>43209.642158912</x:v>
      </x:c>
      <x:c r="C872" s="6">
        <x:v>14.5180766933333</x:v>
      </x:c>
      <x:c r="D872" s="14" t="s">
        <x:v>77</x:v>
      </x:c>
      <x:c r="E872" s="15">
        <x:v>43194.5147534722</x:v>
      </x:c>
      <x:c r="F872" t="s">
        <x:v>82</x:v>
      </x:c>
      <x:c r="G872" s="6">
        <x:v>147.124523393355</x:v>
      </x:c>
      <x:c r="H872" t="s">
        <x:v>83</x:v>
      </x:c>
      <x:c r="I872" s="6">
        <x:v>31.314022157555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23.024</x:v>
      </x:c>
      <x:c r="R872" s="8">
        <x:v>156511.572485274</x:v>
      </x:c>
      <x:c r="S872" s="12">
        <x:v>314288.945148408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665291</x:v>
      </x:c>
      <x:c r="B873" s="1">
        <x:v>43209.6421708333</x:v>
      </x:c>
      <x:c r="C873" s="6">
        <x:v>14.5352443116667</x:v>
      </x:c>
      <x:c r="D873" s="14" t="s">
        <x:v>77</x:v>
      </x:c>
      <x:c r="E873" s="15">
        <x:v>43194.5147534722</x:v>
      </x:c>
      <x:c r="F873" t="s">
        <x:v>82</x:v>
      </x:c>
      <x:c r="G873" s="6">
        <x:v>147.108161654026</x:v>
      </x:c>
      <x:c r="H873" t="s">
        <x:v>83</x:v>
      </x:c>
      <x:c r="I873" s="6">
        <x:v>31.3228098920576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23.022</x:v>
      </x:c>
      <x:c r="R873" s="8">
        <x:v>156523.69581907</x:v>
      </x:c>
      <x:c r="S873" s="12">
        <x:v>314303.158379631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665298</x:v>
      </x:c>
      <x:c r="B874" s="1">
        <x:v>43209.6421823264</x:v>
      </x:c>
      <x:c r="C874" s="6">
        <x:v>14.5517952683333</x:v>
      </x:c>
      <x:c r="D874" s="14" t="s">
        <x:v>77</x:v>
      </x:c>
      <x:c r="E874" s="15">
        <x:v>43194.5147534722</x:v>
      </x:c>
      <x:c r="F874" t="s">
        <x:v>82</x:v>
      </x:c>
      <x:c r="G874" s="6">
        <x:v>147.17770850993</x:v>
      </x:c>
      <x:c r="H874" t="s">
        <x:v>83</x:v>
      </x:c>
      <x:c r="I874" s="6">
        <x:v>31.302706478562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23.024</x:v>
      </x:c>
      <x:c r="R874" s="8">
        <x:v>156529.787284362</x:v>
      </x:c>
      <x:c r="S874" s="12">
        <x:v>314295.096268605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665311</x:v>
      </x:c>
      <x:c r="B875" s="1">
        <x:v>43209.6421934028</x:v>
      </x:c>
      <x:c r="C875" s="6">
        <x:v>14.567712825</x:v>
      </x:c>
      <x:c r="D875" s="14" t="s">
        <x:v>77</x:v>
      </x:c>
      <x:c r="E875" s="15">
        <x:v>43194.5147534722</x:v>
      </x:c>
      <x:c r="F875" t="s">
        <x:v>82</x:v>
      </x:c>
      <x:c r="G875" s="6">
        <x:v>147.156719363908</x:v>
      </x:c>
      <x:c r="H875" t="s">
        <x:v>83</x:v>
      </x:c>
      <x:c r="I875" s="6">
        <x:v>31.3018638231438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23.026</x:v>
      </x:c>
      <x:c r="R875" s="8">
        <x:v>156535.058080875</x:v>
      </x:c>
      <x:c r="S875" s="12">
        <x:v>314293.33724642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665320</x:v>
      </x:c>
      <x:c r="B876" s="1">
        <x:v>43209.6422052893</x:v>
      </x:c>
      <x:c r="C876" s="6">
        <x:v>14.5848637483333</x:v>
      </x:c>
      <x:c r="D876" s="14" t="s">
        <x:v>77</x:v>
      </x:c>
      <x:c r="E876" s="15">
        <x:v>43194.5147534722</x:v>
      </x:c>
      <x:c r="F876" t="s">
        <x:v>82</x:v>
      </x:c>
      <x:c r="G876" s="6">
        <x:v>147.103283853315</x:v>
      </x:c>
      <x:c r="H876" t="s">
        <x:v>83</x:v>
      </x:c>
      <x:c r="I876" s="6">
        <x:v>31.3158880444612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23.025</x:v>
      </x:c>
      <x:c r="R876" s="8">
        <x:v>156531.603673456</x:v>
      </x:c>
      <x:c r="S876" s="12">
        <x:v>314292.702852534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665329</x:v>
      </x:c>
      <x:c r="B877" s="1">
        <x:v>43209.6422168171</x:v>
      </x:c>
      <x:c r="C877" s="6">
        <x:v>14.601431365</x:v>
      </x:c>
      <x:c r="D877" s="14" t="s">
        <x:v>77</x:v>
      </x:c>
      <x:c r="E877" s="15">
        <x:v>43194.5147534722</x:v>
      </x:c>
      <x:c r="F877" t="s">
        <x:v>82</x:v>
      </x:c>
      <x:c r="G877" s="6">
        <x:v>147.071908352314</x:v>
      </x:c>
      <x:c r="H877" t="s">
        <x:v>83</x:v>
      </x:c>
      <x:c r="I877" s="6">
        <x:v>31.325217494571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23.024</x:v>
      </x:c>
      <x:c r="R877" s="8">
        <x:v>156541.477149425</x:v>
      </x:c>
      <x:c r="S877" s="12">
        <x:v>314286.711977523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665337</x:v>
      </x:c>
      <x:c r="B878" s="1">
        <x:v>43209.6422283565</x:v>
      </x:c>
      <x:c r="C878" s="6">
        <x:v>14.61806565</x:v>
      </x:c>
      <x:c r="D878" s="14" t="s">
        <x:v>77</x:v>
      </x:c>
      <x:c r="E878" s="15">
        <x:v>43194.5147534722</x:v>
      </x:c>
      <x:c r="F878" t="s">
        <x:v>82</x:v>
      </x:c>
      <x:c r="G878" s="6">
        <x:v>147.017705918342</x:v>
      </x:c>
      <x:c r="H878" t="s">
        <x:v>83</x:v>
      </x:c>
      <x:c r="I878" s="6">
        <x:v>31.3314471741005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23.026</x:v>
      </x:c>
      <x:c r="R878" s="8">
        <x:v>156545.143674861</x:v>
      </x:c>
      <x:c r="S878" s="12">
        <x:v>314301.819392956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665347</x:v>
      </x:c>
      <x:c r="B879" s="1">
        <x:v>43209.6422398958</x:v>
      </x:c>
      <x:c r="C879" s="6">
        <x:v>14.6346999</x:v>
      </x:c>
      <x:c r="D879" s="14" t="s">
        <x:v>77</x:v>
      </x:c>
      <x:c r="E879" s="15">
        <x:v>43194.5147534722</x:v>
      </x:c>
      <x:c r="F879" t="s">
        <x:v>82</x:v>
      </x:c>
      <x:c r="G879" s="6">
        <x:v>147.047966748168</x:v>
      </x:c>
      <x:c r="H879" t="s">
        <x:v>83</x:v>
      </x:c>
      <x:c r="I879" s="6">
        <x:v>31.3250068292823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23.026</x:v>
      </x:c>
      <x:c r="R879" s="8">
        <x:v>156560.628860636</x:v>
      </x:c>
      <x:c r="S879" s="12">
        <x:v>314286.373407045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665355</x:v>
      </x:c>
      <x:c r="B880" s="1">
        <x:v>43209.6422516551</x:v>
      </x:c>
      <x:c r="C880" s="6">
        <x:v>14.6516341916667</x:v>
      </x:c>
      <x:c r="D880" s="14" t="s">
        <x:v>77</x:v>
      </x:c>
      <x:c r="E880" s="15">
        <x:v>43194.5147534722</x:v>
      </x:c>
      <x:c r="F880" t="s">
        <x:v>82</x:v>
      </x:c>
      <x:c r="G880" s="6">
        <x:v>147.048228758559</x:v>
      </x:c>
      <x:c r="H880" t="s">
        <x:v>83</x:v>
      </x:c>
      <x:c r="I880" s="6">
        <x:v>31.3222982767461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23.027</x:v>
      </x:c>
      <x:c r="R880" s="8">
        <x:v>156555.64916481</x:v>
      </x:c>
      <x:c r="S880" s="12">
        <x:v>314294.2424031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665361</x:v>
      </x:c>
      <x:c r="B881" s="1">
        <x:v>43209.6422631134</x:v>
      </x:c>
      <x:c r="C881" s="6">
        <x:v>14.6681184216667</x:v>
      </x:c>
      <x:c r="D881" s="14" t="s">
        <x:v>77</x:v>
      </x:c>
      <x:c r="E881" s="15">
        <x:v>43194.5147534722</x:v>
      </x:c>
      <x:c r="F881" t="s">
        <x:v>82</x:v>
      </x:c>
      <x:c r="G881" s="6">
        <x:v>147.01467894018</x:v>
      </x:c>
      <x:c r="H881" t="s">
        <x:v>83</x:v>
      </x:c>
      <x:c r="I881" s="6">
        <x:v>31.3241340732261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23.029</x:v>
      </x:c>
      <x:c r="R881" s="8">
        <x:v>156561.021635386</x:v>
      </x:c>
      <x:c r="S881" s="12">
        <x:v>314296.719825567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665372</x:v>
      </x:c>
      <x:c r="B882" s="1">
        <x:v>43209.6422747338</x:v>
      </x:c>
      <x:c r="C882" s="6">
        <x:v>14.6848193416667</x:v>
      </x:c>
      <x:c r="D882" s="14" t="s">
        <x:v>77</x:v>
      </x:c>
      <x:c r="E882" s="15">
        <x:v>43194.5147534722</x:v>
      </x:c>
      <x:c r="F882" t="s">
        <x:v>82</x:v>
      </x:c>
      <x:c r="G882" s="6">
        <x:v>147.008741248132</x:v>
      </x:c>
      <x:c r="H882" t="s">
        <x:v>83</x:v>
      </x:c>
      <x:c r="I882" s="6">
        <x:v>31.3253980648292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23.029</x:v>
      </x:c>
      <x:c r="R882" s="8">
        <x:v>156569.886779656</x:v>
      </x:c>
      <x:c r="S882" s="12">
        <x:v>314304.646675492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665382</x:v>
      </x:c>
      <x:c r="B883" s="1">
        <x:v>43209.6422863426</x:v>
      </x:c>
      <x:c r="C883" s="6">
        <x:v>14.7015869533333</x:v>
      </x:c>
      <x:c r="D883" s="14" t="s">
        <x:v>77</x:v>
      </x:c>
      <x:c r="E883" s="15">
        <x:v>43194.5147534722</x:v>
      </x:c>
      <x:c r="F883" t="s">
        <x:v>82</x:v>
      </x:c>
      <x:c r="G883" s="6">
        <x:v>146.957673907438</x:v>
      </x:c>
      <x:c r="H883" t="s">
        <x:v>83</x:v>
      </x:c>
      <x:c r="I883" s="6">
        <x:v>31.3309656525648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23.031</x:v>
      </x:c>
      <x:c r="R883" s="8">
        <x:v>156571.180400941</x:v>
      </x:c>
      <x:c r="S883" s="12">
        <x:v>314287.852675601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665392</x:v>
      </x:c>
      <x:c r="B884" s="1">
        <x:v>43209.6422980324</x:v>
      </x:c>
      <x:c r="C884" s="6">
        <x:v>14.7184212466667</x:v>
      </x:c>
      <x:c r="D884" s="14" t="s">
        <x:v>77</x:v>
      </x:c>
      <x:c r="E884" s="15">
        <x:v>43194.5147534722</x:v>
      </x:c>
      <x:c r="F884" t="s">
        <x:v>82</x:v>
      </x:c>
      <x:c r="G884" s="6">
        <x:v>147.018354681381</x:v>
      </x:c>
      <x:c r="H884" t="s">
        <x:v>83</x:v>
      </x:c>
      <x:c r="I884" s="6">
        <x:v>31.3233516024725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23.029</x:v>
      </x:c>
      <x:c r="R884" s="8">
        <x:v>156578.595122516</x:v>
      </x:c>
      <x:c r="S884" s="12">
        <x:v>314284.325655166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665401</x:v>
      </x:c>
      <x:c r="B885" s="1">
        <x:v>43209.6423095255</x:v>
      </x:c>
      <x:c r="C885" s="6">
        <x:v>14.7349387933333</x:v>
      </x:c>
      <x:c r="D885" s="14" t="s">
        <x:v>77</x:v>
      </x:c>
      <x:c r="E885" s="15">
        <x:v>43194.5147534722</x:v>
      </x:c>
      <x:c r="F885" t="s">
        <x:v>82</x:v>
      </x:c>
      <x:c r="G885" s="6">
        <x:v>147.007810399189</x:v>
      </x:c>
      <x:c r="H885" t="s">
        <x:v>83</x:v>
      </x:c>
      <x:c r="I885" s="6">
        <x:v>31.3149851958287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23.033</x:v>
      </x:c>
      <x:c r="R885" s="8">
        <x:v>156586.787734522</x:v>
      </x:c>
      <x:c r="S885" s="12">
        <x:v>314297.045965701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665410</x:v>
      </x:c>
      <x:c r="B886" s="1">
        <x:v>43209.6423217245</x:v>
      </x:c>
      <x:c r="C886" s="6">
        <x:v>14.7525398133333</x:v>
      </x:c>
      <x:c r="D886" s="14" t="s">
        <x:v>77</x:v>
      </x:c>
      <x:c r="E886" s="15">
        <x:v>43194.5147534722</x:v>
      </x:c>
      <x:c r="F886" t="s">
        <x:v>82</x:v>
      </x:c>
      <x:c r="G886" s="6">
        <x:v>146.952691663102</x:v>
      </x:c>
      <x:c r="H886" t="s">
        <x:v>83</x:v>
      </x:c>
      <x:c r="I886" s="6">
        <x:v>31.3267222470208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23.033</x:v>
      </x:c>
      <x:c r="R886" s="8">
        <x:v>156594.641081423</x:v>
      </x:c>
      <x:c r="S886" s="12">
        <x:v>314289.721451919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665419</x:v>
      </x:c>
      <x:c r="B887" s="1">
        <x:v>43209.6423324884</x:v>
      </x:c>
      <x:c r="C887" s="6">
        <x:v>14.7680073333333</x:v>
      </x:c>
      <x:c r="D887" s="14" t="s">
        <x:v>77</x:v>
      </x:c>
      <x:c r="E887" s="15">
        <x:v>43194.5147534722</x:v>
      </x:c>
      <x:c r="F887" t="s">
        <x:v>82</x:v>
      </x:c>
      <x:c r="G887" s="6">
        <x:v>146.98210754523</x:v>
      </x:c>
      <x:c r="H887" t="s">
        <x:v>83</x:v>
      </x:c>
      <x:c r="I887" s="6">
        <x:v>31.3231108422769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23.032</x:v>
      </x:c>
      <x:c r="R887" s="8">
        <x:v>156602.507340746</x:v>
      </x:c>
      <x:c r="S887" s="12">
        <x:v>314279.323696356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665428</x:v>
      </x:c>
      <x:c r="B888" s="1">
        <x:v>43209.6423440162</x:v>
      </x:c>
      <x:c r="C888" s="6">
        <x:v>14.784608255</x:v>
      </x:c>
      <x:c r="D888" s="14" t="s">
        <x:v>77</x:v>
      </x:c>
      <x:c r="E888" s="15">
        <x:v>43194.5147534722</x:v>
      </x:c>
      <x:c r="F888" t="s">
        <x:v>82</x:v>
      </x:c>
      <x:c r="G888" s="6">
        <x:v>146.878204494921</x:v>
      </x:c>
      <x:c r="H888" t="s">
        <x:v>83</x:v>
      </x:c>
      <x:c r="I888" s="6">
        <x:v>31.3399340025217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23.034</x:v>
      </x:c>
      <x:c r="R888" s="8">
        <x:v>156603.649370305</x:v>
      </x:c>
      <x:c r="S888" s="12">
        <x:v>314275.981191736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665437</x:v>
      </x:c>
      <x:c r="B889" s="1">
        <x:v>43209.6423558218</x:v>
      </x:c>
      <x:c r="C889" s="6">
        <x:v>14.80162584</x:v>
      </x:c>
      <x:c r="D889" s="14" t="s">
        <x:v>77</x:v>
      </x:c>
      <x:c r="E889" s="15">
        <x:v>43194.5147534722</x:v>
      </x:c>
      <x:c r="F889" t="s">
        <x:v>82</x:v>
      </x:c>
      <x:c r="G889" s="6">
        <x:v>146.875900067575</x:v>
      </x:c>
      <x:c r="H889" t="s">
        <x:v>83</x:v>
      </x:c>
      <x:c r="I889" s="6">
        <x:v>31.332470407594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23.037</x:v>
      </x:c>
      <x:c r="R889" s="8">
        <x:v>156605.196166338</x:v>
      </x:c>
      <x:c r="S889" s="12">
        <x:v>314282.236413818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665446</x:v>
      </x:c>
      <x:c r="B890" s="1">
        <x:v>43209.6423674421</x:v>
      </x:c>
      <x:c r="C890" s="6">
        <x:v>14.818360145</x:v>
      </x:c>
      <x:c r="D890" s="14" t="s">
        <x:v>77</x:v>
      </x:c>
      <x:c r="E890" s="15">
        <x:v>43194.5147534722</x:v>
      </x:c>
      <x:c r="F890" t="s">
        <x:v>82</x:v>
      </x:c>
      <x:c r="G890" s="6">
        <x:v>146.924111095159</x:v>
      </x:c>
      <x:c r="H890" t="s">
        <x:v>83</x:v>
      </x:c>
      <x:c r="I890" s="6">
        <x:v>31.3275047185612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23.035</x:v>
      </x:c>
      <x:c r="R890" s="8">
        <x:v>156614.791353762</x:v>
      </x:c>
      <x:c r="S890" s="12">
        <x:v>314287.095671035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665450</x:v>
      </x:c>
      <x:c r="B891" s="1">
        <x:v>43209.6423790162</x:v>
      </x:c>
      <x:c r="C891" s="6">
        <x:v>14.834994385</x:v>
      </x:c>
      <x:c r="D891" s="14" t="s">
        <x:v>77</x:v>
      </x:c>
      <x:c r="E891" s="15">
        <x:v>43194.5147534722</x:v>
      </x:c>
      <x:c r="F891" t="s">
        <x:v>82</x:v>
      </x:c>
      <x:c r="G891" s="6">
        <x:v>147.003621373273</x:v>
      </x:c>
      <x:c r="H891" t="s">
        <x:v>83</x:v>
      </x:c>
      <x:c r="I891" s="6">
        <x:v>31.3052645409498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23.037</x:v>
      </x:c>
      <x:c r="R891" s="8">
        <x:v>156623.5715206</x:v>
      </x:c>
      <x:c r="S891" s="12">
        <x:v>314282.826114219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665464</x:v>
      </x:c>
      <x:c r="B892" s="1">
        <x:v>43209.6423902431</x:v>
      </x:c>
      <x:c r="C892" s="6">
        <x:v>14.851145325</x:v>
      </x:c>
      <x:c r="D892" s="14" t="s">
        <x:v>77</x:v>
      </x:c>
      <x:c r="E892" s="15">
        <x:v>43194.5147534722</x:v>
      </x:c>
      <x:c r="F892" t="s">
        <x:v>82</x:v>
      </x:c>
      <x:c r="G892" s="6">
        <x:v>146.981651284982</x:v>
      </x:c>
      <x:c r="H892" t="s">
        <x:v>83</x:v>
      </x:c>
      <x:c r="I892" s="6">
        <x:v>31.301984202476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23.04</x:v>
      </x:c>
      <x:c r="R892" s="8">
        <x:v>156634.57442481</x:v>
      </x:c>
      <x:c r="S892" s="12">
        <x:v>314284.899534131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665470</x:v>
      </x:c>
      <x:c r="B893" s="1">
        <x:v>43209.6424019329</x:v>
      </x:c>
      <x:c r="C893" s="6">
        <x:v>14.86797956</x:v>
      </x:c>
      <x:c r="D893" s="14" t="s">
        <x:v>77</x:v>
      </x:c>
      <x:c r="E893" s="15">
        <x:v>43194.5147534722</x:v>
      </x:c>
      <x:c r="F893" t="s">
        <x:v>82</x:v>
      </x:c>
      <x:c r="G893" s="6">
        <x:v>146.915457086967</x:v>
      </x:c>
      <x:c r="H893" t="s">
        <x:v>83</x:v>
      </x:c>
      <x:c r="I893" s="6">
        <x:v>31.32404378813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23.037</x:v>
      </x:c>
      <x:c r="R893" s="8">
        <x:v>156635.717568994</x:v>
      </x:c>
      <x:c r="S893" s="12">
        <x:v>314277.671576188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665475</x:v>
      </x:c>
      <x:c r="B894" s="1">
        <x:v>43209.6424135069</x:v>
      </x:c>
      <x:c r="C894" s="6">
        <x:v>14.8846971616667</x:v>
      </x:c>
      <x:c r="D894" s="14" t="s">
        <x:v>77</x:v>
      </x:c>
      <x:c r="E894" s="15">
        <x:v>43194.5147534722</x:v>
      </x:c>
      <x:c r="F894" t="s">
        <x:v>82</x:v>
      </x:c>
      <x:c r="G894" s="6">
        <x:v>146.919657950274</x:v>
      </x:c>
      <x:c r="H894" t="s">
        <x:v>83</x:v>
      </x:c>
      <x:c r="I894" s="6">
        <x:v>31.3178442173339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23.039</x:v>
      </x:c>
      <x:c r="R894" s="8">
        <x:v>156636.090170549</x:v>
      </x:c>
      <x:c r="S894" s="12">
        <x:v>314272.547703569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665491</x:v>
      </x:c>
      <x:c r="B895" s="1">
        <x:v>43209.6424252662</x:v>
      </x:c>
      <x:c r="C895" s="6">
        <x:v>14.9016147833333</x:v>
      </x:c>
      <x:c r="D895" s="14" t="s">
        <x:v>77</x:v>
      </x:c>
      <x:c r="E895" s="15">
        <x:v>43194.5147534722</x:v>
      </x:c>
      <x:c r="F895" t="s">
        <x:v>82</x:v>
      </x:c>
      <x:c r="G895" s="6">
        <x:v>146.89687841207</x:v>
      </x:c>
      <x:c r="H895" t="s">
        <x:v>83</x:v>
      </x:c>
      <x:c r="I895" s="6">
        <x:v>31.3173927927232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23.041</x:v>
      </x:c>
      <x:c r="R895" s="8">
        <x:v>156653.471708696</x:v>
      </x:c>
      <x:c r="S895" s="12">
        <x:v>314289.950721401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665500</x:v>
      </x:c>
      <x:c r="B896" s="1">
        <x:v>43209.6424365393</x:v>
      </x:c>
      <x:c r="C896" s="6">
        <x:v>14.9178657</x:v>
      </x:c>
      <x:c r="D896" s="14" t="s">
        <x:v>77</x:v>
      </x:c>
      <x:c r="E896" s="15">
        <x:v>43194.5147534722</x:v>
      </x:c>
      <x:c r="F896" t="s">
        <x:v>82</x:v>
      </x:c>
      <x:c r="G896" s="6">
        <x:v>146.887891767998</x:v>
      </x:c>
      <x:c r="H896" t="s">
        <x:v>83</x:v>
      </x:c>
      <x:c r="I896" s="6">
        <x:v>31.3272639580673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23.038</x:v>
      </x:c>
      <x:c r="R896" s="8">
        <x:v>156653.532194123</x:v>
      </x:c>
      <x:c r="S896" s="12">
        <x:v>314289.351579245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665509</x:v>
      </x:c>
      <x:c r="B897" s="1">
        <x:v>43209.6424482986</x:v>
      </x:c>
      <x:c r="C897" s="6">
        <x:v>14.9347833083333</x:v>
      </x:c>
      <x:c r="D897" s="14" t="s">
        <x:v>77</x:v>
      </x:c>
      <x:c r="E897" s="15">
        <x:v>43194.5147534722</x:v>
      </x:c>
      <x:c r="F897" t="s">
        <x:v>82</x:v>
      </x:c>
      <x:c r="G897" s="6">
        <x:v>146.829041342297</x:v>
      </x:c>
      <x:c r="H897" t="s">
        <x:v>83</x:v>
      </x:c>
      <x:c r="I897" s="6">
        <x:v>31.3238933129746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23.044</x:v>
      </x:c>
      <x:c r="R897" s="8">
        <x:v>156667.805057238</x:v>
      </x:c>
      <x:c r="S897" s="12">
        <x:v>314290.6692401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665518</x:v>
      </x:c>
      <x:c r="B898" s="1">
        <x:v>43209.6424599884</x:v>
      </x:c>
      <x:c r="C898" s="6">
        <x:v>14.9516009083333</x:v>
      </x:c>
      <x:c r="D898" s="14" t="s">
        <x:v>77</x:v>
      </x:c>
      <x:c r="E898" s="15">
        <x:v>43194.5147534722</x:v>
      </x:c>
      <x:c r="F898" t="s">
        <x:v>82</x:v>
      </x:c>
      <x:c r="G898" s="6">
        <x:v>146.819863638262</x:v>
      </x:c>
      <x:c r="H898" t="s">
        <x:v>83</x:v>
      </x:c>
      <x:c r="I898" s="6">
        <x:v>31.3258494905181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23.044</x:v>
      </x:c>
      <x:c r="R898" s="8">
        <x:v>156667.650658149</x:v>
      </x:c>
      <x:c r="S898" s="12">
        <x:v>314296.300859635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665524</x:v>
      </x:c>
      <x:c r="B899" s="1">
        <x:v>43209.6424712963</x:v>
      </x:c>
      <x:c r="C899" s="6">
        <x:v>14.967918505</x:v>
      </x:c>
      <x:c r="D899" s="14" t="s">
        <x:v>77</x:v>
      </x:c>
      <x:c r="E899" s="15">
        <x:v>43194.5147534722</x:v>
      </x:c>
      <x:c r="F899" t="s">
        <x:v>82</x:v>
      </x:c>
      <x:c r="G899" s="6">
        <x:v>146.845312489611</x:v>
      </x:c>
      <x:c r="H899" t="s">
        <x:v>83</x:v>
      </x:c>
      <x:c r="I899" s="6">
        <x:v>31.3257291103282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23.042</x:v>
      </x:c>
      <x:c r="R899" s="8">
        <x:v>156673.509757745</x:v>
      </x:c>
      <x:c r="S899" s="12">
        <x:v>314285.868158886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665531</x:v>
      </x:c>
      <x:c r="B900" s="1">
        <x:v>43209.6424829861</x:v>
      </x:c>
      <x:c r="C900" s="6">
        <x:v>14.98471947</x:v>
      </x:c>
      <x:c r="D900" s="14" t="s">
        <x:v>77</x:v>
      </x:c>
      <x:c r="E900" s="15">
        <x:v>43194.5147534722</x:v>
      </x:c>
      <x:c r="F900" t="s">
        <x:v>82</x:v>
      </x:c>
      <x:c r="G900" s="6">
        <x:v>146.842579018049</x:v>
      </x:c>
      <x:c r="H900" t="s">
        <x:v>83</x:v>
      </x:c>
      <x:c r="I900" s="6">
        <x:v>31.3183558319652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23.045</x:v>
      </x:c>
      <x:c r="R900" s="8">
        <x:v>156676.41258121</x:v>
      </x:c>
      <x:c r="S900" s="12">
        <x:v>314292.663580752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665545</x:v>
      </x:c>
      <x:c r="B901" s="1">
        <x:v>43209.6424946412</x:v>
      </x:c>
      <x:c r="C901" s="6">
        <x:v>15.0015203533333</x:v>
      </x:c>
      <x:c r="D901" s="14" t="s">
        <x:v>77</x:v>
      </x:c>
      <x:c r="E901" s="15">
        <x:v>43194.5147534722</x:v>
      </x:c>
      <x:c r="F901" t="s">
        <x:v>82</x:v>
      </x:c>
      <x:c r="G901" s="6">
        <x:v>146.826923399126</x:v>
      </x:c>
      <x:c r="H901" t="s">
        <x:v>83</x:v>
      </x:c>
      <x:c r="I901" s="6">
        <x:v>31.3243447384602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23.044</x:v>
      </x:c>
      <x:c r="R901" s="8">
        <x:v>156677.183198366</x:v>
      </x:c>
      <x:c r="S901" s="12">
        <x:v>314286.925315812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665554</x:v>
      </x:c>
      <x:c r="B902" s="1">
        <x:v>43209.6425059838</x:v>
      </x:c>
      <x:c r="C902" s="6">
        <x:v>15.0178212683333</x:v>
      </x:c>
      <x:c r="D902" s="14" t="s">
        <x:v>77</x:v>
      </x:c>
      <x:c r="E902" s="15">
        <x:v>43194.5147534722</x:v>
      </x:c>
      <x:c r="F902" t="s">
        <x:v>82</x:v>
      </x:c>
      <x:c r="G902" s="6">
        <x:v>146.860369228326</x:v>
      </x:c>
      <x:c r="H902" t="s">
        <x:v>83</x:v>
      </x:c>
      <x:c r="I902" s="6">
        <x:v>31.3145638665501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23.045</x:v>
      </x:c>
      <x:c r="R902" s="8">
        <x:v>156690.518033426</x:v>
      </x:c>
      <x:c r="S902" s="12">
        <x:v>314283.767141096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665563</x:v>
      </x:c>
      <x:c r="B903" s="1">
        <x:v>43209.6425174421</x:v>
      </x:c>
      <x:c r="C903" s="6">
        <x:v>15.03433885</x:v>
      </x:c>
      <x:c r="D903" s="14" t="s">
        <x:v>77</x:v>
      </x:c>
      <x:c r="E903" s="15">
        <x:v>43194.5147534722</x:v>
      </x:c>
      <x:c r="F903" t="s">
        <x:v>82</x:v>
      </x:c>
      <x:c r="G903" s="6">
        <x:v>146.846514229123</x:v>
      </x:c>
      <x:c r="H903" t="s">
        <x:v>83</x:v>
      </x:c>
      <x:c r="I903" s="6">
        <x:v>31.3148648160295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23.046</x:v>
      </x:c>
      <x:c r="R903" s="8">
        <x:v>156682.618228985</x:v>
      </x:c>
      <x:c r="S903" s="12">
        <x:v>314286.083664861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665572</x:v>
      </x:c>
      <x:c r="B904" s="1">
        <x:v>43209.6425291667</x:v>
      </x:c>
      <x:c r="C904" s="6">
        <x:v>15.05123979</x:v>
      </x:c>
      <x:c r="D904" s="14" t="s">
        <x:v>77</x:v>
      </x:c>
      <x:c r="E904" s="15">
        <x:v>43194.5147534722</x:v>
      </x:c>
      <x:c r="F904" t="s">
        <x:v>82</x:v>
      </x:c>
      <x:c r="G904" s="6">
        <x:v>146.779300799193</x:v>
      </x:c>
      <x:c r="H904" t="s">
        <x:v>83</x:v>
      </x:c>
      <x:c r="I904" s="6">
        <x:v>31.3265416766912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23.047</x:v>
      </x:c>
      <x:c r="R904" s="8">
        <x:v>156701.89851716</x:v>
      </x:c>
      <x:c r="S904" s="12">
        <x:v>314306.430058598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665578</x:v>
      </x:c>
      <x:c r="B905" s="1">
        <x:v>43209.6425409722</x:v>
      </x:c>
      <x:c r="C905" s="6">
        <x:v>15.06822408</x:v>
      </x:c>
      <x:c r="D905" s="14" t="s">
        <x:v>77</x:v>
      </x:c>
      <x:c r="E905" s="15">
        <x:v>43194.5147534722</x:v>
      </x:c>
      <x:c r="F905" t="s">
        <x:v>82</x:v>
      </x:c>
      <x:c r="G905" s="6">
        <x:v>146.783281827797</x:v>
      </x:c>
      <x:c r="H905" t="s">
        <x:v>83</x:v>
      </x:c>
      <x:c r="I905" s="6">
        <x:v>31.330995747659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23.045</x:v>
      </x:c>
      <x:c r="R905" s="8">
        <x:v>156722.274589788</x:v>
      </x:c>
      <x:c r="S905" s="12">
        <x:v>314297.071656005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665590</x:v>
      </x:c>
      <x:c r="B906" s="1">
        <x:v>43209.6425525463</x:v>
      </x:c>
      <x:c r="C906" s="6">
        <x:v>15.0849083416667</x:v>
      </x:c>
      <x:c r="D906" s="14" t="s">
        <x:v>77</x:v>
      </x:c>
      <x:c r="E906" s="15">
        <x:v>43194.5147534722</x:v>
      </x:c>
      <x:c r="F906" t="s">
        <x:v>82</x:v>
      </x:c>
      <x:c r="G906" s="6">
        <x:v>146.799361180576</x:v>
      </x:c>
      <x:c r="H906" t="s">
        <x:v>83</x:v>
      </x:c>
      <x:c r="I906" s="6">
        <x:v>31.324916544163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23.046</x:v>
      </x:c>
      <x:c r="R906" s="8">
        <x:v>156720.932590133</x:v>
      </x:c>
      <x:c r="S906" s="12">
        <x:v>314279.463992789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665598</x:v>
      </x:c>
      <x:c r="B907" s="1">
        <x:v>43209.6425636921</x:v>
      </x:c>
      <x:c r="C907" s="6">
        <x:v>15.1009758966667</x:v>
      </x:c>
      <x:c r="D907" s="14" t="s">
        <x:v>77</x:v>
      </x:c>
      <x:c r="E907" s="15">
        <x:v>43194.5147534722</x:v>
      </x:c>
      <x:c r="F907" t="s">
        <x:v>82</x:v>
      </x:c>
      <x:c r="G907" s="6">
        <x:v>146.784210447735</x:v>
      </x:c>
      <x:c r="H907" t="s">
        <x:v>83</x:v>
      </x:c>
      <x:c r="I907" s="6">
        <x:v>31.320191626286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23.049</x:v>
      </x:c>
      <x:c r="R907" s="8">
        <x:v>156722.962340511</x:v>
      </x:c>
      <x:c r="S907" s="12">
        <x:v>314300.809895145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665608</x:v>
      </x:c>
      <x:c r="B908" s="1">
        <x:v>43209.6425757755</x:v>
      </x:c>
      <x:c r="C908" s="6">
        <x:v>15.11836018</x:v>
      </x:c>
      <x:c r="D908" s="14" t="s">
        <x:v>77</x:v>
      </x:c>
      <x:c r="E908" s="15">
        <x:v>43194.5147534722</x:v>
      </x:c>
      <x:c r="F908" t="s">
        <x:v>82</x:v>
      </x:c>
      <x:c r="G908" s="6">
        <x:v>146.689794016128</x:v>
      </x:c>
      <x:c r="H908" t="s">
        <x:v>83</x:v>
      </x:c>
      <x:c r="I908" s="6">
        <x:v>31.3403252398111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23.049</x:v>
      </x:c>
      <x:c r="R908" s="8">
        <x:v>156722.789495483</x:v>
      </x:c>
      <x:c r="S908" s="12">
        <x:v>314299.933237786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665611</x:v>
      </x:c>
      <x:c r="B909" s="1">
        <x:v>43209.6425873495</x:v>
      </x:c>
      <x:c r="C909" s="6">
        <x:v>15.1349944766667</x:v>
      </x:c>
      <x:c r="D909" s="14" t="s">
        <x:v>77</x:v>
      </x:c>
      <x:c r="E909" s="15">
        <x:v>43194.5147534722</x:v>
      </x:c>
      <x:c r="F909" t="s">
        <x:v>82</x:v>
      </x:c>
      <x:c r="G909" s="6">
        <x:v>146.675390679813</x:v>
      </x:c>
      <x:c r="H909" t="s">
        <x:v>83</x:v>
      </x:c>
      <x:c r="I909" s="6">
        <x:v>31.3407465723276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23.05</x:v>
      </x:c>
      <x:c r="R909" s="8">
        <x:v>156735.364357363</x:v>
      </x:c>
      <x:c r="S909" s="12">
        <x:v>314291.551095801</x:v>
      </x:c>
      <x:c r="T909" s="12">
        <x:v>33.95</x:v>
      </x:c>
      <x:c r="U909" s="12">
        <x:v>65</x:v>
      </x:c>
      <x:c r="V90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2018-04-19T21:49:45Z</dcterms:modified>
</cp:coreProperties>
</file>