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695c6f34854c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<x:sst xmlns:x="http://schemas.openxmlformats.org/spreadsheetml/2006/main">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</x:sst>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695c6f34854c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43211.7635648174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804795</x:v>
      </x:c>
      <x:c r="B2" s="1">
        <x:v>43211.6897158218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115.779519741631</x:v>
      </x:c>
      <x:c r="H2" t="s">
        <x:v>83</x:v>
      </x:c>
      <x:c r="I2" s="6">
        <x:v>32.3609072912068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25.433</x:v>
      </x:c>
      <x:c r="R2" s="8">
        <x:v>128537.782282658</x:v>
      </x:c>
      <x:c r="S2" s="12">
        <x:v>237520.032374476</x:v>
      </x:c>
      <x:c r="T2" s="12">
        <x:v>34.3</x:v>
      </x:c>
      <x:c r="U2" s="12">
        <x:v>54</x:v>
      </x:c>
      <x:c r="V2" s="12">
        <x:f>NA()</x:f>
      </x:c>
    </x:row>
    <x:row r="3">
      <x:c r="A3">
        <x:v>804807</x:v>
      </x:c>
      <x:c r="B3" s="1">
        <x:v>43211.689728125</x:v>
      </x:c>
      <x:c r="C3" s="6">
        <x:v>0.01776761</x:v>
      </x:c>
      <x:c r="D3" s="14" t="s">
        <x:v>77</x:v>
      </x:c>
      <x:c r="E3" s="15">
        <x:v>43194.5239701389</x:v>
      </x:c>
      <x:c r="F3" t="s">
        <x:v>82</x:v>
      </x:c>
      <x:c r="G3" s="6">
        <x:v>115.825822994629</x:v>
      </x:c>
      <x:c r="H3" t="s">
        <x:v>83</x:v>
      </x:c>
      <x:c r="I3" s="6">
        <x:v>32.3437345816742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25.435</x:v>
      </x:c>
      <x:c r="R3" s="8">
        <x:v>128517.024690965</x:v>
      </x:c>
      <x:c r="S3" s="12">
        <x:v>237492.770839134</x:v>
      </x:c>
      <x:c r="T3" s="12">
        <x:v>34.3</x:v>
      </x:c>
      <x:c r="U3" s="12">
        <x:v>54</x:v>
      </x:c>
      <x:c r="V3" s="12">
        <x:f>NA()</x:f>
      </x:c>
    </x:row>
    <x:row r="4">
      <x:c r="A4">
        <x:v>804821</x:v>
      </x:c>
      <x:c r="B4" s="1">
        <x:v>43211.6897396643</x:v>
      </x:c>
      <x:c r="C4" s="6">
        <x:v>0.03433526</x:v>
      </x:c>
      <x:c r="D4" s="14" t="s">
        <x:v>77</x:v>
      </x:c>
      <x:c r="E4" s="15">
        <x:v>43194.5239701389</x:v>
      </x:c>
      <x:c r="F4" t="s">
        <x:v>82</x:v>
      </x:c>
      <x:c r="G4" s="6">
        <x:v>115.776527760629</x:v>
      </x:c>
      <x:c r="H4" t="s">
        <x:v>83</x:v>
      </x:c>
      <x:c r="I4" s="6">
        <x:v>32.3542423480385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25.436</x:v>
      </x:c>
      <x:c r="R4" s="8">
        <x:v>128497.065941032</x:v>
      </x:c>
      <x:c r="S4" s="12">
        <x:v>237472.073519584</x:v>
      </x:c>
      <x:c r="T4" s="12">
        <x:v>34.3</x:v>
      </x:c>
      <x:c r="U4" s="12">
        <x:v>54</x:v>
      </x:c>
      <x:c r="V4" s="12">
        <x:f>NA()</x:f>
      </x:c>
    </x:row>
    <x:row r="5">
      <x:c r="A5">
        <x:v>804827</x:v>
      </x:c>
      <x:c r="B5" s="1">
        <x:v>43211.6897518171</x:v>
      </x:c>
      <x:c r="C5" s="6">
        <x:v>0.051852895</x:v>
      </x:c>
      <x:c r="D5" s="14" t="s">
        <x:v>77</x:v>
      </x:c>
      <x:c r="E5" s="15">
        <x:v>43194.5239701389</x:v>
      </x:c>
      <x:c r="F5" t="s">
        <x:v>82</x:v>
      </x:c>
      <x:c r="G5" s="6">
        <x:v>115.723711575984</x:v>
      </x:c>
      <x:c r="H5" t="s">
        <x:v>83</x:v>
      </x:c>
      <x:c r="I5" s="6">
        <x:v>32.3656808397309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25.437</x:v>
      </x:c>
      <x:c r="R5" s="8">
        <x:v>128499.138972431</x:v>
      </x:c>
      <x:c r="S5" s="12">
        <x:v>237467.415775635</x:v>
      </x:c>
      <x:c r="T5" s="12">
        <x:v>34.3</x:v>
      </x:c>
      <x:c r="U5" s="12">
        <x:v>54</x:v>
      </x:c>
      <x:c r="V5" s="12">
        <x:f>NA()</x:f>
      </x:c>
    </x:row>
    <x:row r="6">
      <x:c r="A6">
        <x:v>804843</x:v>
      </x:c>
      <x:c r="B6" s="1">
        <x:v>43211.6897627662</x:v>
      </x:c>
      <x:c r="C6" s="6">
        <x:v>0.067653805</x:v>
      </x:c>
      <x:c r="D6" s="14" t="s">
        <x:v>77</x:v>
      </x:c>
      <x:c r="E6" s="15">
        <x:v>43194.5239701389</x:v>
      </x:c>
      <x:c r="F6" t="s">
        <x:v>82</x:v>
      </x:c>
      <x:c r="G6" s="6">
        <x:v>115.693149126635</x:v>
      </x:c>
      <x:c r="H6" t="s">
        <x:v>83</x:v>
      </x:c>
      <x:c r="I6" s="6">
        <x:v>32.3588357533972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25.443</x:v>
      </x:c>
      <x:c r="R6" s="8">
        <x:v>128485.914501123</x:v>
      </x:c>
      <x:c r="S6" s="12">
        <x:v>237450.941069816</x:v>
      </x:c>
      <x:c r="T6" s="12">
        <x:v>34.3</x:v>
      </x:c>
      <x:c r="U6" s="12">
        <x:v>54</x:v>
      </x:c>
      <x:c r="V6" s="12">
        <x:f>NA()</x:f>
      </x:c>
    </x:row>
    <x:row r="7">
      <x:c r="A7">
        <x:v>804850</x:v>
      </x:c>
      <x:c r="B7" s="1">
        <x:v>43211.6897748032</x:v>
      </x:c>
      <x:c r="C7" s="6">
        <x:v>0.08493815</x:v>
      </x:c>
      <x:c r="D7" s="14" t="s">
        <x:v>77</x:v>
      </x:c>
      <x:c r="E7" s="15">
        <x:v>43194.5239701389</x:v>
      </x:c>
      <x:c r="F7" t="s">
        <x:v>82</x:v>
      </x:c>
      <x:c r="G7" s="6">
        <x:v>115.705384992081</x:v>
      </x:c>
      <x:c r="H7" t="s">
        <x:v>83</x:v>
      </x:c>
      <x:c r="I7" s="6">
        <x:v>32.3605770459631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25.441</x:v>
      </x:c>
      <x:c r="R7" s="8">
        <x:v>128493.993630681</x:v>
      </x:c>
      <x:c r="S7" s="12">
        <x:v>237436.038693498</x:v>
      </x:c>
      <x:c r="T7" s="12">
        <x:v>34.3</x:v>
      </x:c>
      <x:c r="U7" s="12">
        <x:v>54</x:v>
      </x:c>
      <x:c r="V7" s="12">
        <x:f>NA()</x:f>
      </x:c>
    </x:row>
    <x:row r="8">
      <x:c r="A8">
        <x:v>804859</x:v>
      </x:c>
      <x:c r="B8" s="1">
        <x:v>43211.6897861921</x:v>
      </x:c>
      <x:c r="C8" s="6">
        <x:v>0.101355745</x:v>
      </x:c>
      <x:c r="D8" s="14" t="s">
        <x:v>77</x:v>
      </x:c>
      <x:c r="E8" s="15">
        <x:v>43194.5239701389</x:v>
      </x:c>
      <x:c r="F8" t="s">
        <x:v>82</x:v>
      </x:c>
      <x:c r="G8" s="6">
        <x:v>115.78143942848</x:v>
      </x:c>
      <x:c r="H8" t="s">
        <x:v>83</x:v>
      </x:c>
      <x:c r="I8" s="6">
        <x:v>32.3405222139613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25.441</x:v>
      </x:c>
      <x:c r="R8" s="8">
        <x:v>128484.005171863</x:v>
      </x:c>
      <x:c r="S8" s="12">
        <x:v>237431.774708597</x:v>
      </x:c>
      <x:c r="T8" s="12">
        <x:v>34.3</x:v>
      </x:c>
      <x:c r="U8" s="12">
        <x:v>54</x:v>
      </x:c>
      <x:c r="V8" s="12">
        <x:f>NA()</x:f>
      </x:c>
    </x:row>
    <x:row r="9">
      <x:c r="A9">
        <x:v>804872</x:v>
      </x:c>
      <x:c r="B9" s="1">
        <x:v>43211.6897976505</x:v>
      </x:c>
      <x:c r="C9" s="6">
        <x:v>0.117856701666667</x:v>
      </x:c>
      <x:c r="D9" s="14" t="s">
        <x:v>77</x:v>
      </x:c>
      <x:c r="E9" s="15">
        <x:v>43194.5239701389</x:v>
      </x:c>
      <x:c r="F9" t="s">
        <x:v>82</x:v>
      </x:c>
      <x:c r="G9" s="6">
        <x:v>115.732167220821</x:v>
      </x:c>
      <x:c r="H9" t="s">
        <x:v>83</x:v>
      </x:c>
      <x:c r="I9" s="6">
        <x:v>32.3510299702539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25.442</x:v>
      </x:c>
      <x:c r="R9" s="8">
        <x:v>128488.03262676</x:v>
      </x:c>
      <x:c r="S9" s="12">
        <x:v>237423.36444971</x:v>
      </x:c>
      <x:c r="T9" s="12">
        <x:v>34.3</x:v>
      </x:c>
      <x:c r="U9" s="12">
        <x:v>54</x:v>
      </x:c>
      <x:c r="V9" s="12">
        <x:f>NA()</x:f>
      </x:c>
    </x:row>
    <x:row r="10">
      <x:c r="A10">
        <x:v>804880</x:v>
      </x:c>
      <x:c r="B10" s="1">
        <x:v>43211.6898094907</x:v>
      </x:c>
      <x:c r="C10" s="6">
        <x:v>0.134891038333333</x:v>
      </x:c>
      <x:c r="D10" s="14" t="s">
        <x:v>77</x:v>
      </x:c>
      <x:c r="E10" s="15">
        <x:v>43194.5239701389</x:v>
      </x:c>
      <x:c r="F10" t="s">
        <x:v>82</x:v>
      </x:c>
      <x:c r="G10" s="6">
        <x:v>115.675110296334</x:v>
      </x:c>
      <x:c r="H10" t="s">
        <x:v>83</x:v>
      </x:c>
      <x:c r="I10" s="6">
        <x:v>32.3586255974587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25.445</x:v>
      </x:c>
      <x:c r="R10" s="8">
        <x:v>128483.276634658</x:v>
      </x:c>
      <x:c r="S10" s="12">
        <x:v>237428.396863679</x:v>
      </x:c>
      <x:c r="T10" s="12">
        <x:v>34.3</x:v>
      </x:c>
      <x:c r="U10" s="12">
        <x:v>54</x:v>
      </x:c>
      <x:c r="V10" s="12">
        <x:f>NA()</x:f>
      </x:c>
    </x:row>
    <x:row r="11">
      <x:c r="A11">
        <x:v>804887</x:v>
      </x:c>
      <x:c r="B11" s="1">
        <x:v>43211.6898214468</x:v>
      </x:c>
      <x:c r="C11" s="6">
        <x:v>0.152141985</x:v>
      </x:c>
      <x:c r="D11" s="14" t="s">
        <x:v>77</x:v>
      </x:c>
      <x:c r="E11" s="15">
        <x:v>43194.5239701389</x:v>
      </x:c>
      <x:c r="F11" t="s">
        <x:v>82</x:v>
      </x:c>
      <x:c r="G11" s="6">
        <x:v>115.677301858324</x:v>
      </x:c>
      <x:c r="H11" t="s">
        <x:v>83</x:v>
      </x:c>
      <x:c r="I11" s="6">
        <x:v>32.3555633267119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25.446</x:v>
      </x:c>
      <x:c r="R11" s="8">
        <x:v>128496.133448518</x:v>
      </x:c>
      <x:c r="S11" s="12">
        <x:v>237428.4865372</x:v>
      </x:c>
      <x:c r="T11" s="12">
        <x:v>34.3</x:v>
      </x:c>
      <x:c r="U11" s="12">
        <x:v>54</x:v>
      </x:c>
      <x:c r="V11" s="12">
        <x:f>NA()</x:f>
      </x:c>
    </x:row>
    <x:row r="12">
      <x:c r="A12">
        <x:v>804901</x:v>
      </x:c>
      <x:c r="B12" s="1">
        <x:v>43211.6898327199</x:v>
      </x:c>
      <x:c r="C12" s="6">
        <x:v>0.168359583333333</x:v>
      </x:c>
      <x:c r="D12" s="14" t="s">
        <x:v>77</x:v>
      </x:c>
      <x:c r="E12" s="15">
        <x:v>43194.5239701389</x:v>
      </x:c>
      <x:c r="F12" t="s">
        <x:v>82</x:v>
      </x:c>
      <x:c r="G12" s="6">
        <x:v>115.705385067384</x:v>
      </x:c>
      <x:c r="H12" t="s">
        <x:v>83</x:v>
      </x:c>
      <x:c r="I12" s="6">
        <x:v>32.3506396815737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25.445</x:v>
      </x:c>
      <x:c r="R12" s="8">
        <x:v>128486.505529838</x:v>
      </x:c>
      <x:c r="S12" s="12">
        <x:v>237415.613704902</x:v>
      </x:c>
      <x:c r="T12" s="12">
        <x:v>34.3</x:v>
      </x:c>
      <x:c r="U12" s="12">
        <x:v>54</x:v>
      </x:c>
      <x:c r="V12" s="12">
        <x:f>NA()</x:f>
      </x:c>
    </x:row>
    <x:row r="13">
      <x:c r="A13">
        <x:v>804913</x:v>
      </x:c>
      <x:c r="B13" s="1">
        <x:v>43211.6898439005</x:v>
      </x:c>
      <x:c r="C13" s="6">
        <x:v>0.184443853333333</x:v>
      </x:c>
      <x:c r="D13" s="14" t="s">
        <x:v>77</x:v>
      </x:c>
      <x:c r="E13" s="15">
        <x:v>43194.5239701389</x:v>
      </x:c>
      <x:c r="F13" t="s">
        <x:v>82</x:v>
      </x:c>
      <x:c r="G13" s="6">
        <x:v>115.679434217177</x:v>
      </x:c>
      <x:c r="H13" t="s">
        <x:v>83</x:v>
      </x:c>
      <x:c r="I13" s="6">
        <x:v>32.347547395947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25.449</x:v>
      </x:c>
      <x:c r="R13" s="8">
        <x:v>128492.116605725</x:v>
      </x:c>
      <x:c r="S13" s="12">
        <x:v>237419.817008507</x:v>
      </x:c>
      <x:c r="T13" s="12">
        <x:v>34.3</x:v>
      </x:c>
      <x:c r="U13" s="12">
        <x:v>54</x:v>
      </x:c>
      <x:c r="V13" s="12">
        <x:f>NA()</x:f>
      </x:c>
    </x:row>
    <x:row r="14">
      <x:c r="A14">
        <x:v>804914</x:v>
      </x:c>
      <x:c r="B14" s="1">
        <x:v>43211.6898555208</x:v>
      </x:c>
      <x:c r="C14" s="6">
        <x:v>0.201211476666667</x:v>
      </x:c>
      <x:c r="D14" s="14" t="s">
        <x:v>77</x:v>
      </x:c>
      <x:c r="E14" s="15">
        <x:v>43194.5239701389</x:v>
      </x:c>
      <x:c r="F14" t="s">
        <x:v>82</x:v>
      </x:c>
      <x:c r="G14" s="6">
        <x:v>115.563226828937</x:v>
      </x:c>
      <x:c r="H14" t="s">
        <x:v>83</x:v>
      </x:c>
      <x:c r="I14" s="6">
        <x:v>32.3732464777336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25.451</x:v>
      </x:c>
      <x:c r="R14" s="8">
        <x:v>128490.743900562</x:v>
      </x:c>
      <x:c r="S14" s="12">
        <x:v>237410.399558416</x:v>
      </x:c>
      <x:c r="T14" s="12">
        <x:v>34.3</x:v>
      </x:c>
      <x:c r="U14" s="12">
        <x:v>54</x:v>
      </x:c>
      <x:c r="V14" s="12">
        <x:f>NA()</x:f>
      </x:c>
    </x:row>
    <x:row r="15">
      <x:c r="A15">
        <x:v>804926</x:v>
      </x:c>
      <x:c r="B15" s="1">
        <x:v>43211.6898673264</x:v>
      </x:c>
      <x:c r="C15" s="6">
        <x:v>0.218212415</x:v>
      </x:c>
      <x:c r="D15" s="14" t="s">
        <x:v>77</x:v>
      </x:c>
      <x:c r="E15" s="15">
        <x:v>43194.5239701389</x:v>
      </x:c>
      <x:c r="F15" t="s">
        <x:v>82</x:v>
      </x:c>
      <x:c r="G15" s="6">
        <x:v>115.574976148145</x:v>
      </x:c>
      <x:c r="H15" t="s">
        <x:v>83</x:v>
      </x:c>
      <x:c r="I15" s="6">
        <x:v>32.3676623146994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25.452</x:v>
      </x:c>
      <x:c r="R15" s="8">
        <x:v>128495.755049604</x:v>
      </x:c>
      <x:c r="S15" s="12">
        <x:v>237412.015316165</x:v>
      </x:c>
      <x:c r="T15" s="12">
        <x:v>34.3</x:v>
      </x:c>
      <x:c r="U15" s="12">
        <x:v>54</x:v>
      </x:c>
      <x:c r="V15" s="12">
        <x:f>NA()</x:f>
      </x:c>
    </x:row>
    <x:row r="16">
      <x:c r="A16">
        <x:v>804943</x:v>
      </x:c>
      <x:c r="B16" s="1">
        <x:v>43211.6898799421</x:v>
      </x:c>
      <x:c r="C16" s="6">
        <x:v>0.236363486666667</x:v>
      </x:c>
      <x:c r="D16" s="14" t="s">
        <x:v>77</x:v>
      </x:c>
      <x:c r="E16" s="15">
        <x:v>43194.5239701389</x:v>
      </x:c>
      <x:c r="F16" t="s">
        <x:v>82</x:v>
      </x:c>
      <x:c r="G16" s="6">
        <x:v>115.575739367139</x:v>
      </x:c>
      <x:c r="H16" t="s">
        <x:v>83</x:v>
      </x:c>
      <x:c r="I16" s="6">
        <x:v>32.3699440146002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25.451</x:v>
      </x:c>
      <x:c r="R16" s="8">
        <x:v>128509.975063608</x:v>
      </x:c>
      <x:c r="S16" s="12">
        <x:v>237412.176890987</x:v>
      </x:c>
      <x:c r="T16" s="12">
        <x:v>34.3</x:v>
      </x:c>
      <x:c r="U16" s="12">
        <x:v>54</x:v>
      </x:c>
      <x:c r="V16" s="12">
        <x:f>NA()</x:f>
      </x:c>
    </x:row>
    <x:row r="17">
      <x:c r="A17">
        <x:v>804948</x:v>
      </x:c>
      <x:c r="B17" s="1">
        <x:v>43211.6898939468</x:v>
      </x:c>
      <x:c r="C17" s="6">
        <x:v>0.25651463</x:v>
      </x:c>
      <x:c r="D17" s="14" t="s">
        <x:v>77</x:v>
      </x:c>
      <x:c r="E17" s="15">
        <x:v>43194.5239701389</x:v>
      </x:c>
      <x:c r="F17" t="s">
        <x:v>82</x:v>
      </x:c>
      <x:c r="G17" s="6">
        <x:v>115.577915196429</x:v>
      </x:c>
      <x:c r="H17" t="s">
        <x:v>83</x:v>
      </x:c>
      <x:c r="I17" s="6">
        <x:v>32.3594361990072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25.455</x:v>
      </x:c>
      <x:c r="R17" s="8">
        <x:v>128514.333138492</x:v>
      </x:c>
      <x:c r="S17" s="12">
        <x:v>237417.270803406</x:v>
      </x:c>
      <x:c r="T17" s="12">
        <x:v>34.3</x:v>
      </x:c>
      <x:c r="U17" s="12">
        <x:v>54</x:v>
      </x:c>
      <x:c r="V17" s="12">
        <x:f>NA()</x:f>
      </x:c>
    </x:row>
    <x:row r="18">
      <x:c r="A18">
        <x:v>804958</x:v>
      </x:c>
      <x:c r="B18" s="1">
        <x:v>43211.689903125</x:v>
      </x:c>
      <x:c r="C18" s="6">
        <x:v>0.269732076666667</x:v>
      </x:c>
      <x:c r="D18" s="14" t="s">
        <x:v>77</x:v>
      </x:c>
      <x:c r="E18" s="15">
        <x:v>43194.5239701389</x:v>
      </x:c>
      <x:c r="F18" t="s">
        <x:v>82</x:v>
      </x:c>
      <x:c r="G18" s="6">
        <x:v>115.625281472008</x:v>
      </x:c>
      <x:c r="H18" t="s">
        <x:v>83</x:v>
      </x:c>
      <x:c r="I18" s="6">
        <x:v>32.3519006143952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25.453</x:v>
      </x:c>
      <x:c r="R18" s="8">
        <x:v>128494.447148002</x:v>
      </x:c>
      <x:c r="S18" s="12">
        <x:v>237395.232102168</x:v>
      </x:c>
      <x:c r="T18" s="12">
        <x:v>34.3</x:v>
      </x:c>
      <x:c r="U18" s="12">
        <x:v>54</x:v>
      </x:c>
      <x:c r="V18" s="12">
        <x:f>NA()</x:f>
      </x:c>
    </x:row>
    <x:row r="19">
      <x:c r="A19">
        <x:v>804973</x:v>
      </x:c>
      <x:c r="B19" s="1">
        <x:v>43211.6899137731</x:v>
      </x:c>
      <x:c r="C19" s="6">
        <x:v>0.285082925</x:v>
      </x:c>
      <x:c r="D19" s="14" t="s">
        <x:v>77</x:v>
      </x:c>
      <x:c r="E19" s="15">
        <x:v>43194.5239701389</x:v>
      </x:c>
      <x:c r="F19" t="s">
        <x:v>82</x:v>
      </x:c>
      <x:c r="G19" s="6">
        <x:v>115.583001679465</x:v>
      </x:c>
      <x:c r="H19" t="s">
        <x:v>83</x:v>
      </x:c>
      <x:c r="I19" s="6">
        <x:v>32.3605770459631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25.454</x:v>
      </x:c>
      <x:c r="R19" s="8">
        <x:v>128496.343959291</x:v>
      </x:c>
      <x:c r="S19" s="12">
        <x:v>237396.247112271</x:v>
      </x:c>
      <x:c r="T19" s="12">
        <x:v>34.3</x:v>
      </x:c>
      <x:c r="U19" s="12">
        <x:v>54</x:v>
      </x:c>
      <x:c r="V19" s="12">
        <x:f>NA()</x:f>
      </x:c>
    </x:row>
    <x:row r="20">
      <x:c r="A20">
        <x:v>804981</x:v>
      </x:c>
      <x:c r="B20" s="1">
        <x:v>43211.6899262384</x:v>
      </x:c>
      <x:c r="C20" s="6">
        <x:v>0.303050623333333</x:v>
      </x:c>
      <x:c r="D20" s="14" t="s">
        <x:v>77</x:v>
      </x:c>
      <x:c r="E20" s="15">
        <x:v>43194.5239701389</x:v>
      </x:c>
      <x:c r="F20" t="s">
        <x:v>82</x:v>
      </x:c>
      <x:c r="G20" s="6">
        <x:v>115.531505285746</x:v>
      </x:c>
      <x:c r="H20" t="s">
        <x:v>83</x:v>
      </x:c>
      <x:c r="I20" s="6">
        <x:v>32.3642397677622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25.458</x:v>
      </x:c>
      <x:c r="R20" s="8">
        <x:v>128512.104717229</x:v>
      </x:c>
      <x:c r="S20" s="12">
        <x:v>237414.030091102</x:v>
      </x:c>
      <x:c r="T20" s="12">
        <x:v>34.3</x:v>
      </x:c>
      <x:c r="U20" s="12">
        <x:v>54</x:v>
      </x:c>
      <x:c r="V20" s="12">
        <x:f>NA()</x:f>
      </x:c>
    </x:row>
    <x:row r="21">
      <x:c r="A21">
        <x:v>804993</x:v>
      </x:c>
      <x:c r="B21" s="1">
        <x:v>43211.689937037</x:v>
      </x:c>
      <x:c r="C21" s="6">
        <x:v>0.318568151666667</x:v>
      </x:c>
      <x:c r="D21" s="14" t="s">
        <x:v>77</x:v>
      </x:c>
      <x:c r="E21" s="15">
        <x:v>43194.5239701389</x:v>
      </x:c>
      <x:c r="F21" t="s">
        <x:v>82</x:v>
      </x:c>
      <x:c r="G21" s="6">
        <x:v>115.601314335045</x:v>
      </x:c>
      <x:c r="H21" t="s">
        <x:v>83</x:v>
      </x:c>
      <x:c r="I21" s="6">
        <x:v>32.3458061101505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25.458</x:v>
      </x:c>
      <x:c r="R21" s="8">
        <x:v>128505.573120247</x:v>
      </x:c>
      <x:c r="S21" s="12">
        <x:v>237406.988911982</x:v>
      </x:c>
      <x:c r="T21" s="12">
        <x:v>34.3</x:v>
      </x:c>
      <x:c r="U21" s="12">
        <x:v>54</x:v>
      </x:c>
      <x:c r="V21" s="12">
        <x:f>NA()</x:f>
      </x:c>
    </x:row>
    <x:row r="22">
      <x:c r="A22">
        <x:v>804996</x:v>
      </x:c>
      <x:c r="B22" s="1">
        <x:v>43211.6899479977</x:v>
      </x:c>
      <x:c r="C22" s="6">
        <x:v>0.33433579</x:v>
      </x:c>
      <x:c r="D22" s="14" t="s">
        <x:v>77</x:v>
      </x:c>
      <x:c r="E22" s="15">
        <x:v>43194.5239701389</x:v>
      </x:c>
      <x:c r="F22" t="s">
        <x:v>82</x:v>
      </x:c>
      <x:c r="G22" s="6">
        <x:v>115.561550502162</x:v>
      </x:c>
      <x:c r="H22" t="s">
        <x:v>83</x:v>
      </x:c>
      <x:c r="I22" s="6">
        <x:v>32.3538220367509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25.459</x:v>
      </x:c>
      <x:c r="R22" s="8">
        <x:v>128516.102585825</x:v>
      </x:c>
      <x:c r="S22" s="12">
        <x:v>237401.355351203</x:v>
      </x:c>
      <x:c r="T22" s="12">
        <x:v>34.3</x:v>
      </x:c>
      <x:c r="U22" s="12">
        <x:v>54</x:v>
      </x:c>
      <x:c r="V22" s="12">
        <x:f>NA()</x:f>
      </x:c>
    </x:row>
    <x:row r="23">
      <x:c r="A23">
        <x:v>805007</x:v>
      </x:c>
      <x:c r="B23" s="1">
        <x:v>43211.689959919</x:v>
      </x:c>
      <x:c r="C23" s="6">
        <x:v>0.351503385</x:v>
      </x:c>
      <x:c r="D23" s="14" t="s">
        <x:v>77</x:v>
      </x:c>
      <x:c r="E23" s="15">
        <x:v>43194.5239701389</x:v>
      </x:c>
      <x:c r="F23" t="s">
        <x:v>82</x:v>
      </x:c>
      <x:c r="G23" s="6">
        <x:v>115.561209441141</x:v>
      </x:c>
      <x:c r="H23" t="s">
        <x:v>83</x:v>
      </x:c>
      <x:c r="I23" s="6">
        <x:v>32.353912103451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25.459</x:v>
      </x:c>
      <x:c r="R23" s="8">
        <x:v>128520.774721436</x:v>
      </x:c>
      <x:c r="S23" s="12">
        <x:v>237401.650850753</x:v>
      </x:c>
      <x:c r="T23" s="12">
        <x:v>34.3</x:v>
      </x:c>
      <x:c r="U23" s="12">
        <x:v>54</x:v>
      </x:c>
      <x:c r="V23" s="12">
        <x:f>NA()</x:f>
      </x:c>
    </x:row>
    <x:row r="24">
      <x:c r="A24">
        <x:v>805018</x:v>
      </x:c>
      <x:c r="B24" s="1">
        <x:v>43211.6899721875</x:v>
      </x:c>
      <x:c r="C24" s="6">
        <x:v>0.369187723333333</x:v>
      </x:c>
      <x:c r="D24" s="14" t="s">
        <x:v>77</x:v>
      </x:c>
      <x:c r="E24" s="15">
        <x:v>43194.5239701389</x:v>
      </x:c>
      <x:c r="F24" t="s">
        <x:v>82</x:v>
      </x:c>
      <x:c r="G24" s="6">
        <x:v>115.547711626604</x:v>
      </x:c>
      <x:c r="H24" t="s">
        <x:v>83</x:v>
      </x:c>
      <x:c r="I24" s="6">
        <x:v>32.3549929040391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25.46</x:v>
      </x:c>
      <x:c r="R24" s="8">
        <x:v>128529.126968507</x:v>
      </x:c>
      <x:c r="S24" s="12">
        <x:v>237408.229532935</x:v>
      </x:c>
      <x:c r="T24" s="12">
        <x:v>34.3</x:v>
      </x:c>
      <x:c r="U24" s="12">
        <x:v>54</x:v>
      </x:c>
      <x:c r="V24" s="12">
        <x:f>NA()</x:f>
      </x:c>
    </x:row>
    <x:row r="25">
      <x:c r="A25">
        <x:v>805028</x:v>
      </x:c>
      <x:c r="B25" s="1">
        <x:v>43211.6899832986</x:v>
      </x:c>
      <x:c r="C25" s="6">
        <x:v>0.385205301666667</x:v>
      </x:c>
      <x:c r="D25" s="14" t="s">
        <x:v>77</x:v>
      </x:c>
      <x:c r="E25" s="15">
        <x:v>43194.5239701389</x:v>
      </x:c>
      <x:c r="F25" t="s">
        <x:v>82</x:v>
      </x:c>
      <x:c r="G25" s="6">
        <x:v>115.515833453519</x:v>
      </x:c>
      <x:c r="H25" t="s">
        <x:v>83</x:v>
      </x:c>
      <x:c r="I25" s="6">
        <x:v>32.3584454638076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25.462</x:v>
      </x:c>
      <x:c r="R25" s="8">
        <x:v>128519.084100582</x:v>
      </x:c>
      <x:c r="S25" s="12">
        <x:v>237397.219601758</x:v>
      </x:c>
      <x:c r="T25" s="12">
        <x:v>34.3</x:v>
      </x:c>
      <x:c r="U25" s="12">
        <x:v>54</x:v>
      </x:c>
      <x:c r="V25" s="12">
        <x:f>NA()</x:f>
      </x:c>
    </x:row>
    <x:row r="26">
      <x:c r="A26">
        <x:v>805035</x:v>
      </x:c>
      <x:c r="B26" s="1">
        <x:v>43211.689994294</x:v>
      </x:c>
      <x:c r="C26" s="6">
        <x:v>0.400989541666667</x:v>
      </x:c>
      <x:c r="D26" s="14" t="s">
        <x:v>77</x:v>
      </x:c>
      <x:c r="E26" s="15">
        <x:v>43194.5239701389</x:v>
      </x:c>
      <x:c r="F26" t="s">
        <x:v>82</x:v>
      </x:c>
      <x:c r="G26" s="6">
        <x:v>115.587499689791</x:v>
      </x:c>
      <x:c r="H26" t="s">
        <x:v>83</x:v>
      </x:c>
      <x:c r="I26" s="6">
        <x:v>32.3444851353224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25.46</x:v>
      </x:c>
      <x:c r="R26" s="8">
        <x:v>128513.375072652</x:v>
      </x:c>
      <x:c r="S26" s="12">
        <x:v>237388.056533936</x:v>
      </x:c>
      <x:c r="T26" s="12">
        <x:v>34.3</x:v>
      </x:c>
      <x:c r="U26" s="12">
        <x:v>54</x:v>
      </x:c>
      <x:c r="V26" s="12">
        <x:f>NA()</x:f>
      </x:c>
    </x:row>
    <x:row r="27">
      <x:c r="A27">
        <x:v>805046</x:v>
      </x:c>
      <x:c r="B27" s="1">
        <x:v>43211.6900058681</x:v>
      </x:c>
      <x:c r="C27" s="6">
        <x:v>0.417690485</x:v>
      </x:c>
      <x:c r="D27" s="14" t="s">
        <x:v>77</x:v>
      </x:c>
      <x:c r="E27" s="15">
        <x:v>43194.5239701389</x:v>
      </x:c>
      <x:c r="F27" t="s">
        <x:v>82</x:v>
      </x:c>
      <x:c r="G27" s="6">
        <x:v>115.506608387877</x:v>
      </x:c>
      <x:c r="H27" t="s">
        <x:v>83</x:v>
      </x:c>
      <x:c r="I27" s="6">
        <x:v>32.3534317477456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25.465</x:v>
      </x:c>
      <x:c r="R27" s="8">
        <x:v>128530.291522351</x:v>
      </x:c>
      <x:c r="S27" s="12">
        <x:v>237390.769707839</x:v>
      </x:c>
      <x:c r="T27" s="12">
        <x:v>34.3</x:v>
      </x:c>
      <x:c r="U27" s="12">
        <x:v>54</x:v>
      </x:c>
      <x:c r="V27" s="12">
        <x:f>NA()</x:f>
      </x:c>
    </x:row>
    <x:row r="28">
      <x:c r="A28">
        <x:v>805063</x:v>
      </x:c>
      <x:c r="B28" s="1">
        <x:v>43211.6900176273</x:v>
      </x:c>
      <x:c r="C28" s="6">
        <x:v>0.434624788333333</x:v>
      </x:c>
      <x:c r="D28" s="14" t="s">
        <x:v>77</x:v>
      </x:c>
      <x:c r="E28" s="15">
        <x:v>43194.5239701389</x:v>
      </x:c>
      <x:c r="F28" t="s">
        <x:v>82</x:v>
      </x:c>
      <x:c r="G28" s="6">
        <x:v>115.559336303636</x:v>
      </x:c>
      <x:c r="H28" t="s">
        <x:v>83</x:v>
      </x:c>
      <x:c r="I28" s="6">
        <x:v>32.3494387936125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25.461</x:v>
      </x:c>
      <x:c r="R28" s="8">
        <x:v>128533.075377878</x:v>
      </x:c>
      <x:c r="S28" s="12">
        <x:v>237383.08443219</x:v>
      </x:c>
      <x:c r="T28" s="12">
        <x:v>34.3</x:v>
      </x:c>
      <x:c r="U28" s="12">
        <x:v>54</x:v>
      </x:c>
      <x:c r="V28" s="12">
        <x:f>NA()</x:f>
      </x:c>
    </x:row>
    <x:row r="29">
      <x:c r="A29">
        <x:v>805070</x:v>
      </x:c>
      <x:c r="B29" s="1">
        <x:v>43211.6900294792</x:v>
      </x:c>
      <x:c r="C29" s="6">
        <x:v>0.451692465</x:v>
      </x:c>
      <x:c r="D29" s="14" t="s">
        <x:v>77</x:v>
      </x:c>
      <x:c r="E29" s="15">
        <x:v>43194.5239701389</x:v>
      </x:c>
      <x:c r="F29" t="s">
        <x:v>82</x:v>
      </x:c>
      <x:c r="G29" s="6">
        <x:v>115.477665237577</x:v>
      </x:c>
      <x:c r="H29" t="s">
        <x:v>83</x:v>
      </x:c>
      <x:c r="I29" s="6">
        <x:v>32.3585955751837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25.466</x:v>
      </x:c>
      <x:c r="R29" s="8">
        <x:v>128542.769510273</x:v>
      </x:c>
      <x:c r="S29" s="12">
        <x:v>237393.185280608</x:v>
      </x:c>
      <x:c r="T29" s="12">
        <x:v>34.3</x:v>
      </x:c>
      <x:c r="U29" s="12">
        <x:v>54</x:v>
      </x:c>
      <x:c r="V29" s="12">
        <x:f>NA()</x:f>
      </x:c>
    </x:row>
    <x:row r="30">
      <x:c r="A30">
        <x:v>805080</x:v>
      </x:c>
      <x:c r="B30" s="1">
        <x:v>43211.6900416319</x:v>
      </x:c>
      <x:c r="C30" s="6">
        <x:v>0.469176806666667</x:v>
      </x:c>
      <x:c r="D30" s="14" t="s">
        <x:v>77</x:v>
      </x:c>
      <x:c r="E30" s="15">
        <x:v>43194.5239701389</x:v>
      </x:c>
      <x:c r="F30" t="s">
        <x:v>82</x:v>
      </x:c>
      <x:c r="G30" s="6">
        <x:v>115.54882199691</x:v>
      </x:c>
      <x:c r="H30" t="s">
        <x:v>83</x:v>
      </x:c>
      <x:c r="I30" s="6">
        <x:v>32.337309849328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25.467</x:v>
      </x:c>
      <x:c r="R30" s="8">
        <x:v>128537.986001962</x:v>
      </x:c>
      <x:c r="S30" s="12">
        <x:v>237389.414321475</x:v>
      </x:c>
      <x:c r="T30" s="12">
        <x:v>34.3</x:v>
      </x:c>
      <x:c r="U30" s="12">
        <x:v>54</x:v>
      </x:c>
      <x:c r="V30" s="12">
        <x:f>NA()</x:f>
      </x:c>
    </x:row>
    <x:row r="31">
      <x:c r="A31">
        <x:v>805091</x:v>
      </x:c>
      <x:c r="B31" s="1">
        <x:v>43211.690052662</x:v>
      </x:c>
      <x:c r="C31" s="6">
        <x:v>0.485094375</x:v>
      </x:c>
      <x:c r="D31" s="14" t="s">
        <x:v>77</x:v>
      </x:c>
      <x:c r="E31" s="15">
        <x:v>43194.5239701389</x:v>
      </x:c>
      <x:c r="F31" t="s">
        <x:v>82</x:v>
      </x:c>
      <x:c r="G31" s="6">
        <x:v>115.514622210218</x:v>
      </x:c>
      <x:c r="H31" t="s">
        <x:v>83</x:v>
      </x:c>
      <x:c r="I31" s="6">
        <x:v>32.346346509094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25.467</x:v>
      </x:c>
      <x:c r="R31" s="8">
        <x:v>128551.86090831</x:v>
      </x:c>
      <x:c r="S31" s="12">
        <x:v>237391.847042576</x:v>
      </x:c>
      <x:c r="T31" s="12">
        <x:v>34.3</x:v>
      </x:c>
      <x:c r="U31" s="12">
        <x:v>54</x:v>
      </x:c>
      <x:c r="V31" s="12">
        <x:f>NA()</x:f>
      </x:c>
    </x:row>
    <x:row r="32">
      <x:c r="A32">
        <x:v>805103</x:v>
      </x:c>
      <x:c r="B32" s="1">
        <x:v>43211.6900643171</x:v>
      </x:c>
      <x:c r="C32" s="6">
        <x:v>0.501878668333333</x:v>
      </x:c>
      <x:c r="D32" s="14" t="s">
        <x:v>77</x:v>
      </x:c>
      <x:c r="E32" s="15">
        <x:v>43194.5239701389</x:v>
      </x:c>
      <x:c r="F32" t="s">
        <x:v>82</x:v>
      </x:c>
      <x:c r="G32" s="6">
        <x:v>115.458075405625</x:v>
      </x:c>
      <x:c r="H32" t="s">
        <x:v>83</x:v>
      </x:c>
      <x:c r="I32" s="6">
        <x:v>32.3588057311194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25.468</x:v>
      </x:c>
      <x:c r="R32" s="8">
        <x:v>128536.649460691</x:v>
      </x:c>
      <x:c r="S32" s="12">
        <x:v>237384.893468306</x:v>
      </x:c>
      <x:c r="T32" s="12">
        <x:v>34.3</x:v>
      </x:c>
      <x:c r="U32" s="12">
        <x:v>54</x:v>
      </x:c>
      <x:c r="V32" s="12">
        <x:f>NA()</x:f>
      </x:c>
    </x:row>
    <x:row r="33">
      <x:c r="A33">
        <x:v>805110</x:v>
      </x:c>
      <x:c r="B33" s="1">
        <x:v>43211.6900754977</x:v>
      </x:c>
      <x:c r="C33" s="6">
        <x:v>0.517962881666667</x:v>
      </x:c>
      <x:c r="D33" s="14" t="s">
        <x:v>77</x:v>
      </x:c>
      <x:c r="E33" s="15">
        <x:v>43194.5239701389</x:v>
      </x:c>
      <x:c r="F33" t="s">
        <x:v>82</x:v>
      </x:c>
      <x:c r="G33" s="6">
        <x:v>115.369167371416</x:v>
      </x:c>
      <x:c r="H33" t="s">
        <x:v>83</x:v>
      </x:c>
      <x:c r="I33" s="6">
        <x:v>32.3723758280462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25.472</x:v>
      </x:c>
      <x:c r="R33" s="8">
        <x:v>128541.194850329</x:v>
      </x:c>
      <x:c r="S33" s="12">
        <x:v>237386.336103755</x:v>
      </x:c>
      <x:c r="T33" s="12">
        <x:v>34.3</x:v>
      </x:c>
      <x:c r="U33" s="12">
        <x:v>54</x:v>
      </x:c>
      <x:c r="V33" s="12">
        <x:f>NA()</x:f>
      </x:c>
    </x:row>
    <x:row r="34">
      <x:c r="A34">
        <x:v>805117</x:v>
      </x:c>
      <x:c r="B34" s="1">
        <x:v>43211.6900872338</x:v>
      </x:c>
      <x:c r="C34" s="6">
        <x:v>0.534847173333333</x:v>
      </x:c>
      <x:c r="D34" s="14" t="s">
        <x:v>77</x:v>
      </x:c>
      <x:c r="E34" s="15">
        <x:v>43194.5239701389</x:v>
      </x:c>
      <x:c r="F34" t="s">
        <x:v>82</x:v>
      </x:c>
      <x:c r="G34" s="6">
        <x:v>115.41149152883</x:v>
      </x:c>
      <x:c r="H34" t="s">
        <x:v>83</x:v>
      </x:c>
      <x:c r="I34" s="6">
        <x:v>32.3636693436119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25.471</x:v>
      </x:c>
      <x:c r="R34" s="8">
        <x:v>128546.053577378</x:v>
      </x:c>
      <x:c r="S34" s="12">
        <x:v>237383.250653325</x:v>
      </x:c>
      <x:c r="T34" s="12">
        <x:v>34.3</x:v>
      </x:c>
      <x:c r="U34" s="12">
        <x:v>54</x:v>
      </x:c>
      <x:c r="V34" s="12">
        <x:f>NA()</x:f>
      </x:c>
    </x:row>
    <x:row r="35">
      <x:c r="A35">
        <x:v>805133</x:v>
      </x:c>
      <x:c r="B35" s="1">
        <x:v>43211.6900989236</x:v>
      </x:c>
      <x:c r="C35" s="6">
        <x:v>0.551664808333333</x:v>
      </x:c>
      <x:c r="D35" s="14" t="s">
        <x:v>77</x:v>
      </x:c>
      <x:c r="E35" s="15">
        <x:v>43194.5239701389</x:v>
      </x:c>
      <x:c r="F35" t="s">
        <x:v>82</x:v>
      </x:c>
      <x:c r="G35" s="6">
        <x:v>115.469549273571</x:v>
      </x:c>
      <x:c r="H35" t="s">
        <x:v>83</x:v>
      </x:c>
      <x:c r="I35" s="6">
        <x:v>32.3557734824581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25.468</x:v>
      </x:c>
      <x:c r="R35" s="8">
        <x:v>128553.854954586</x:v>
      </x:c>
      <x:c r="S35" s="12">
        <x:v>237393.442722791</x:v>
      </x:c>
      <x:c r="T35" s="12">
        <x:v>34.3</x:v>
      </x:c>
      <x:c r="U35" s="12">
        <x:v>54</x:v>
      </x:c>
      <x:c r="V35" s="12">
        <x:f>NA()</x:f>
      </x:c>
    </x:row>
    <x:row r="36">
      <x:c r="A36">
        <x:v>805139</x:v>
      </x:c>
      <x:c r="B36" s="1">
        <x:v>43211.6901101042</x:v>
      </x:c>
      <x:c r="C36" s="6">
        <x:v>0.567799055</x:v>
      </x:c>
      <x:c r="D36" s="14" t="s">
        <x:v>77</x:v>
      </x:c>
      <x:c r="E36" s="15">
        <x:v>43194.5239701389</x:v>
      </x:c>
      <x:c r="F36" t="s">
        <x:v>82</x:v>
      </x:c>
      <x:c r="G36" s="6">
        <x:v>115.405994760951</x:v>
      </x:c>
      <x:c r="H36" t="s">
        <x:v>83</x:v>
      </x:c>
      <x:c r="I36" s="6">
        <x:v>32.3601567338819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25.473</x:v>
      </x:c>
      <x:c r="R36" s="8">
        <x:v>128549.455956446</x:v>
      </x:c>
      <x:c r="S36" s="12">
        <x:v>237374.338275667</x:v>
      </x:c>
      <x:c r="T36" s="12">
        <x:v>34.3</x:v>
      </x:c>
      <x:c r="U36" s="12">
        <x:v>54</x:v>
      </x:c>
      <x:c r="V36" s="12">
        <x:f>NA()</x:f>
      </x:c>
    </x:row>
    <x:row r="37">
      <x:c r="A37">
        <x:v>805147</x:v>
      </x:c>
      <x:c r="B37" s="1">
        <x:v>43211.6901221412</x:v>
      </x:c>
      <x:c r="C37" s="6">
        <x:v>0.585116763333333</x:v>
      </x:c>
      <x:c r="D37" s="14" t="s">
        <x:v>77</x:v>
      </x:c>
      <x:c r="E37" s="15">
        <x:v>43194.5239701389</x:v>
      </x:c>
      <x:c r="F37" t="s">
        <x:v>82</x:v>
      </x:c>
      <x:c r="G37" s="6">
        <x:v>115.433946072602</x:v>
      </x:c>
      <x:c r="H37" t="s">
        <x:v>83</x:v>
      </x:c>
      <x:c r="I37" s="6">
        <x:v>32.3602167784616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25.47</x:v>
      </x:c>
      <x:c r="R37" s="8">
        <x:v>128564.783624959</x:v>
      </x:c>
      <x:c r="S37" s="12">
        <x:v>237393.514379234</x:v>
      </x:c>
      <x:c r="T37" s="12">
        <x:v>34.3</x:v>
      </x:c>
      <x:c r="U37" s="12">
        <x:v>54</x:v>
      </x:c>
      <x:c r="V37" s="12">
        <x:f>NA()</x:f>
      </x:c>
    </x:row>
    <x:row r="38">
      <x:c r="A38">
        <x:v>805154</x:v>
      </x:c>
      <x:c r="B38" s="1">
        <x:v>43211.6901332523</x:v>
      </x:c>
      <x:c r="C38" s="6">
        <x:v>0.601117636666667</x:v>
      </x:c>
      <x:c r="D38" s="14" t="s">
        <x:v>77</x:v>
      </x:c>
      <x:c r="E38" s="15">
        <x:v>43194.5239701389</x:v>
      </x:c>
      <x:c r="F38" t="s">
        <x:v>82</x:v>
      </x:c>
      <x:c r="G38" s="6">
        <x:v>115.404097797071</x:v>
      </x:c>
      <x:c r="H38" t="s">
        <x:v>83</x:v>
      </x:c>
      <x:c r="I38" s="6">
        <x:v>32.3581752633504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25.474</x:v>
      </x:c>
      <x:c r="R38" s="8">
        <x:v>128557.309955348</x:v>
      </x:c>
      <x:c r="S38" s="12">
        <x:v>237373.753481555</x:v>
      </x:c>
      <x:c r="T38" s="12">
        <x:v>34.3</x:v>
      </x:c>
      <x:c r="U38" s="12">
        <x:v>54</x:v>
      </x:c>
      <x:c r="V38" s="12">
        <x:f>NA()</x:f>
      </x:c>
    </x:row>
    <x:row r="39">
      <x:c r="A39">
        <x:v>805170</x:v>
      </x:c>
      <x:c r="B39" s="1">
        <x:v>43211.6901452199</x:v>
      </x:c>
      <x:c r="C39" s="6">
        <x:v>0.61838531</x:v>
      </x:c>
      <x:c r="D39" s="14" t="s">
        <x:v>77</x:v>
      </x:c>
      <x:c r="E39" s="15">
        <x:v>43194.5239701389</x:v>
      </x:c>
      <x:c r="F39" t="s">
        <x:v>82</x:v>
      </x:c>
      <x:c r="G39" s="6">
        <x:v>115.40784486536</x:v>
      </x:c>
      <x:c r="H39" t="s">
        <x:v>83</x:v>
      </x:c>
      <x:c r="I39" s="6">
        <x:v>32.3571845285237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25.474</x:v>
      </x:c>
      <x:c r="R39" s="8">
        <x:v>128573.289872334</x:v>
      </x:c>
      <x:c r="S39" s="12">
        <x:v>237378.722870103</x:v>
      </x:c>
      <x:c r="T39" s="12">
        <x:v>34.3</x:v>
      </x:c>
      <x:c r="U39" s="12">
        <x:v>54</x:v>
      </x:c>
      <x:c r="V39" s="12">
        <x:f>NA()</x:f>
      </x:c>
    </x:row>
    <x:row r="40">
      <x:c r="A40">
        <x:v>805175</x:v>
      </x:c>
      <x:c r="B40" s="1">
        <x:v>43211.6901564468</x:v>
      </x:c>
      <x:c r="C40" s="6">
        <x:v>0.634552931666667</x:v>
      </x:c>
      <x:c r="D40" s="14" t="s">
        <x:v>77</x:v>
      </x:c>
      <x:c r="E40" s="15">
        <x:v>43194.5239701389</x:v>
      </x:c>
      <x:c r="F40" t="s">
        <x:v>82</x:v>
      </x:c>
      <x:c r="G40" s="6">
        <x:v>115.411120142158</x:v>
      </x:c>
      <x:c r="H40" t="s">
        <x:v>83</x:v>
      </x:c>
      <x:c r="I40" s="6">
        <x:v>32.348868371982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25.477</x:v>
      </x:c>
      <x:c r="R40" s="8">
        <x:v>128567.988093473</x:v>
      </x:c>
      <x:c r="S40" s="12">
        <x:v>237380.788085521</x:v>
      </x:c>
      <x:c r="T40" s="12">
        <x:v>34.3</x:v>
      </x:c>
      <x:c r="U40" s="12">
        <x:v>54</x:v>
      </x:c>
      <x:c r="V40" s="12">
        <x:f>NA()</x:f>
      </x:c>
    </x:row>
    <x:row r="41">
      <x:c r="A41">
        <x:v>805184</x:v>
      </x:c>
      <x:c r="B41" s="1">
        <x:v>43211.6901680208</x:v>
      </x:c>
      <x:c r="C41" s="6">
        <x:v>0.651220533333333</x:v>
      </x:c>
      <x:c r="D41" s="14" t="s">
        <x:v>77</x:v>
      </x:c>
      <x:c r="E41" s="15">
        <x:v>43194.5239701389</x:v>
      </x:c>
      <x:c r="F41" t="s">
        <x:v>82</x:v>
      </x:c>
      <x:c r="G41" s="6">
        <x:v>115.368662957276</x:v>
      </x:c>
      <x:c r="H41" t="s">
        <x:v>83</x:v>
      </x:c>
      <x:c r="I41" s="6">
        <x:v>32.3600966893027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25.477</x:v>
      </x:c>
      <x:c r="R41" s="8">
        <x:v>128567.998349298</x:v>
      </x:c>
      <x:c r="S41" s="12">
        <x:v>237369.665281837</x:v>
      </x:c>
      <x:c r="T41" s="12">
        <x:v>34.3</x:v>
      </x:c>
      <x:c r="U41" s="12">
        <x:v>54</x:v>
      </x:c>
      <x:c r="V41" s="12">
        <x:f>NA()</x:f>
      </x:c>
    </x:row>
    <x:row r="42">
      <x:c r="A42">
        <x:v>805196</x:v>
      </x:c>
      <x:c r="B42" s="1">
        <x:v>43211.6901801273</x:v>
      </x:c>
      <x:c r="C42" s="6">
        <x:v>0.6686215</x:v>
      </x:c>
      <x:c r="D42" s="14" t="s">
        <x:v>77</x:v>
      </x:c>
      <x:c r="E42" s="15">
        <x:v>43194.5239701389</x:v>
      </x:c>
      <x:c r="F42" t="s">
        <x:v>82</x:v>
      </x:c>
      <x:c r="G42" s="6">
        <x:v>115.381036598207</x:v>
      </x:c>
      <x:c r="H42" t="s">
        <x:v>83</x:v>
      </x:c>
      <x:c r="I42" s="6">
        <x:v>32.3568242613865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25.477</x:v>
      </x:c>
      <x:c r="R42" s="8">
        <x:v>128579.797153774</x:v>
      </x:c>
      <x:c r="S42" s="12">
        <x:v>237383.04781834</x:v>
      </x:c>
      <x:c r="T42" s="12">
        <x:v>34.3</x:v>
      </x:c>
      <x:c r="U42" s="12">
        <x:v>54</x:v>
      </x:c>
      <x:c r="V42" s="12">
        <x:f>NA()</x:f>
      </x:c>
    </x:row>
    <x:row r="43">
      <x:c r="A43">
        <x:v>805213</x:v>
      </x:c>
      <x:c r="B43" s="1">
        <x:v>43211.6901915509</x:v>
      </x:c>
      <x:c r="C43" s="6">
        <x:v>0.685072493333333</x:v>
      </x:c>
      <x:c r="D43" s="14" t="s">
        <x:v>77</x:v>
      </x:c>
      <x:c r="E43" s="15">
        <x:v>43194.5239701389</x:v>
      </x:c>
      <x:c r="F43" t="s">
        <x:v>82</x:v>
      </x:c>
      <x:c r="G43" s="6">
        <x:v>115.332899235416</x:v>
      </x:c>
      <x:c r="H43" t="s">
        <x:v>83</x:v>
      </x:c>
      <x:c r="I43" s="6">
        <x:v>32.3621081832775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25.48</x:v>
      </x:c>
      <x:c r="R43" s="8">
        <x:v>128582.626788242</x:v>
      </x:c>
      <x:c r="S43" s="12">
        <x:v>237381.289553354</x:v>
      </x:c>
      <x:c r="T43" s="12">
        <x:v>34.3</x:v>
      </x:c>
      <x:c r="U43" s="12">
        <x:v>54</x:v>
      </x:c>
      <x:c r="V43" s="12">
        <x:f>NA()</x:f>
      </x:c>
    </x:row>
    <x:row r="44">
      <x:c r="A44">
        <x:v>805222</x:v>
      </x:c>
      <x:c r="B44" s="1">
        <x:v>43211.690203044</x:v>
      </x:c>
      <x:c r="C44" s="6">
        <x:v>0.701623381666667</x:v>
      </x:c>
      <x:c r="D44" s="14" t="s">
        <x:v>77</x:v>
      </x:c>
      <x:c r="E44" s="15">
        <x:v>43194.5239701389</x:v>
      </x:c>
      <x:c r="F44" t="s">
        <x:v>82</x:v>
      </x:c>
      <x:c r="G44" s="6">
        <x:v>115.33493091649</x:v>
      </x:c>
      <x:c r="H44" t="s">
        <x:v>83</x:v>
      </x:c>
      <x:c r="I44" s="6">
        <x:v>32.3541222590934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25.483</x:v>
      </x:c>
      <x:c r="R44" s="8">
        <x:v>128580.353375642</x:v>
      </x:c>
      <x:c r="S44" s="12">
        <x:v>237385.877288725</x:v>
      </x:c>
      <x:c r="T44" s="12">
        <x:v>34.3</x:v>
      </x:c>
      <x:c r="U44" s="12">
        <x:v>54</x:v>
      </x:c>
      <x:c r="V44" s="12">
        <x:f>NA()</x:f>
      </x:c>
    </x:row>
    <x:row r="45">
      <x:c r="A45">
        <x:v>805233</x:v>
      </x:c>
      <x:c r="B45" s="1">
        <x:v>43211.6902151968</x:v>
      </x:c>
      <x:c r="C45" s="6">
        <x:v>0.719124381666667</x:v>
      </x:c>
      <x:c r="D45" s="14" t="s">
        <x:v>77</x:v>
      </x:c>
      <x:c r="E45" s="15">
        <x:v>43194.5239701389</x:v>
      </x:c>
      <x:c r="F45" t="s">
        <x:v>82</x:v>
      </x:c>
      <x:c r="G45" s="6">
        <x:v>115.450683905426</x:v>
      </x:c>
      <x:c r="H45" t="s">
        <x:v>83</x:v>
      </x:c>
      <x:c r="I45" s="6">
        <x:v>32.3334370026009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25.479</x:v>
      </x:c>
      <x:c r="R45" s="8">
        <x:v>128584.848171614</x:v>
      </x:c>
      <x:c r="S45" s="12">
        <x:v>237387.485018758</x:v>
      </x:c>
      <x:c r="T45" s="12">
        <x:v>34.3</x:v>
      </x:c>
      <x:c r="U45" s="12">
        <x:v>54</x:v>
      </x:c>
      <x:c r="V45" s="12">
        <x:f>NA()</x:f>
      </x:c>
    </x:row>
    <x:row r="46">
      <x:c r="A46">
        <x:v>805239</x:v>
      </x:c>
      <x:c r="B46" s="1">
        <x:v>43211.6902260417</x:v>
      </x:c>
      <x:c r="C46" s="6">
        <x:v>0.734741953333333</x:v>
      </x:c>
      <x:c r="D46" s="14" t="s">
        <x:v>77</x:v>
      </x:c>
      <x:c r="E46" s="15">
        <x:v>43194.5239701389</x:v>
      </x:c>
      <x:c r="F46" t="s">
        <x:v>82</x:v>
      </x:c>
      <x:c r="G46" s="6">
        <x:v>115.418646454382</x:v>
      </x:c>
      <x:c r="H46" t="s">
        <x:v>83</x:v>
      </x:c>
      <x:c r="I46" s="6">
        <x:v>32.3344577524667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25.482</x:v>
      </x:c>
      <x:c r="R46" s="8">
        <x:v>128589.893224891</x:v>
      </x:c>
      <x:c r="S46" s="12">
        <x:v>237383.561464305</x:v>
      </x:c>
      <x:c r="T46" s="12">
        <x:v>34.3</x:v>
      </x:c>
      <x:c r="U46" s="12">
        <x:v>54</x:v>
      </x:c>
      <x:c r="V46" s="12">
        <x:f>NA()</x:f>
      </x:c>
    </x:row>
    <x:row r="47">
      <x:c r="A47">
        <x:v>805250</x:v>
      </x:c>
      <x:c r="B47" s="1">
        <x:v>43211.6902377315</x:v>
      </x:c>
      <x:c r="C47" s="6">
        <x:v>0.751576246666667</x:v>
      </x:c>
      <x:c r="D47" s="14" t="s">
        <x:v>77</x:v>
      </x:c>
      <x:c r="E47" s="15">
        <x:v>43194.5239701389</x:v>
      </x:c>
      <x:c r="F47" t="s">
        <x:v>82</x:v>
      </x:c>
      <x:c r="G47" s="6">
        <x:v>115.335805113317</x:v>
      </x:c>
      <x:c r="H47" t="s">
        <x:v>83</x:v>
      </x:c>
      <x:c r="I47" s="6">
        <x:v>32.3563739275196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25.482</x:v>
      </x:c>
      <x:c r="R47" s="8">
        <x:v>128592.195747589</x:v>
      </x:c>
      <x:c r="S47" s="12">
        <x:v>237379.494418169</x:v>
      </x:c>
      <x:c r="T47" s="12">
        <x:v>34.3</x:v>
      </x:c>
      <x:c r="U47" s="12">
        <x:v>54</x:v>
      </x:c>
      <x:c r="V47" s="12">
        <x:f>NA()</x:f>
      </x:c>
    </x:row>
    <x:row r="48">
      <x:c r="A48">
        <x:v>805261</x:v>
      </x:c>
      <x:c r="B48" s="1">
        <x:v>43211.6902492708</x:v>
      </x:c>
      <x:c r="C48" s="6">
        <x:v>0.768160521666667</x:v>
      </x:c>
      <x:c r="D48" s="14" t="s">
        <x:v>77</x:v>
      </x:c>
      <x:c r="E48" s="15">
        <x:v>43194.5239701389</x:v>
      </x:c>
      <x:c r="F48" t="s">
        <x:v>82</x:v>
      </x:c>
      <x:c r="G48" s="6">
        <x:v>115.357800734333</x:v>
      </x:c>
      <x:c r="H48" t="s">
        <x:v>83</x:v>
      </x:c>
      <x:c r="I48" s="6">
        <x:v>32.3431041167405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25.485</x:v>
      </x:c>
      <x:c r="R48" s="8">
        <x:v>128589.723335073</x:v>
      </x:c>
      <x:c r="S48" s="12">
        <x:v>237371.165239823</x:v>
      </x:c>
      <x:c r="T48" s="12">
        <x:v>34.3</x:v>
      </x:c>
      <x:c r="U48" s="12">
        <x:v>54</x:v>
      </x:c>
      <x:c r="V48" s="12">
        <x:f>NA()</x:f>
      </x:c>
    </x:row>
    <x:row r="49">
      <x:c r="A49">
        <x:v>805268</x:v>
      </x:c>
      <x:c r="B49" s="1">
        <x:v>43211.6902614236</x:v>
      </x:c>
      <x:c r="C49" s="6">
        <x:v>0.785711555</x:v>
      </x:c>
      <x:c r="D49" s="14" t="s">
        <x:v>77</x:v>
      </x:c>
      <x:c r="E49" s="15">
        <x:v>43194.5239701389</x:v>
      </x:c>
      <x:c r="F49" t="s">
        <x:v>82</x:v>
      </x:c>
      <x:c r="G49" s="6">
        <x:v>115.323797782062</x:v>
      </x:c>
      <x:c r="H49" t="s">
        <x:v>83</x:v>
      </x:c>
      <x:c r="I49" s="6">
        <x:v>32.3496189267794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25.486</x:v>
      </x:c>
      <x:c r="R49" s="8">
        <x:v>128596.78781338</x:v>
      </x:c>
      <x:c r="S49" s="12">
        <x:v>237375.632721977</x:v>
      </x:c>
      <x:c r="T49" s="12">
        <x:v>34.3</x:v>
      </x:c>
      <x:c r="U49" s="12">
        <x:v>54</x:v>
      </x:c>
      <x:c r="V49" s="12">
        <x:f>NA()</x:f>
      </x:c>
    </x:row>
    <x:row r="50">
      <x:c r="A50">
        <x:v>805283</x:v>
      </x:c>
      <x:c r="B50" s="1">
        <x:v>43211.6902724884</x:v>
      </x:c>
      <x:c r="C50" s="6">
        <x:v>0.8016291</x:v>
      </x:c>
      <x:c r="D50" s="14" t="s">
        <x:v>77</x:v>
      </x:c>
      <x:c r="E50" s="15">
        <x:v>43194.5239701389</x:v>
      </x:c>
      <x:c r="F50" t="s">
        <x:v>82</x:v>
      </x:c>
      <x:c r="G50" s="6">
        <x:v>115.413283789297</x:v>
      </x:c>
      <x:c r="H50" t="s">
        <x:v>83</x:v>
      </x:c>
      <x:c r="I50" s="6">
        <x:v>32.338360622467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25.481</x:v>
      </x:c>
      <x:c r="R50" s="8">
        <x:v>128594.94974733</x:v>
      </x:c>
      <x:c r="S50" s="12">
        <x:v>237369.308535691</x:v>
      </x:c>
      <x:c r="T50" s="12">
        <x:v>34.3</x:v>
      </x:c>
      <x:c r="U50" s="12">
        <x:v>54</x:v>
      </x:c>
      <x:c r="V50" s="12">
        <x:f>NA()</x:f>
      </x:c>
    </x:row>
    <x:row r="51">
      <x:c r="A51">
        <x:v>805290</x:v>
      </x:c>
      <x:c r="B51" s="1">
        <x:v>43211.6902838773</x:v>
      </x:c>
      <x:c r="C51" s="6">
        <x:v>0.818030058333333</x:v>
      </x:c>
      <x:c r="D51" s="14" t="s">
        <x:v>77</x:v>
      </x:c>
      <x:c r="E51" s="15">
        <x:v>43194.5239701389</x:v>
      </x:c>
      <x:c r="F51" t="s">
        <x:v>82</x:v>
      </x:c>
      <x:c r="G51" s="6">
        <x:v>115.374310192651</x:v>
      </x:c>
      <x:c r="H51" t="s">
        <x:v>83</x:v>
      </x:c>
      <x:c r="I51" s="6">
        <x:v>32.3337672451703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25.487</x:v>
      </x:c>
      <x:c r="R51" s="8">
        <x:v>128602.883535179</x:v>
      </x:c>
      <x:c r="S51" s="12">
        <x:v>237376.378367968</x:v>
      </x:c>
      <x:c r="T51" s="12">
        <x:v>34.3</x:v>
      </x:c>
      <x:c r="U51" s="12">
        <x:v>54</x:v>
      </x:c>
      <x:c r="V51" s="12">
        <x:f>NA()</x:f>
      </x:c>
    </x:row>
    <x:row r="52">
      <x:c r="A52">
        <x:v>805299</x:v>
      </x:c>
      <x:c r="B52" s="1">
        <x:v>43211.6902956366</x:v>
      </x:c>
      <x:c r="C52" s="6">
        <x:v>0.83494768</x:v>
      </x:c>
      <x:c r="D52" s="14" t="s">
        <x:v>77</x:v>
      </x:c>
      <x:c r="E52" s="15">
        <x:v>43194.5239701389</x:v>
      </x:c>
      <x:c r="F52" t="s">
        <x:v>82</x:v>
      </x:c>
      <x:c r="G52" s="6">
        <x:v>115.262351031408</x:v>
      </x:c>
      <x:c r="H52" t="s">
        <x:v>83</x:v>
      </x:c>
      <x:c r="I52" s="6">
        <x:v>32.3633991427332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25.487</x:v>
      </x:c>
      <x:c r="R52" s="8">
        <x:v>128609.600505863</x:v>
      </x:c>
      <x:c r="S52" s="12">
        <x:v>237365.286251636</x:v>
      </x:c>
      <x:c r="T52" s="12">
        <x:v>34.3</x:v>
      </x:c>
      <x:c r="U52" s="12">
        <x:v>54</x:v>
      </x:c>
      <x:c r="V52" s="12">
        <x:f>NA()</x:f>
      </x:c>
    </x:row>
    <x:row r="53">
      <x:c r="A53">
        <x:v>805311</x:v>
      </x:c>
      <x:c r="B53" s="1">
        <x:v>43211.6903072106</x:v>
      </x:c>
      <x:c r="C53" s="6">
        <x:v>0.85164867</x:v>
      </x:c>
      <x:c r="D53" s="14" t="s">
        <x:v>77</x:v>
      </x:c>
      <x:c r="E53" s="15">
        <x:v>43194.5239701389</x:v>
      </x:c>
      <x:c r="F53" t="s">
        <x:v>82</x:v>
      </x:c>
      <x:c r="G53" s="6">
        <x:v>115.272786243808</x:v>
      </x:c>
      <x:c r="H53" t="s">
        <x:v>83</x:v>
      </x:c>
      <x:c r="I53" s="6">
        <x:v>32.36063709055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25.487</x:v>
      </x:c>
      <x:c r="R53" s="8">
        <x:v>128617.245572895</x:v>
      </x:c>
      <x:c r="S53" s="12">
        <x:v>237371.524501317</x:v>
      </x:c>
      <x:c r="T53" s="12">
        <x:v>34.3</x:v>
      </x:c>
      <x:c r="U53" s="12">
        <x:v>54</x:v>
      </x:c>
      <x:c r="V53" s="12">
        <x:f>NA()</x:f>
      </x:c>
    </x:row>
    <x:row r="54">
      <x:c r="A54">
        <x:v>805315</x:v>
      </x:c>
      <x:c r="B54" s="1">
        <x:v>43211.690318831</x:v>
      </x:c>
      <x:c r="C54" s="6">
        <x:v>0.868382965</x:v>
      </x:c>
      <x:c r="D54" s="14" t="s">
        <x:v>77</x:v>
      </x:c>
      <x:c r="E54" s="15">
        <x:v>43194.5239701389</x:v>
      </x:c>
      <x:c r="F54" t="s">
        <x:v>82</x:v>
      </x:c>
      <x:c r="G54" s="6">
        <x:v>115.237092025291</x:v>
      </x:c>
      <x:c r="H54" t="s">
        <x:v>83</x:v>
      </x:c>
      <x:c r="I54" s="6">
        <x:v>32.3601567338819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25.491</x:v>
      </x:c>
      <x:c r="R54" s="8">
        <x:v>128610.449555388</x:v>
      </x:c>
      <x:c r="S54" s="12">
        <x:v>237365.614958422</x:v>
      </x:c>
      <x:c r="T54" s="12">
        <x:v>34.3</x:v>
      </x:c>
      <x:c r="U54" s="12">
        <x:v>54</x:v>
      </x:c>
      <x:c r="V54" s="12">
        <x:f>NA()</x:f>
      </x:c>
    </x:row>
    <x:row r="55">
      <x:c r="A55">
        <x:v>805327</x:v>
      </x:c>
      <x:c r="B55" s="1">
        <x:v>43211.6903301736</x:v>
      </x:c>
      <x:c r="C55" s="6">
        <x:v>0.88468388</x:v>
      </x:c>
      <x:c r="D55" s="14" t="s">
        <x:v>77</x:v>
      </x:c>
      <x:c r="E55" s="15">
        <x:v>43194.5239701389</x:v>
      </x:c>
      <x:c r="F55" t="s">
        <x:v>82</x:v>
      </x:c>
      <x:c r="G55" s="6">
        <x:v>115.250847178488</x:v>
      </x:c>
      <x:c r="H55" t="s">
        <x:v>83</x:v>
      </x:c>
      <x:c r="I55" s="6">
        <x:v>32.3540321923879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25.492</x:v>
      </x:c>
      <x:c r="R55" s="8">
        <x:v>128609.7337409</x:v>
      </x:c>
      <x:c r="S55" s="12">
        <x:v>237368.302604536</x:v>
      </x:c>
      <x:c r="T55" s="12">
        <x:v>34.3</x:v>
      </x:c>
      <x:c r="U55" s="12">
        <x:v>54</x:v>
      </x:c>
      <x:c r="V55" s="12">
        <x:f>NA()</x:f>
      </x:c>
    </x:row>
    <x:row r="56">
      <x:c r="A56">
        <x:v>805339</x:v>
      </x:c>
      <x:c r="B56" s="1">
        <x:v>43211.6903418981</x:v>
      </x:c>
      <x:c r="C56" s="6">
        <x:v>0.901601511666667</x:v>
      </x:c>
      <x:c r="D56" s="14" t="s">
        <x:v>77</x:v>
      </x:c>
      <x:c r="E56" s="15">
        <x:v>43194.5239701389</x:v>
      </x:c>
      <x:c r="F56" t="s">
        <x:v>82</x:v>
      </x:c>
      <x:c r="G56" s="6">
        <x:v>115.214678420563</x:v>
      </x:c>
      <x:c r="H56" t="s">
        <x:v>83</x:v>
      </x:c>
      <x:c r="I56" s="6">
        <x:v>32.3710548427453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25.489</x:v>
      </x:c>
      <x:c r="R56" s="8">
        <x:v>128614.233613934</x:v>
      </x:c>
      <x:c r="S56" s="12">
        <x:v>237360.352714356</x:v>
      </x:c>
      <x:c r="T56" s="12">
        <x:v>34.3</x:v>
      </x:c>
      <x:c r="U56" s="12">
        <x:v>54</x:v>
      </x:c>
      <x:c r="V56" s="12">
        <x:f>NA()</x:f>
      </x:c>
    </x:row>
    <x:row r="57">
      <x:c r="A57">
        <x:v>805349</x:v>
      </x:c>
      <x:c r="B57" s="1">
        <x:v>43211.6903535532</x:v>
      </x:c>
      <x:c r="C57" s="6">
        <x:v>0.918385783333333</x:v>
      </x:c>
      <x:c r="D57" s="14" t="s">
        <x:v>77</x:v>
      </x:c>
      <x:c r="E57" s="15">
        <x:v>43194.5239701389</x:v>
      </x:c>
      <x:c r="F57" t="s">
        <x:v>82</x:v>
      </x:c>
      <x:c r="G57" s="6">
        <x:v>115.181044200723</x:v>
      </x:c>
      <x:c r="H57" t="s">
        <x:v>83</x:v>
      </x:c>
      <x:c r="I57" s="6">
        <x:v>32.3700340817336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25.493</x:v>
      </x:c>
      <x:c r="R57" s="8">
        <x:v>128621.154119334</x:v>
      </x:c>
      <x:c r="S57" s="12">
        <x:v>237364.441303791</x:v>
      </x:c>
      <x:c r="T57" s="12">
        <x:v>34.3</x:v>
      </x:c>
      <x:c r="U57" s="12">
        <x:v>54</x:v>
      </x:c>
      <x:c r="V57" s="12">
        <x:f>NA()</x:f>
      </x:c>
    </x:row>
    <x:row r="58">
      <x:c r="A58">
        <x:v>805354</x:v>
      </x:c>
      <x:c r="B58" s="1">
        <x:v>43211.690365162</x:v>
      </x:c>
      <x:c r="C58" s="6">
        <x:v>0.935086785</x:v>
      </x:c>
      <x:c r="D58" s="14" t="s">
        <x:v>77</x:v>
      </x:c>
      <x:c r="E58" s="15">
        <x:v>43194.5239701389</x:v>
      </x:c>
      <x:c r="F58" t="s">
        <x:v>82</x:v>
      </x:c>
      <x:c r="G58" s="6">
        <x:v>115.281169104348</x:v>
      </x:c>
      <x:c r="H58" t="s">
        <x:v>83</x:v>
      </x:c>
      <x:c r="I58" s="6">
        <x:v>32.3509699258384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25.49</x:v>
      </x:c>
      <x:c r="R58" s="8">
        <x:v>128619.86450784</x:v>
      </x:c>
      <x:c r="S58" s="12">
        <x:v>237363.754328348</x:v>
      </x:c>
      <x:c r="T58" s="12">
        <x:v>34.3</x:v>
      </x:c>
      <x:c r="U58" s="12">
        <x:v>54</x:v>
      </x:c>
      <x:c r="V58" s="12">
        <x:f>NA()</x:f>
      </x:c>
    </x:row>
    <x:row r="59">
      <x:c r="A59">
        <x:v>805373</x:v>
      </x:c>
      <x:c r="B59" s="1">
        <x:v>43211.6903763079</x:v>
      </x:c>
      <x:c r="C59" s="6">
        <x:v>0.95115435</x:v>
      </x:c>
      <x:c r="D59" s="14" t="s">
        <x:v>77</x:v>
      </x:c>
      <x:c r="E59" s="15">
        <x:v>43194.5239701389</x:v>
      </x:c>
      <x:c r="F59" t="s">
        <x:v>82</x:v>
      </x:c>
      <x:c r="G59" s="6">
        <x:v>115.288245337501</x:v>
      </x:c>
      <x:c r="H59" t="s">
        <x:v>83</x:v>
      </x:c>
      <x:c r="I59" s="6">
        <x:v>32.3366793856021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25.495</x:v>
      </x:c>
      <x:c r="R59" s="8">
        <x:v>128621.71054754</x:v>
      </x:c>
      <x:c r="S59" s="12">
        <x:v>237358.808577156</x:v>
      </x:c>
      <x:c r="T59" s="12">
        <x:v>34.3</x:v>
      </x:c>
      <x:c r="U59" s="12">
        <x:v>54</x:v>
      </x:c>
      <x:c r="V59" s="12">
        <x:f>NA()</x:f>
      </x:c>
    </x:row>
    <x:row r="60">
      <x:c r="A60">
        <x:v>805383</x:v>
      </x:c>
      <x:c r="B60" s="1">
        <x:v>43211.6903881597</x:v>
      </x:c>
      <x:c r="C60" s="6">
        <x:v>0.968155288333333</x:v>
      </x:c>
      <x:c r="D60" s="14" t="s">
        <x:v>77</x:v>
      </x:c>
      <x:c r="E60" s="15">
        <x:v>43194.5239701389</x:v>
      </x:c>
      <x:c r="F60" t="s">
        <x:v>82</x:v>
      </x:c>
      <x:c r="G60" s="6">
        <x:v>115.214255221879</x:v>
      </x:c>
      <x:c r="H60" t="s">
        <x:v>83</x:v>
      </x:c>
      <x:c r="I60" s="6">
        <x:v>32.3537920145186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25.496</x:v>
      </x:c>
      <x:c r="R60" s="8">
        <x:v>128629.919013984</x:v>
      </x:c>
      <x:c r="S60" s="12">
        <x:v>237366.08542088</x:v>
      </x:c>
      <x:c r="T60" s="12">
        <x:v>34.3</x:v>
      </x:c>
      <x:c r="U60" s="12">
        <x:v>54</x:v>
      </x:c>
      <x:c r="V60" s="12">
        <x:f>NA()</x:f>
      </x:c>
    </x:row>
    <x:row r="61">
      <x:c r="A61">
        <x:v>805388</x:v>
      </x:c>
      <x:c r="B61" s="1">
        <x:v>43211.6903996875</x:v>
      </x:c>
      <x:c r="C61" s="6">
        <x:v>0.984806266666667</x:v>
      </x:c>
      <x:c r="D61" s="14" t="s">
        <x:v>77</x:v>
      </x:c>
      <x:c r="E61" s="15">
        <x:v>43194.5239701389</x:v>
      </x:c>
      <x:c r="F61" t="s">
        <x:v>82</x:v>
      </x:c>
      <x:c r="G61" s="6">
        <x:v>115.207418660298</x:v>
      </x:c>
      <x:c r="H61" t="s">
        <x:v>83</x:v>
      </x:c>
      <x:c r="I61" s="6">
        <x:v>32.3580851965357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25.495</x:v>
      </x:c>
      <x:c r="R61" s="8">
        <x:v>128633.744185876</x:v>
      </x:c>
      <x:c r="S61" s="12">
        <x:v>237353.433637862</x:v>
      </x:c>
      <x:c r="T61" s="12">
        <x:v>34.3</x:v>
      </x:c>
      <x:c r="U61" s="12">
        <x:v>54</x:v>
      </x:c>
      <x:c r="V61" s="12">
        <x:f>NA()</x:f>
      </x:c>
    </x:row>
    <x:row r="62">
      <x:c r="A62">
        <x:v>805395</x:v>
      </x:c>
      <x:c r="B62" s="1">
        <x:v>43211.6904112616</x:v>
      </x:c>
      <x:c r="C62" s="6">
        <x:v>1.00145719833333</x:v>
      </x:c>
      <x:c r="D62" s="14" t="s">
        <x:v>77</x:v>
      </x:c>
      <x:c r="E62" s="15">
        <x:v>43194.5239701389</x:v>
      </x:c>
      <x:c r="F62" t="s">
        <x:v>82</x:v>
      </x:c>
      <x:c r="G62" s="6">
        <x:v>115.207070816791</x:v>
      </x:c>
      <x:c r="H62" t="s">
        <x:v>83</x:v>
      </x:c>
      <x:c r="I62" s="6">
        <x:v>32.3507297481874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25.498</x:v>
      </x:c>
      <x:c r="R62" s="8">
        <x:v>128632.506562006</x:v>
      </x:c>
      <x:c r="S62" s="12">
        <x:v>237356.781352618</x:v>
      </x:c>
      <x:c r="T62" s="12">
        <x:v>34.3</x:v>
      </x:c>
      <x:c r="U62" s="12">
        <x:v>54</x:v>
      </x:c>
      <x:c r="V62" s="12">
        <x:f>NA()</x:f>
      </x:c>
    </x:row>
    <x:row r="63">
      <x:c r="A63">
        <x:v>805405</x:v>
      </x:c>
      <x:c r="B63" s="1">
        <x:v>43211.6904224884</x:v>
      </x:c>
      <x:c r="C63" s="6">
        <x:v>1.01764146666667</x:v>
      </x:c>
      <x:c r="D63" s="14" t="s">
        <x:v>77</x:v>
      </x:c>
      <x:c r="E63" s="15">
        <x:v>43194.5239701389</x:v>
      </x:c>
      <x:c r="F63" t="s">
        <x:v>82</x:v>
      </x:c>
      <x:c r="G63" s="6">
        <x:v>115.156790623983</x:v>
      </x:c>
      <x:c r="H63" t="s">
        <x:v>83</x:v>
      </x:c>
      <x:c r="I63" s="6">
        <x:v>32.3615677817925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25.499</x:v>
      </x:c>
      <x:c r="R63" s="8">
        <x:v>128623.887473094</x:v>
      </x:c>
      <x:c r="S63" s="12">
        <x:v>237353.723490683</x:v>
      </x:c>
      <x:c r="T63" s="12">
        <x:v>34.3</x:v>
      </x:c>
      <x:c r="U63" s="12">
        <x:v>54</x:v>
      </x:c>
      <x:c r="V63" s="12">
        <x:f>NA()</x:f>
      </x:c>
    </x:row>
    <x:row r="64">
      <x:c r="A64">
        <x:v>805423</x:v>
      </x:c>
      <x:c r="B64" s="1">
        <x:v>43211.6904345718</x:v>
      </x:c>
      <x:c r="C64" s="6">
        <x:v>1.034992435</x:v>
      </x:c>
      <x:c r="D64" s="14" t="s">
        <x:v>77</x:v>
      </x:c>
      <x:c r="E64" s="15">
        <x:v>43194.5239701389</x:v>
      </x:c>
      <x:c r="F64" t="s">
        <x:v>82</x:v>
      </x:c>
      <x:c r="G64" s="6">
        <x:v>115.232878059073</x:v>
      </x:c>
      <x:c r="H64" t="s">
        <x:v>83</x:v>
      </x:c>
      <x:c r="I64" s="6">
        <x:v>32.3463765312599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25.497</x:v>
      </x:c>
      <x:c r="R64" s="8">
        <x:v>128640.500089529</x:v>
      </x:c>
      <x:c r="S64" s="12">
        <x:v>237361.299036157</x:v>
      </x:c>
      <x:c r="T64" s="12">
        <x:v>34.3</x:v>
      </x:c>
      <x:c r="U64" s="12">
        <x:v>54</x:v>
      </x:c>
      <x:c r="V64" s="12">
        <x:f>NA()</x:f>
      </x:c>
    </x:row>
    <x:row r="65">
      <x:c r="A65">
        <x:v>805429</x:v>
      </x:c>
      <x:c r="B65" s="1">
        <x:v>43211.6904460995</x:v>
      </x:c>
      <x:c r="C65" s="6">
        <x:v>1.051626755</x:v>
      </x:c>
      <x:c r="D65" s="14" t="s">
        <x:v>77</x:v>
      </x:c>
      <x:c r="E65" s="15">
        <x:v>43194.5239701389</x:v>
      </x:c>
      <x:c r="F65" t="s">
        <x:v>82</x:v>
      </x:c>
      <x:c r="G65" s="6">
        <x:v>115.209031503848</x:v>
      </x:c>
      <x:c r="H65" t="s">
        <x:v>83</x:v>
      </x:c>
      <x:c r="I65" s="6">
        <x:v>32.347727529012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25.499</x:v>
      </x:c>
      <x:c r="R65" s="8">
        <x:v>128637.837749024</x:v>
      </x:c>
      <x:c r="S65" s="12">
        <x:v>237357.78368766</x:v>
      </x:c>
      <x:c r="T65" s="12">
        <x:v>34.3</x:v>
      </x:c>
      <x:c r="U65" s="12">
        <x:v>54</x:v>
      </x:c>
      <x:c r="V65" s="12">
        <x:f>NA()</x:f>
      </x:c>
    </x:row>
    <x:row r="66">
      <x:c r="A66">
        <x:v>805439</x:v>
      </x:c>
      <x:c r="B66" s="1">
        <x:v>43211.6904582176</x:v>
      </x:c>
      <x:c r="C66" s="6">
        <x:v>1.06909440166667</x:v>
      </x:c>
      <x:c r="D66" s="14" t="s">
        <x:v>77</x:v>
      </x:c>
      <x:c r="E66" s="15">
        <x:v>43194.5239701389</x:v>
      </x:c>
      <x:c r="F66" t="s">
        <x:v>82</x:v>
      </x:c>
      <x:c r="G66" s="6">
        <x:v>115.225250444342</x:v>
      </x:c>
      <x:c r="H66" t="s">
        <x:v>83</x:v>
      </x:c>
      <x:c r="I66" s="6">
        <x:v>32.3334970467026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25.503</x:v>
      </x:c>
      <x:c r="R66" s="8">
        <x:v>128643.856101952</x:v>
      </x:c>
      <x:c r="S66" s="12">
        <x:v>237354.513549247</x:v>
      </x:c>
      <x:c r="T66" s="12">
        <x:v>34.3</x:v>
      </x:c>
      <x:c r="U66" s="12">
        <x:v>54</x:v>
      </x:c>
      <x:c r="V66" s="12">
        <x:f>NA()</x:f>
      </x:c>
    </x:row>
    <x:row r="67">
      <x:c r="A67">
        <x:v>805451</x:v>
      </x:c>
      <x:c r="B67" s="1">
        <x:v>43211.6904714468</x:v>
      </x:c>
      <x:c r="C67" s="6">
        <x:v>1.08814548166667</x:v>
      </x:c>
      <x:c r="D67" s="14" t="s">
        <x:v>77</x:v>
      </x:c>
      <x:c r="E67" s="15">
        <x:v>43194.5239701389</x:v>
      </x:c>
      <x:c r="F67" t="s">
        <x:v>82</x:v>
      </x:c>
      <x:c r="G67" s="6">
        <x:v>115.183682457388</x:v>
      </x:c>
      <x:c r="H67" t="s">
        <x:v>83</x:v>
      </x:c>
      <x:c r="I67" s="6">
        <x:v>32.351960658827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25.5</x:v>
      </x:c>
      <x:c r="R67" s="8">
        <x:v>128649.977100552</x:v>
      </x:c>
      <x:c r="S67" s="12">
        <x:v>237339.358404218</x:v>
      </x:c>
      <x:c r="T67" s="12">
        <x:v>34.3</x:v>
      </x:c>
      <x:c r="U67" s="12">
        <x:v>54</x:v>
      </x:c>
      <x:c r="V67" s="12">
        <x:f>NA()</x:f>
      </x:c>
    </x:row>
    <x:row r="68">
      <x:c r="A68">
        <x:v>805459</x:v>
      </x:c>
      <x:c r="B68" s="1">
        <x:v>43211.6904846875</x:v>
      </x:c>
      <x:c r="C68" s="6">
        <x:v>1.10719660833333</x:v>
      </x:c>
      <x:c r="D68" s="14" t="s">
        <x:v>77</x:v>
      </x:c>
      <x:c r="E68" s="15">
        <x:v>43194.5239701389</x:v>
      </x:c>
      <x:c r="F68" t="s">
        <x:v>82</x:v>
      </x:c>
      <x:c r="G68" s="6">
        <x:v>115.197266793549</x:v>
      </x:c>
      <x:c r="H68" t="s">
        <x:v>83</x:v>
      </x:c>
      <x:c r="I68" s="6">
        <x:v>32.3409125014637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25.503</x:v>
      </x:c>
      <x:c r="R68" s="8">
        <x:v>128661.365052824</x:v>
      </x:c>
      <x:c r="S68" s="12">
        <x:v>237358.608442863</x:v>
      </x:c>
      <x:c r="T68" s="12">
        <x:v>34.3</x:v>
      </x:c>
      <x:c r="U68" s="12">
        <x:v>54</x:v>
      </x:c>
      <x:c r="V68" s="12">
        <x:f>NA()</x:f>
      </x:c>
    </x:row>
    <x:row r="69">
      <x:c r="A69">
        <x:v>805471</x:v>
      </x:c>
      <x:c r="B69" s="1">
        <x:v>43211.6904923611</x:v>
      </x:c>
      <x:c r="C69" s="6">
        <x:v>1.11826391666667</x:v>
      </x:c>
      <x:c r="D69" s="14" t="s">
        <x:v>77</x:v>
      </x:c>
      <x:c r="E69" s="15">
        <x:v>43194.5239701389</x:v>
      </x:c>
      <x:c r="F69" t="s">
        <x:v>82</x:v>
      </x:c>
      <x:c r="G69" s="6">
        <x:v>115.21649519009</x:v>
      </x:c>
      <x:c r="H69" t="s">
        <x:v>83</x:v>
      </x:c>
      <x:c r="I69" s="6">
        <x:v>32.3383005782789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25.502</x:v>
      </x:c>
      <x:c r="R69" s="8">
        <x:v>128640.013397359</x:v>
      </x:c>
      <x:c r="S69" s="12">
        <x:v>237343.571493354</x:v>
      </x:c>
      <x:c r="T69" s="12">
        <x:v>34.3</x:v>
      </x:c>
      <x:c r="U69" s="12">
        <x:v>54</x:v>
      </x:c>
      <x:c r="V69" s="12">
        <x:f>NA()</x:f>
      </x:c>
    </x:row>
    <x:row r="70">
      <x:c r="A70">
        <x:v>805477</x:v>
      </x:c>
      <x:c r="B70" s="1">
        <x:v>43211.6905047801</x:v>
      </x:c>
      <x:c r="C70" s="6">
        <x:v>1.13614822833333</x:v>
      </x:c>
      <x:c r="D70" s="14" t="s">
        <x:v>77</x:v>
      </x:c>
      <x:c r="E70" s="15">
        <x:v>43194.5239701389</x:v>
      </x:c>
      <x:c r="F70" t="s">
        <x:v>82</x:v>
      </x:c>
      <x:c r="G70" s="6">
        <x:v>115.187589148709</x:v>
      </x:c>
      <x:c r="H70" t="s">
        <x:v>83</x:v>
      </x:c>
      <x:c r="I70" s="6">
        <x:v>32.3385107329423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25.505</x:v>
      </x:c>
      <x:c r="R70" s="8">
        <x:v>128653.37353492</x:v>
      </x:c>
      <x:c r="S70" s="12">
        <x:v>237350.149571335</x:v>
      </x:c>
      <x:c r="T70" s="12">
        <x:v>34.3</x:v>
      </x:c>
      <x:c r="U70" s="12">
        <x:v>54</x:v>
      </x:c>
      <x:c r="V70" s="12">
        <x:f>NA()</x:f>
      </x:c>
    </x:row>
    <x:row r="71">
      <x:c r="A71">
        <x:v>805491</x:v>
      </x:c>
      <x:c r="B71" s="1">
        <x:v>43211.6905155903</x:v>
      </x:c>
      <x:c r="C71" s="6">
        <x:v>1.15169912</x:v>
      </x:c>
      <x:c r="D71" s="14" t="s">
        <x:v>77</x:v>
      </x:c>
      <x:c r="E71" s="15">
        <x:v>43194.5239701389</x:v>
      </x:c>
      <x:c r="F71" t="s">
        <x:v>82</x:v>
      </x:c>
      <x:c r="G71" s="6">
        <x:v>115.116795497874</x:v>
      </x:c>
      <x:c r="H71" t="s">
        <x:v>83</x:v>
      </x:c>
      <x:c r="I71" s="6">
        <x:v>32.3572745953138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25.505</x:v>
      </x:c>
      <x:c r="R71" s="8">
        <x:v>128652.925158392</x:v>
      </x:c>
      <x:c r="S71" s="12">
        <x:v>237347.7751613</x:v>
      </x:c>
      <x:c r="T71" s="12">
        <x:v>34.3</x:v>
      </x:c>
      <x:c r="U71" s="12">
        <x:v>54</x:v>
      </x:c>
      <x:c r="V71" s="12">
        <x:f>NA()</x:f>
      </x:c>
    </x:row>
    <x:row r="72">
      <x:c r="A72">
        <x:v>805499</x:v>
      </x:c>
      <x:c r="B72" s="1">
        <x:v>43211.6905273958</x:v>
      </x:c>
      <x:c r="C72" s="6">
        <x:v>1.16871680833333</x:v>
      </x:c>
      <x:c r="D72" s="14" t="s">
        <x:v>77</x:v>
      </x:c>
      <x:c r="E72" s="15">
        <x:v>43194.5239701389</x:v>
      </x:c>
      <x:c r="F72" t="s">
        <x:v>82</x:v>
      </x:c>
      <x:c r="G72" s="6">
        <x:v>115.061718188988</x:v>
      </x:c>
      <x:c r="H72" t="s">
        <x:v>83</x:v>
      </x:c>
      <x:c r="I72" s="6">
        <x:v>32.366911755862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25.507</x:v>
      </x:c>
      <x:c r="R72" s="8">
        <x:v>128658.943960662</x:v>
      </x:c>
      <x:c r="S72" s="12">
        <x:v>237341.294858033</x:v>
      </x:c>
      <x:c r="T72" s="12">
        <x:v>34.3</x:v>
      </x:c>
      <x:c r="U72" s="12">
        <x:v>54</x:v>
      </x:c>
      <x:c r="V72" s="12">
        <x:f>NA()</x:f>
      </x:c>
    </x:row>
    <x:row r="73">
      <x:c r="A73">
        <x:v>805507</x:v>
      </x:c>
      <x:c r="B73" s="1">
        <x:v>43211.6905386227</x:v>
      </x:c>
      <x:c r="C73" s="6">
        <x:v>1.18488441833333</x:v>
      </x:c>
      <x:c r="D73" s="14" t="s">
        <x:v>77</x:v>
      </x:c>
      <x:c r="E73" s="15">
        <x:v>43194.5239701389</x:v>
      </x:c>
      <x:c r="F73" t="s">
        <x:v>82</x:v>
      </x:c>
      <x:c r="G73" s="6">
        <x:v>115.107431998748</x:v>
      </x:c>
      <x:c r="H73" t="s">
        <x:v>83</x:v>
      </x:c>
      <x:c r="I73" s="6">
        <x:v>32.3572745953138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25.506</x:v>
      </x:c>
      <x:c r="R73" s="8">
        <x:v>128667.210213456</x:v>
      </x:c>
      <x:c r="S73" s="12">
        <x:v>237352.447613429</x:v>
      </x:c>
      <x:c r="T73" s="12">
        <x:v>34.3</x:v>
      </x:c>
      <x:c r="U73" s="12">
        <x:v>54</x:v>
      </x:c>
      <x:c r="V73" s="12">
        <x:f>NA()</x:f>
      </x:c>
    </x:row>
    <x:row r="74">
      <x:c r="A74">
        <x:v>805521</x:v>
      </x:c>
      <x:c r="B74" s="1">
        <x:v>43211.6905501505</x:v>
      </x:c>
      <x:c r="C74" s="6">
        <x:v>1.20145202333333</x:v>
      </x:c>
      <x:c r="D74" s="14" t="s">
        <x:v>77</x:v>
      </x:c>
      <x:c r="E74" s="15">
        <x:v>43194.5239701389</x:v>
      </x:c>
      <x:c r="F74" t="s">
        <x:v>82</x:v>
      </x:c>
      <x:c r="G74" s="6">
        <x:v>115.091765069509</x:v>
      </x:c>
      <x:c r="H74" t="s">
        <x:v>83</x:v>
      </x:c>
      <x:c r="I74" s="6">
        <x:v>32.3564639942883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25.508</x:v>
      </x:c>
      <x:c r="R74" s="8">
        <x:v>128669.679199362</x:v>
      </x:c>
      <x:c r="S74" s="12">
        <x:v>237351.714891882</x:v>
      </x:c>
      <x:c r="T74" s="12">
        <x:v>34.3</x:v>
      </x:c>
      <x:c r="U74" s="12">
        <x:v>54</x:v>
      </x:c>
      <x:c r="V74" s="12">
        <x:f>NA()</x:f>
      </x:c>
    </x:row>
    <x:row r="75">
      <x:c r="A75">
        <x:v>805524</x:v>
      </x:c>
      <x:c r="B75" s="1">
        <x:v>43211.6905627315</x:v>
      </x:c>
      <x:c r="C75" s="6">
        <x:v>1.219569695</x:v>
      </x:c>
      <x:c r="D75" s="14" t="s">
        <x:v>77</x:v>
      </x:c>
      <x:c r="E75" s="15">
        <x:v>43194.5239701389</x:v>
      </x:c>
      <x:c r="F75" t="s">
        <x:v>82</x:v>
      </x:c>
      <x:c r="G75" s="6">
        <x:v>115.083536268774</x:v>
      </x:c>
      <x:c r="H75" t="s">
        <x:v>83</x:v>
      </x:c>
      <x:c r="I75" s="6">
        <x:v>32.3561637717362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25.509</x:v>
      </x:c>
      <x:c r="R75" s="8">
        <x:v>128674.622185413</x:v>
      </x:c>
      <x:c r="S75" s="12">
        <x:v>237342.910371855</x:v>
      </x:c>
      <x:c r="T75" s="12">
        <x:v>34.3</x:v>
      </x:c>
      <x:c r="U75" s="12">
        <x:v>54</x:v>
      </x:c>
      <x:c r="V75" s="12">
        <x:f>NA()</x:f>
      </x:c>
    </x:row>
    <x:row r="76">
      <x:c r="A76">
        <x:v>805535</x:v>
      </x:c>
      <x:c r="B76" s="1">
        <x:v>43211.6905729977</x:v>
      </x:c>
      <x:c r="C76" s="6">
        <x:v>1.23435385833333</x:v>
      </x:c>
      <x:c r="D76" s="14" t="s">
        <x:v>77</x:v>
      </x:c>
      <x:c r="E76" s="15">
        <x:v>43194.5239701389</x:v>
      </x:c>
      <x:c r="F76" t="s">
        <x:v>82</x:v>
      </x:c>
      <x:c r="G76" s="6">
        <x:v>115.074589318156</x:v>
      </x:c>
      <x:c r="H76" t="s">
        <x:v>83</x:v>
      </x:c>
      <x:c r="I76" s="6">
        <x:v>32.3510900146698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25.512</x:v>
      </x:c>
      <x:c r="R76" s="8">
        <x:v>128678.007873432</x:v>
      </x:c>
      <x:c r="S76" s="12">
        <x:v>237347.29863569</x:v>
      </x:c>
      <x:c r="T76" s="12">
        <x:v>34.3</x:v>
      </x:c>
      <x:c r="U76" s="12">
        <x:v>54</x:v>
      </x:c>
      <x:c r="V76" s="12">
        <x:f>NA()</x:f>
      </x:c>
    </x:row>
    <x:row r="77">
      <x:c r="A77">
        <x:v>805550</x:v>
      </x:c>
      <x:c r="B77" s="1">
        <x:v>43211.6905856829</x:v>
      </x:c>
      <x:c r="C77" s="6">
        <x:v>1.25262155166667</x:v>
      </x:c>
      <x:c r="D77" s="14" t="s">
        <x:v>77</x:v>
      </x:c>
      <x:c r="E77" s="15">
        <x:v>43194.5239701389</x:v>
      </x:c>
      <x:c r="F77" t="s">
        <x:v>82</x:v>
      </x:c>
      <x:c r="G77" s="6">
        <x:v>115.096480561236</x:v>
      </x:c>
      <x:c r="H77" t="s">
        <x:v>83</x:v>
      </x:c>
      <x:c r="I77" s="6">
        <x:v>32.3502493929391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25.51</x:v>
      </x:c>
      <x:c r="R77" s="8">
        <x:v>128695.481920879</x:v>
      </x:c>
      <x:c r="S77" s="12">
        <x:v>237361.235016048</x:v>
      </x:c>
      <x:c r="T77" s="12">
        <x:v>34.3</x:v>
      </x:c>
      <x:c r="U77" s="12">
        <x:v>54</x:v>
      </x:c>
      <x:c r="V77" s="12">
        <x:f>NA()</x:f>
      </x:c>
    </x:row>
    <x:row r="78">
      <x:c r="A78">
        <x:v>805554</x:v>
      </x:c>
      <x:c r="B78" s="1">
        <x:v>43211.6905962616</x:v>
      </x:c>
      <x:c r="C78" s="6">
        <x:v>1.267855835</x:v>
      </x:c>
      <x:c r="D78" s="14" t="s">
        <x:v>77</x:v>
      </x:c>
      <x:c r="E78" s="15">
        <x:v>43194.5239701389</x:v>
      </x:c>
      <x:c r="F78" t="s">
        <x:v>82</x:v>
      </x:c>
      <x:c r="G78" s="6">
        <x:v>115.12086770256</x:v>
      </x:c>
      <x:c r="H78" t="s">
        <x:v>83</x:v>
      </x:c>
      <x:c r="I78" s="6">
        <x:v>32.3487482832302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25.508</x:v>
      </x:c>
      <x:c r="R78" s="8">
        <x:v>128687.377032183</x:v>
      </x:c>
      <x:c r="S78" s="12">
        <x:v>237353.567455277</x:v>
      </x:c>
      <x:c r="T78" s="12">
        <x:v>34.3</x:v>
      </x:c>
      <x:c r="U78" s="12">
        <x:v>54</x:v>
      </x:c>
      <x:c r="V78" s="12">
        <x:f>NA()</x:f>
      </x:c>
    </x:row>
    <x:row r="79">
      <x:c r="A79">
        <x:v>805567</x:v>
      </x:c>
      <x:c r="B79" s="1">
        <x:v>43211.6906080671</x:v>
      </x:c>
      <x:c r="C79" s="6">
        <x:v>1.28482339833333</x:v>
      </x:c>
      <x:c r="D79" s="14" t="s">
        <x:v>77</x:v>
      </x:c>
      <x:c r="E79" s="15">
        <x:v>43194.5239701389</x:v>
      </x:c>
      <x:c r="F79" t="s">
        <x:v>82</x:v>
      </x:c>
      <x:c r="G79" s="6">
        <x:v>115.061036699586</x:v>
      </x:c>
      <x:c r="H79" t="s">
        <x:v>83</x:v>
      </x:c>
      <x:c r="I79" s="6">
        <x:v>32.3447553346764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25.516</x:v>
      </x:c>
      <x:c r="R79" s="8">
        <x:v>128690.945539792</x:v>
      </x:c>
      <x:c r="S79" s="12">
        <x:v>237338.543464483</x:v>
      </x:c>
      <x:c r="T79" s="12">
        <x:v>34.3</x:v>
      </x:c>
      <x:c r="U79" s="12">
        <x:v>54</x:v>
      </x:c>
      <x:c r="V79" s="12">
        <x:f>NA()</x:f>
      </x:c>
    </x:row>
    <x:row r="80">
      <x:c r="A80">
        <x:v>805574</x:v>
      </x:c>
      <x:c r="B80" s="1">
        <x:v>43211.6906193287</x:v>
      </x:c>
      <x:c r="C80" s="6">
        <x:v>1.30107437166667</x:v>
      </x:c>
      <x:c r="D80" s="14" t="s">
        <x:v>77</x:v>
      </x:c>
      <x:c r="E80" s="15">
        <x:v>43194.5239701389</x:v>
      </x:c>
      <x:c r="F80" t="s">
        <x:v>82</x:v>
      </x:c>
      <x:c r="G80" s="6">
        <x:v>115.120325197379</x:v>
      </x:c>
      <x:c r="H80" t="s">
        <x:v>83</x:v>
      </x:c>
      <x:c r="I80" s="6">
        <x:v>32.3389610644094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25.512</x:v>
      </x:c>
      <x:c r="R80" s="8">
        <x:v>128689.703591912</x:v>
      </x:c>
      <x:c r="S80" s="12">
        <x:v>237346.189312087</x:v>
      </x:c>
      <x:c r="T80" s="12">
        <x:v>34.3</x:v>
      </x:c>
      <x:c r="U80" s="12">
        <x:v>54</x:v>
      </x:c>
      <x:c r="V80" s="12">
        <x:f>NA()</x:f>
      </x:c>
    </x:row>
    <x:row r="81">
      <x:c r="A81">
        <x:v>805593</x:v>
      </x:c>
      <x:c r="B81" s="1">
        <x:v>43211.6906312153</x:v>
      </x:c>
      <x:c r="C81" s="6">
        <x:v>1.31819199</x:v>
      </x:c>
      <x:c r="D81" s="14" t="s">
        <x:v>77</x:v>
      </x:c>
      <x:c r="E81" s="15">
        <x:v>43194.5239701389</x:v>
      </x:c>
      <x:c r="F81" t="s">
        <x:v>82</x:v>
      </x:c>
      <x:c r="G81" s="6">
        <x:v>115.055985038801</x:v>
      </x:c>
      <x:c r="H81" t="s">
        <x:v>83</x:v>
      </x:c>
      <x:c r="I81" s="6">
        <x:v>32.3510599924616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25.514</x:v>
      </x:c>
      <x:c r="R81" s="8">
        <x:v>128704.215541646</x:v>
      </x:c>
      <x:c r="S81" s="12">
        <x:v>237354.160959957</x:v>
      </x:c>
      <x:c r="T81" s="12">
        <x:v>34.3</x:v>
      </x:c>
      <x:c r="U81" s="12">
        <x:v>54</x:v>
      </x:c>
      <x:c r="V81" s="12">
        <x:f>NA()</x:f>
      </x:c>
    </x:row>
    <x:row r="82">
      <x:c r="A82">
        <x:v>805601</x:v>
      </x:c>
      <x:c r="B82" s="1">
        <x:v>43211.6906424769</x:v>
      </x:c>
      <x:c r="C82" s="6">
        <x:v>1.334426235</x:v>
      </x:c>
      <x:c r="D82" s="14" t="s">
        <x:v>77</x:v>
      </x:c>
      <x:c r="E82" s="15">
        <x:v>43194.5239701389</x:v>
      </x:c>
      <x:c r="F82" t="s">
        <x:v>82</x:v>
      </x:c>
      <x:c r="G82" s="6">
        <x:v>115.081939633305</x:v>
      </x:c>
      <x:c r="H82" t="s">
        <x:v>83</x:v>
      </x:c>
      <x:c r="I82" s="6">
        <x:v>32.341693076603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25.515</x:v>
      </x:c>
      <x:c r="R82" s="8">
        <x:v>128710.801534352</x:v>
      </x:c>
      <x:c r="S82" s="12">
        <x:v>237348.969413078</x:v>
      </x:c>
      <x:c r="T82" s="12">
        <x:v>34.3</x:v>
      </x:c>
      <x:c r="U82" s="12">
        <x:v>54</x:v>
      </x:c>
      <x:c r="V82" s="12">
        <x:f>NA()</x:f>
      </x:c>
    </x:row>
    <x:row r="83">
      <x:c r="A83">
        <x:v>805606</x:v>
      </x:c>
      <x:c r="B83" s="1">
        <x:v>43211.6906543634</x:v>
      </x:c>
      <x:c r="C83" s="6">
        <x:v>1.35151054833333</x:v>
      </x:c>
      <x:c r="D83" s="14" t="s">
        <x:v>77</x:v>
      </x:c>
      <x:c r="E83" s="15">
        <x:v>43194.5239701389</x:v>
      </x:c>
      <x:c r="F83" t="s">
        <x:v>82</x:v>
      </x:c>
      <x:c r="G83" s="6">
        <x:v>115.032065398316</x:v>
      </x:c>
      <x:c r="H83" t="s">
        <x:v>83</x:v>
      </x:c>
      <x:c r="I83" s="6">
        <x:v>32.3524410143218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25.516</x:v>
      </x:c>
      <x:c r="R83" s="8">
        <x:v>128716.267711565</x:v>
      </x:c>
      <x:c r="S83" s="12">
        <x:v>237344.974992835</x:v>
      </x:c>
      <x:c r="T83" s="12">
        <x:v>34.3</x:v>
      </x:c>
      <x:c r="U83" s="12">
        <x:v>54</x:v>
      </x:c>
      <x:c r="V83" s="12">
        <x:f>NA()</x:f>
      </x:c>
    </x:row>
    <x:row r="84">
      <x:c r="A84">
        <x:v>805621</x:v>
      </x:c>
      <x:c r="B84" s="1">
        <x:v>43211.690666088</x:v>
      </x:c>
      <x:c r="C84" s="6">
        <x:v>1.36839485166667</x:v>
      </x:c>
      <x:c r="D84" s="14" t="s">
        <x:v>77</x:v>
      </x:c>
      <x:c r="E84" s="15">
        <x:v>43194.5239701389</x:v>
      </x:c>
      <x:c r="F84" t="s">
        <x:v>82</x:v>
      </x:c>
      <x:c r="G84" s="6">
        <x:v>115.037081360217</x:v>
      </x:c>
      <x:c r="H84" t="s">
        <x:v>83</x:v>
      </x:c>
      <x:c r="I84" s="6">
        <x:v>32.348628194482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25.517</x:v>
      </x:c>
      <x:c r="R84" s="8">
        <x:v>128712.444233907</x:v>
      </x:c>
      <x:c r="S84" s="12">
        <x:v>237346.198949878</x:v>
      </x:c>
      <x:c r="T84" s="12">
        <x:v>34.3</x:v>
      </x:c>
      <x:c r="U84" s="12">
        <x:v>54</x:v>
      </x:c>
      <x:c r="V84" s="12">
        <x:f>NA()</x:f>
      </x:c>
    </x:row>
    <x:row r="85">
      <x:c r="A85">
        <x:v>805624</x:v>
      </x:c>
      <x:c r="B85" s="1">
        <x:v>43211.6906773958</x:v>
      </x:c>
      <x:c r="C85" s="6">
        <x:v>1.38467910833333</x:v>
      </x:c>
      <x:c r="D85" s="14" t="s">
        <x:v>77</x:v>
      </x:c>
      <x:c r="E85" s="15">
        <x:v>43194.5239701389</x:v>
      </x:c>
      <x:c r="F85" t="s">
        <x:v>82</x:v>
      </x:c>
      <x:c r="G85" s="6">
        <x:v>115.005320887436</x:v>
      </x:c>
      <x:c r="H85" t="s">
        <x:v>83</x:v>
      </x:c>
      <x:c r="I85" s="6">
        <x:v>32.3471270854989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25.521</x:v>
      </x:c>
      <x:c r="R85" s="8">
        <x:v>128714.26243933</x:v>
      </x:c>
      <x:c r="S85" s="12">
        <x:v>237336.518161095</x:v>
      </x:c>
      <x:c r="T85" s="12">
        <x:v>34.3</x:v>
      </x:c>
      <x:c r="U85" s="12">
        <x:v>54</x:v>
      </x:c>
      <x:c r="V85" s="12">
        <x:f>NA()</x:f>
      </x:c>
    </x:row>
    <x:row r="86">
      <x:c r="A86">
        <x:v>805638</x:v>
      </x:c>
      <x:c r="B86" s="1">
        <x:v>43211.6906892361</x:v>
      </x:c>
      <x:c r="C86" s="6">
        <x:v>1.40174673833333</x:v>
      </x:c>
      <x:c r="D86" s="14" t="s">
        <x:v>77</x:v>
      </x:c>
      <x:c r="E86" s="15">
        <x:v>43194.5239701389</x:v>
      </x:c>
      <x:c r="F86" t="s">
        <x:v>82</x:v>
      </x:c>
      <x:c r="G86" s="6">
        <x:v>114.994913512384</x:v>
      </x:c>
      <x:c r="H86" t="s">
        <x:v>83</x:v>
      </x:c>
      <x:c r="I86" s="6">
        <x:v>32.3498891265476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25.521</x:v>
      </x:c>
      <x:c r="R86" s="8">
        <x:v>128726.453416689</x:v>
      </x:c>
      <x:c r="S86" s="12">
        <x:v>237337.795934957</x:v>
      </x:c>
      <x:c r="T86" s="12">
        <x:v>34.3</x:v>
      </x:c>
      <x:c r="U86" s="12">
        <x:v>54</x:v>
      </x:c>
      <x:c r="V86" s="12">
        <x:f>NA()</x:f>
      </x:c>
    </x:row>
    <x:row r="87">
      <x:c r="A87">
        <x:v>805644</x:v>
      </x:c>
      <x:c r="B87" s="1">
        <x:v>43211.6907006134</x:v>
      </x:c>
      <x:c r="C87" s="6">
        <x:v>1.41811440333333</x:v>
      </x:c>
      <x:c r="D87" s="14" t="s">
        <x:v>77</x:v>
      </x:c>
      <x:c r="E87" s="15">
        <x:v>43194.5239701389</x:v>
      </x:c>
      <x:c r="F87" t="s">
        <x:v>82</x:v>
      </x:c>
      <x:c r="G87" s="6">
        <x:v>115.005962952045</x:v>
      </x:c>
      <x:c r="H87" t="s">
        <x:v>83</x:v>
      </x:c>
      <x:c r="I87" s="6">
        <x:v>32.3494387936125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25.52</x:v>
      </x:c>
      <x:c r="R87" s="8">
        <x:v>128725.671138202</x:v>
      </x:c>
      <x:c r="S87" s="12">
        <x:v>237349.563073291</x:v>
      </x:c>
      <x:c r="T87" s="12">
        <x:v>34.3</x:v>
      </x:c>
      <x:c r="U87" s="12">
        <x:v>54</x:v>
      </x:c>
      <x:c r="V87" s="12">
        <x:f>NA()</x:f>
      </x:c>
    </x:row>
    <x:row r="88">
      <x:c r="A88">
        <x:v>805655</x:v>
      </x:c>
      <x:c r="B88" s="1">
        <x:v>43211.6907121528</x:v>
      </x:c>
      <x:c r="C88" s="6">
        <x:v>1.434731995</x:v>
      </x:c>
      <x:c r="D88" s="14" t="s">
        <x:v>77</x:v>
      </x:c>
      <x:c r="E88" s="15">
        <x:v>43194.5239701389</x:v>
      </x:c>
      <x:c r="F88" t="s">
        <x:v>82</x:v>
      </x:c>
      <x:c r="G88" s="6">
        <x:v>115.03149581586</x:v>
      </x:c>
      <x:c r="H88" t="s">
        <x:v>83</x:v>
      </x:c>
      <x:c r="I88" s="6">
        <x:v>32.3451456226717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25.519</x:v>
      </x:c>
      <x:c r="R88" s="8">
        <x:v>128726.496220251</x:v>
      </x:c>
      <x:c r="S88" s="12">
        <x:v>237335.780339309</x:v>
      </x:c>
      <x:c r="T88" s="12">
        <x:v>34.3</x:v>
      </x:c>
      <x:c r="U88" s="12">
        <x:v>54</x:v>
      </x:c>
      <x:c r="V88" s="12">
        <x:f>NA()</x:f>
      </x:c>
    </x:row>
    <x:row r="89">
      <x:c r="A89">
        <x:v>805671</x:v>
      </x:c>
      <x:c r="B89" s="1">
        <x:v>43211.6907240741</x:v>
      </x:c>
      <x:c r="C89" s="6">
        <x:v>1.45189966</x:v>
      </x:c>
      <x:c r="D89" s="14" t="s">
        <x:v>77</x:v>
      </x:c>
      <x:c r="E89" s="15">
        <x:v>43194.5239701389</x:v>
      </x:c>
      <x:c r="F89" t="s">
        <x:v>82</x:v>
      </x:c>
      <x:c r="G89" s="6">
        <x:v>114.958188904888</x:v>
      </x:c>
      <x:c r="H89" t="s">
        <x:v>83</x:v>
      </x:c>
      <x:c r="I89" s="6">
        <x:v>32.3571545062609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25.522</x:v>
      </x:c>
      <x:c r="R89" s="8">
        <x:v>128736.758562678</x:v>
      </x:c>
      <x:c r="S89" s="12">
        <x:v>237348.603961374</x:v>
      </x:c>
      <x:c r="T89" s="12">
        <x:v>34.3</x:v>
      </x:c>
      <x:c r="U89" s="12">
        <x:v>54</x:v>
      </x:c>
      <x:c r="V89" s="12">
        <x:f>NA()</x:f>
      </x:c>
    </x:row>
    <x:row r="90">
      <x:c r="A90">
        <x:v>805674</x:v>
      </x:c>
      <x:c r="B90" s="1">
        <x:v>43211.6907353009</x:v>
      </x:c>
      <x:c r="C90" s="6">
        <x:v>1.46808387</x:v>
      </x:c>
      <x:c r="D90" s="14" t="s">
        <x:v>77</x:v>
      </x:c>
      <x:c r="E90" s="15">
        <x:v>43194.5239701389</x:v>
      </x:c>
      <x:c r="F90" t="s">
        <x:v>82</x:v>
      </x:c>
      <x:c r="G90" s="6">
        <x:v>114.931463368414</x:v>
      </x:c>
      <x:c r="H90" t="s">
        <x:v>83</x:v>
      </x:c>
      <x:c r="I90" s="6">
        <x:v>32.3592860875947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25.524</x:v>
      </x:c>
      <x:c r="R90" s="8">
        <x:v>128734.012860925</x:v>
      </x:c>
      <x:c r="S90" s="12">
        <x:v>237334.286027801</x:v>
      </x:c>
      <x:c r="T90" s="12">
        <x:v>34.3</x:v>
      </x:c>
      <x:c r="U90" s="12">
        <x:v>54</x:v>
      </x:c>
      <x:c r="V90" s="12">
        <x:f>NA()</x:f>
      </x:c>
    </x:row>
    <x:row r="91">
      <x:c r="A91">
        <x:v>805684</x:v>
      </x:c>
      <x:c r="B91" s="1">
        <x:v>43211.6907469907</x:v>
      </x:c>
      <x:c r="C91" s="6">
        <x:v>1.484934845</x:v>
      </x:c>
      <x:c r="D91" s="14" t="s">
        <x:v>77</x:v>
      </x:c>
      <x:c r="E91" s="15">
        <x:v>43194.5239701389</x:v>
      </x:c>
      <x:c r="F91" t="s">
        <x:v>82</x:v>
      </x:c>
      <x:c r="G91" s="6">
        <x:v>114.876632364309</x:v>
      </x:c>
      <x:c r="H91" t="s">
        <x:v>83</x:v>
      </x:c>
      <x:c r="I91" s="6">
        <x:v>32.3664013759476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25.527</x:v>
      </x:c>
      <x:c r="R91" s="8">
        <x:v>128734.42436236</x:v>
      </x:c>
      <x:c r="S91" s="12">
        <x:v>237340.809395667</x:v>
      </x:c>
      <x:c r="T91" s="12">
        <x:v>34.3</x:v>
      </x:c>
      <x:c r="U91" s="12">
        <x:v>54</x:v>
      </x:c>
      <x:c r="V91" s="12">
        <x:f>NA()</x:f>
      </x:c>
    </x:row>
    <x:row r="92">
      <x:c r="A92">
        <x:v>805697</x:v>
      </x:c>
      <x:c r="B92" s="1">
        <x:v>43211.6907584838</x:v>
      </x:c>
      <x:c r="C92" s="6">
        <x:v>1.50145250833333</x:v>
      </x:c>
      <x:c r="D92" s="14" t="s">
        <x:v>77</x:v>
      </x:c>
      <x:c r="E92" s="15">
        <x:v>43194.5239701389</x:v>
      </x:c>
      <x:c r="F92" t="s">
        <x:v>82</x:v>
      </x:c>
      <x:c r="G92" s="6">
        <x:v>114.950086806816</x:v>
      </x:c>
      <x:c r="H92" t="s">
        <x:v>83</x:v>
      </x:c>
      <x:c r="I92" s="6">
        <x:v>32.3493787492262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25.526</x:v>
      </x:c>
      <x:c r="R92" s="8">
        <x:v>128749.689078264</x:v>
      </x:c>
      <x:c r="S92" s="12">
        <x:v>237336.786362493</x:v>
      </x:c>
      <x:c r="T92" s="12">
        <x:v>34.3</x:v>
      </x:c>
      <x:c r="U92" s="12">
        <x:v>54</x:v>
      </x:c>
      <x:c r="V92" s="12">
        <x:f>NA()</x:f>
      </x:c>
    </x:row>
    <x:row r="93">
      <x:c r="A93">
        <x:v>805709</x:v>
      </x:c>
      <x:c r="B93" s="1">
        <x:v>43211.6907705208</x:v>
      </x:c>
      <x:c r="C93" s="6">
        <x:v>1.518803475</x:v>
      </x:c>
      <x:c r="D93" s="14" t="s">
        <x:v>77</x:v>
      </x:c>
      <x:c r="E93" s="15">
        <x:v>43194.5239701389</x:v>
      </x:c>
      <x:c r="F93" t="s">
        <x:v>82</x:v>
      </x:c>
      <x:c r="G93" s="6">
        <x:v>114.906746527506</x:v>
      </x:c>
      <x:c r="H93" t="s">
        <x:v>83</x:v>
      </x:c>
      <x:c r="I93" s="6">
        <x:v>32.3559235937137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25.528</x:v>
      </x:c>
      <x:c r="R93" s="8">
        <x:v>128753.535651345</x:v>
      </x:c>
      <x:c r="S93" s="12">
        <x:v>237335.333687859</x:v>
      </x:c>
      <x:c r="T93" s="12">
        <x:v>34.3</x:v>
      </x:c>
      <x:c r="U93" s="12">
        <x:v>54</x:v>
      </x:c>
      <x:c r="V93" s="12">
        <x:f>NA()</x:f>
      </x:c>
    </x:row>
    <x:row r="94">
      <x:c r="A94">
        <x:v>805716</x:v>
      </x:c>
      <x:c r="B94" s="1">
        <x:v>43211.6907816782</x:v>
      </x:c>
      <x:c r="C94" s="6">
        <x:v>1.53488771166667</x:v>
      </x:c>
      <x:c r="D94" s="14" t="s">
        <x:v>77</x:v>
      </x:c>
      <x:c r="E94" s="15">
        <x:v>43194.5239701389</x:v>
      </x:c>
      <x:c r="F94" t="s">
        <x:v>82</x:v>
      </x:c>
      <x:c r="G94" s="6">
        <x:v>114.880898344977</x:v>
      </x:c>
      <x:c r="H94" t="s">
        <x:v>83</x:v>
      </x:c>
      <x:c r="I94" s="6">
        <x:v>32.3603068453331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25.529</x:v>
      </x:c>
      <x:c r="R94" s="8">
        <x:v>128767.270989941</x:v>
      </x:c>
      <x:c r="S94" s="12">
        <x:v>237335.195213637</x:v>
      </x:c>
      <x:c r="T94" s="12">
        <x:v>34.3</x:v>
      </x:c>
      <x:c r="U94" s="12">
        <x:v>54</x:v>
      </x:c>
      <x:c r="V94" s="12">
        <x:f>NA()</x:f>
      </x:c>
    </x:row>
    <x:row r="95">
      <x:c r="A95">
        <x:v>805730</x:v>
      </x:c>
      <x:c r="B95" s="1">
        <x:v>43211.6907937847</x:v>
      </x:c>
      <x:c r="C95" s="6">
        <x:v>1.552272065</x:v>
      </x:c>
      <x:c r="D95" s="14" t="s">
        <x:v>77</x:v>
      </x:c>
      <x:c r="E95" s="15">
        <x:v>43194.5239701389</x:v>
      </x:c>
      <x:c r="F95" t="s">
        <x:v>82</x:v>
      </x:c>
      <x:c r="G95" s="6">
        <x:v>114.945937731268</x:v>
      </x:c>
      <x:c r="H95" t="s">
        <x:v>83</x:v>
      </x:c>
      <x:c r="I95" s="6">
        <x:v>32.3405522360749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25.53</x:v>
      </x:c>
      <x:c r="R95" s="8">
        <x:v>128760.518099278</x:v>
      </x:c>
      <x:c r="S95" s="12">
        <x:v>237333.150619901</x:v>
      </x:c>
      <x:c r="T95" s="12">
        <x:v>34.3</x:v>
      </x:c>
      <x:c r="U95" s="12">
        <x:v>54</x:v>
      </x:c>
      <x:c r="V95" s="12">
        <x:f>NA()</x:f>
      </x:c>
    </x:row>
    <x:row r="96">
      <x:c r="A96">
        <x:v>805740</x:v>
      </x:c>
      <x:c r="B96" s="1">
        <x:v>43211.6908045949</x:v>
      </x:c>
      <x:c r="C96" s="6">
        <x:v>1.56783961666667</x:v>
      </x:c>
      <x:c r="D96" s="14" t="s">
        <x:v>77</x:v>
      </x:c>
      <x:c r="E96" s="15">
        <x:v>43194.5239701389</x:v>
      </x:c>
      <x:c r="F96" t="s">
        <x:v>82</x:v>
      </x:c>
      <x:c r="G96" s="6">
        <x:v>114.941266336388</x:v>
      </x:c>
      <x:c r="H96" t="s">
        <x:v>83</x:v>
      </x:c>
      <x:c r="I96" s="6">
        <x:v>32.3442749802844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25.529</x:v>
      </x:c>
      <x:c r="R96" s="8">
        <x:v>128764.856742933</x:v>
      </x:c>
      <x:c r="S96" s="12">
        <x:v>237330.53166514</x:v>
      </x:c>
      <x:c r="T96" s="12">
        <x:v>34.3</x:v>
      </x:c>
      <x:c r="U96" s="12">
        <x:v>54</x:v>
      </x:c>
      <x:c r="V96" s="12">
        <x:f>NA()</x:f>
      </x:c>
    </x:row>
    <x:row r="97">
      <x:c r="A97">
        <x:v>805752</x:v>
      </x:c>
      <x:c r="B97" s="1">
        <x:v>43211.690816169</x:v>
      </x:c>
      <x:c r="C97" s="6">
        <x:v>1.584523865</x:v>
      </x:c>
      <x:c r="D97" s="14" t="s">
        <x:v>77</x:v>
      </x:c>
      <x:c r="E97" s="15">
        <x:v>43194.5239701389</x:v>
      </x:c>
      <x:c r="F97" t="s">
        <x:v>82</x:v>
      </x:c>
      <x:c r="G97" s="6">
        <x:v>114.899931253248</x:v>
      </x:c>
      <x:c r="H97" t="s">
        <x:v>83</x:v>
      </x:c>
      <x:c r="I97" s="6">
        <x:v>32.3453257556075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25.533</x:v>
      </x:c>
      <x:c r="R97" s="8">
        <x:v>128769.320759426</x:v>
      </x:c>
      <x:c r="S97" s="12">
        <x:v>237330.695388594</x:v>
      </x:c>
      <x:c r="T97" s="12">
        <x:v>34.3</x:v>
      </x:c>
      <x:c r="U97" s="12">
        <x:v>54</x:v>
      </x:c>
      <x:c r="V97" s="12">
        <x:f>NA()</x:f>
      </x:c>
    </x:row>
    <x:row r="98">
      <x:c r="A98">
        <x:v>805762</x:v>
      </x:c>
      <x:c r="B98" s="1">
        <x:v>43211.6908287384</x:v>
      </x:c>
      <x:c r="C98" s="6">
        <x:v>1.60260824333333</x:v>
      </x:c>
      <x:c r="D98" s="14" t="s">
        <x:v>77</x:v>
      </x:c>
      <x:c r="E98" s="15">
        <x:v>43194.5239701389</x:v>
      </x:c>
      <x:c r="F98" t="s">
        <x:v>82</x:v>
      </x:c>
      <x:c r="G98" s="6">
        <x:v>114.920088050474</x:v>
      </x:c>
      <x:c r="H98" t="s">
        <x:v>83</x:v>
      </x:c>
      <x:c r="I98" s="6">
        <x:v>32.3449354675913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25.531</x:v>
      </x:c>
      <x:c r="R98" s="8">
        <x:v>128770.987011289</x:v>
      </x:c>
      <x:c r="S98" s="12">
        <x:v>237335.309922181</x:v>
      </x:c>
      <x:c r="T98" s="12">
        <x:v>34.3</x:v>
      </x:c>
      <x:c r="U98" s="12">
        <x:v>54</x:v>
      </x:c>
      <x:c r="V98" s="12">
        <x:f>NA()</x:f>
      </x:c>
    </x:row>
    <x:row r="99">
      <x:c r="A99">
        <x:v>805765</x:v>
      </x:c>
      <x:c r="B99" s="1">
        <x:v>43211.6908393171</x:v>
      </x:c>
      <x:c r="C99" s="6">
        <x:v>1.61785914</x:v>
      </x:c>
      <x:c r="D99" s="14" t="s">
        <x:v>77</x:v>
      </x:c>
      <x:c r="E99" s="15">
        <x:v>43194.5239701389</x:v>
      </x:c>
      <x:c r="F99" t="s">
        <x:v>82</x:v>
      </x:c>
      <x:c r="G99" s="6">
        <x:v>114.899441349455</x:v>
      </x:c>
      <x:c r="H99" t="s">
        <x:v>83</x:v>
      </x:c>
      <x:c r="I99" s="6">
        <x:v>32.3479376842665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25.532</x:v>
      </x:c>
      <x:c r="R99" s="8">
        <x:v>128767.136384086</x:v>
      </x:c>
      <x:c r="S99" s="12">
        <x:v>237327.392884425</x:v>
      </x:c>
      <x:c r="T99" s="12">
        <x:v>34.3</x:v>
      </x:c>
      <x:c r="U99" s="12">
        <x:v>54</x:v>
      </x:c>
      <x:c r="V99" s="12">
        <x:f>NA()</x:f>
      </x:c>
    </x:row>
    <x:row r="100">
      <x:c r="A100">
        <x:v>805774</x:v>
      </x:c>
      <x:c r="B100" s="1">
        <x:v>43211.6908510764</x:v>
      </x:c>
      <x:c r="C100" s="6">
        <x:v>1.63479340833333</x:v>
      </x:c>
      <x:c r="D100" s="14" t="s">
        <x:v>77</x:v>
      </x:c>
      <x:c r="E100" s="15">
        <x:v>43194.5239701389</x:v>
      </x:c>
      <x:c r="F100" t="s">
        <x:v>82</x:v>
      </x:c>
      <x:c r="G100" s="6">
        <x:v>114.818126052082</x:v>
      </x:c>
      <x:c r="H100" t="s">
        <x:v>83</x:v>
      </x:c>
      <x:c r="I100" s="6">
        <x:v>32.3596163327111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25.536</x:v>
      </x:c>
      <x:c r="R100" s="8">
        <x:v>128776.783170524</x:v>
      </x:c>
      <x:c r="S100" s="12">
        <x:v>237321.712415964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805790</x:v>
      </x:c>
      <x:c r="B101" s="1">
        <x:v>43211.6908624653</x:v>
      </x:c>
      <x:c r="C101" s="6">
        <x:v>1.65117770833333</x:v>
      </x:c>
      <x:c r="D101" s="14" t="s">
        <x:v>77</x:v>
      </x:c>
      <x:c r="E101" s="15">
        <x:v>43194.5239701389</x:v>
      </x:c>
      <x:c r="F101" t="s">
        <x:v>82</x:v>
      </x:c>
      <x:c r="G101" s="6">
        <x:v>114.822745131171</x:v>
      </x:c>
      <x:c r="H101" t="s">
        <x:v>83</x:v>
      </x:c>
      <x:c r="I101" s="6">
        <x:v>32.3658309514299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25.533</x:v>
      </x:c>
      <x:c r="R101" s="8">
        <x:v>128786.579014558</x:v>
      </x:c>
      <x:c r="S101" s="12">
        <x:v>237331.755200569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805794</x:v>
      </x:c>
      <x:c r="B102" s="1">
        <x:v>43211.6908743866</x:v>
      </x:c>
      <x:c r="C102" s="6">
        <x:v>1.668378655</x:v>
      </x:c>
      <x:c r="D102" s="14" t="s">
        <x:v>77</x:v>
      </x:c>
      <x:c r="E102" s="15">
        <x:v>43194.5239701389</x:v>
      </x:c>
      <x:c r="F102" t="s">
        <x:v>82</x:v>
      </x:c>
      <x:c r="G102" s="6">
        <x:v>114.821185461431</x:v>
      </x:c>
      <x:c r="H102" t="s">
        <x:v>83</x:v>
      </x:c>
      <x:c r="I102" s="6">
        <x:v>32.3513602145563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25.539</x:v>
      </x:c>
      <x:c r="R102" s="8">
        <x:v>128782.572629641</x:v>
      </x:c>
      <x:c r="S102" s="12">
        <x:v>237333.504333898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805812</x:v>
      </x:c>
      <x:c r="B103" s="1">
        <x:v>43211.6908858796</x:v>
      </x:c>
      <x:c r="C103" s="6">
        <x:v>1.68492964666667</x:v>
      </x:c>
      <x:c r="D103" s="14" t="s">
        <x:v>77</x:v>
      </x:c>
      <x:c r="E103" s="15">
        <x:v>43194.5239701389</x:v>
      </x:c>
      <x:c r="F103" t="s">
        <x:v>82</x:v>
      </x:c>
      <x:c r="G103" s="6">
        <x:v>114.861512623631</x:v>
      </x:c>
      <x:c r="H103" t="s">
        <x:v>83</x:v>
      </x:c>
      <x:c r="I103" s="6">
        <x:v>32.3406423024189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25.539</x:v>
      </x:c>
      <x:c r="R103" s="8">
        <x:v>128796.763792112</x:v>
      </x:c>
      <x:c r="S103" s="12">
        <x:v>237334.47630973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805818</x:v>
      </x:c>
      <x:c r="B104" s="1">
        <x:v>43211.6908976505</x:v>
      </x:c>
      <x:c r="C104" s="6">
        <x:v>1.70183059833333</x:v>
      </x:c>
      <x:c r="D104" s="14" t="s">
        <x:v>77</x:v>
      </x:c>
      <x:c r="E104" s="15">
        <x:v>43194.5239701389</x:v>
      </x:c>
      <x:c r="F104" t="s">
        <x:v>82</x:v>
      </x:c>
      <x:c r="G104" s="6">
        <x:v>114.847805764353</x:v>
      </x:c>
      <x:c r="H104" t="s">
        <x:v>83</x:v>
      </x:c>
      <x:c r="I104" s="6">
        <x:v>32.3467668194435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25.538</x:v>
      </x:c>
      <x:c r="R104" s="8">
        <x:v>128792.357112695</x:v>
      </x:c>
      <x:c r="S104" s="12">
        <x:v>237329.038538399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805831</x:v>
      </x:c>
      <x:c r="B105" s="1">
        <x:v>43211.6909086458</x:v>
      </x:c>
      <x:c r="C105" s="6">
        <x:v>1.71771483666667</x:v>
      </x:c>
      <x:c r="D105" s="14" t="s">
        <x:v>77</x:v>
      </x:c>
      <x:c r="E105" s="15">
        <x:v>43194.5239701389</x:v>
      </x:c>
      <x:c r="F105" t="s">
        <x:v>82</x:v>
      </x:c>
      <x:c r="G105" s="6">
        <x:v>114.821789826485</x:v>
      </x:c>
      <x:c r="H105" t="s">
        <x:v>83</x:v>
      </x:c>
      <x:c r="I105" s="6">
        <x:v>32.3487182610425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25.54</x:v>
      </x:c>
      <x:c r="R105" s="8">
        <x:v>128796.704845245</x:v>
      </x:c>
      <x:c r="S105" s="12">
        <x:v>237315.70888034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805839</x:v>
      </x:c>
      <x:c r="B106" s="1">
        <x:v>43211.6909202199</x:v>
      </x:c>
      <x:c r="C106" s="6">
        <x:v>1.734349145</x:v>
      </x:c>
      <x:c r="D106" s="14" t="s">
        <x:v>77</x:v>
      </x:c>
      <x:c r="E106" s="15">
        <x:v>43194.5239701389</x:v>
      </x:c>
      <x:c r="F106" t="s">
        <x:v>82</x:v>
      </x:c>
      <x:c r="G106" s="6">
        <x:v>114.877624763485</x:v>
      </x:c>
      <x:c r="H106" t="s">
        <x:v>83</x:v>
      </x:c>
      <x:c r="I106" s="6">
        <x:v>32.3313955038025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25.541</x:v>
      </x:c>
      <x:c r="R106" s="8">
        <x:v>128805.66598862</x:v>
      </x:c>
      <x:c r="S106" s="12">
        <x:v>237318.207751672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805853</x:v>
      </x:c>
      <x:c r="B107" s="1">
        <x:v>43211.6909323264</x:v>
      </x:c>
      <x:c r="C107" s="6">
        <x:v>1.75180012333333</x:v>
      </x:c>
      <x:c r="D107" s="14" t="s">
        <x:v>77</x:v>
      </x:c>
      <x:c r="E107" s="15">
        <x:v>43194.5239701389</x:v>
      </x:c>
      <x:c r="F107" t="s">
        <x:v>82</x:v>
      </x:c>
      <x:c r="G107" s="6">
        <x:v>114.876304199127</x:v>
      </x:c>
      <x:c r="H107" t="s">
        <x:v>83</x:v>
      </x:c>
      <x:c r="I107" s="6">
        <x:v>32.3292639402071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25.542</x:v>
      </x:c>
      <x:c r="R107" s="8">
        <x:v>128806.879253706</x:v>
      </x:c>
      <x:c r="S107" s="12">
        <x:v>237326.032268926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805860</x:v>
      </x:c>
      <x:c r="B108" s="1">
        <x:v>43211.6909435185</x:v>
      </x:c>
      <x:c r="C108" s="6">
        <x:v>1.7679177</x:v>
      </x:c>
      <x:c r="D108" s="14" t="s">
        <x:v>77</x:v>
      </x:c>
      <x:c r="E108" s="15">
        <x:v>43194.5239701389</x:v>
      </x:c>
      <x:c r="F108" t="s">
        <x:v>82</x:v>
      </x:c>
      <x:c r="G108" s="6">
        <x:v>114.807337972271</x:v>
      </x:c>
      <x:c r="H108" t="s">
        <x:v>83</x:v>
      </x:c>
      <x:c r="I108" s="6">
        <x:v>32.3451156005162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25.543</x:v>
      </x:c>
      <x:c r="R108" s="8">
        <x:v>128813.412359559</x:v>
      </x:c>
      <x:c r="S108" s="12">
        <x:v>237317.710371957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805867</x:v>
      </x:c>
      <x:c r="B109" s="1">
        <x:v>43211.6909554051</x:v>
      </x:c>
      <x:c r="C109" s="6">
        <x:v>1.785052045</x:v>
      </x:c>
      <x:c r="D109" s="14" t="s">
        <x:v>77</x:v>
      </x:c>
      <x:c r="E109" s="15">
        <x:v>43194.5239701389</x:v>
      </x:c>
      <x:c r="F109" t="s">
        <x:v>82</x:v>
      </x:c>
      <x:c r="G109" s="6">
        <x:v>114.729197655846</x:v>
      </x:c>
      <x:c r="H109" t="s">
        <x:v>83</x:v>
      </x:c>
      <x:c r="I109" s="6">
        <x:v>32.3658909961114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25.543</x:v>
      </x:c>
      <x:c r="R109" s="8">
        <x:v>128816.793168605</x:v>
      </x:c>
      <x:c r="S109" s="12">
        <x:v>237322.209706288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805878</x:v>
      </x:c>
      <x:c r="B110" s="1">
        <x:v>43211.6909665162</x:v>
      </x:c>
      <x:c r="C110" s="6">
        <x:v>1.80100293166667</x:v>
      </x:c>
      <x:c r="D110" s="14" t="s">
        <x:v>77</x:v>
      </x:c>
      <x:c r="E110" s="15">
        <x:v>43194.5239701389</x:v>
      </x:c>
      <x:c r="F110" t="s">
        <x:v>82</x:v>
      </x:c>
      <x:c r="G110" s="6">
        <x:v>114.780718783759</x:v>
      </x:c>
      <x:c r="H110" t="s">
        <x:v>83</x:v>
      </x:c>
      <x:c r="I110" s="6">
        <x:v>32.3571545062609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25.541</x:v>
      </x:c>
      <x:c r="R110" s="8">
        <x:v>128821.917877287</x:v>
      </x:c>
      <x:c r="S110" s="12">
        <x:v>237316.377294004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805893</x:v>
      </x:c>
      <x:c r="B111" s="1">
        <x:v>43211.6909780903</x:v>
      </x:c>
      <x:c r="C111" s="6">
        <x:v>1.81770386166667</x:v>
      </x:c>
      <x:c r="D111" s="14" t="s">
        <x:v>77</x:v>
      </x:c>
      <x:c r="E111" s="15">
        <x:v>43194.5239701389</x:v>
      </x:c>
      <x:c r="F111" t="s">
        <x:v>82</x:v>
      </x:c>
      <x:c r="G111" s="6">
        <x:v>114.712620030025</x:v>
      </x:c>
      <x:c r="H111" t="s">
        <x:v>83</x:v>
      </x:c>
      <x:c r="I111" s="6">
        <x:v>32.3628587410394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25.546</x:v>
      </x:c>
      <x:c r="R111" s="8">
        <x:v>128817.337139195</x:v>
      </x:c>
      <x:c r="S111" s="12">
        <x:v>237318.497057391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805894</x:v>
      </x:c>
      <x:c r="B112" s="1">
        <x:v>43211.6909896643</x:v>
      </x:c>
      <x:c r="C112" s="6">
        <x:v>1.83432147666667</x:v>
      </x:c>
      <x:c r="D112" s="14" t="s">
        <x:v>77</x:v>
      </x:c>
      <x:c r="E112" s="15">
        <x:v>43194.5239701389</x:v>
      </x:c>
      <x:c r="F112" t="s">
        <x:v>82</x:v>
      </x:c>
      <x:c r="G112" s="6">
        <x:v>114.704492127242</x:v>
      </x:c>
      <x:c r="H112" t="s">
        <x:v>83</x:v>
      </x:c>
      <x:c r="I112" s="6">
        <x:v>32.3650203483348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25.546</x:v>
      </x:c>
      <x:c r="R112" s="8">
        <x:v>128831.194312085</x:v>
      </x:c>
      <x:c r="S112" s="12">
        <x:v>237322.460162239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805911</x:v>
      </x:c>
      <x:c r="B113" s="1">
        <x:v>43211.6910012731</x:v>
      </x:c>
      <x:c r="C113" s="6">
        <x:v>1.85105580666667</x:v>
      </x:c>
      <x:c r="D113" s="14" t="s">
        <x:v>77</x:v>
      </x:c>
      <x:c r="E113" s="15">
        <x:v>43194.5239701389</x:v>
      </x:c>
      <x:c r="F113" t="s">
        <x:v>82</x:v>
      </x:c>
      <x:c r="G113" s="6">
        <x:v>114.715415370753</x:v>
      </x:c>
      <x:c r="H113" t="s">
        <x:v>83</x:v>
      </x:c>
      <x:c r="I113" s="6">
        <x:v>32.3571545062609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25.548</x:v>
      </x:c>
      <x:c r="R113" s="8">
        <x:v>128833.534656383</x:v>
      </x:c>
      <x:c r="S113" s="12">
        <x:v>237317.397264929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805923</x:v>
      </x:c>
      <x:c r="B114" s="1">
        <x:v>43211.6910132292</x:v>
      </x:c>
      <x:c r="C114" s="6">
        <x:v>1.868306765</x:v>
      </x:c>
      <x:c r="D114" s="14" t="s">
        <x:v>77</x:v>
      </x:c>
      <x:c r="E114" s="15">
        <x:v>43194.5239701389</x:v>
      </x:c>
      <x:c r="F114" t="s">
        <x:v>82</x:v>
      </x:c>
      <x:c r="G114" s="6">
        <x:v>114.709024309633</x:v>
      </x:c>
      <x:c r="H114" t="s">
        <x:v>83</x:v>
      </x:c>
      <x:c r="I114" s="6">
        <x:v>32.3563739275196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25.549</x:v>
      </x:c>
      <x:c r="R114" s="8">
        <x:v>128840.246145198</x:v>
      </x:c>
      <x:c r="S114" s="12">
        <x:v>237323.794470452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805928</x:v>
      </x:c>
      <x:c r="B115" s="1">
        <x:v>43211.6910246528</x:v>
      </x:c>
      <x:c r="C115" s="6">
        <x:v>1.88472439333333</x:v>
      </x:c>
      <x:c r="D115" s="14" t="s">
        <x:v>77</x:v>
      </x:c>
      <x:c r="E115" s="15">
        <x:v>43194.5239701389</x:v>
      </x:c>
      <x:c r="F115" t="s">
        <x:v>82</x:v>
      </x:c>
      <x:c r="G115" s="6">
        <x:v>114.670199909907</x:v>
      </x:c>
      <x:c r="H115" t="s">
        <x:v>83</x:v>
      </x:c>
      <x:c r="I115" s="6">
        <x:v>32.3667015994174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25.549</x:v>
      </x:c>
      <x:c r="R115" s="8">
        <x:v>128840.234443226</x:v>
      </x:c>
      <x:c r="S115" s="12">
        <x:v>237317.527839049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805942</x:v>
      </x:c>
      <x:c r="B116" s="1">
        <x:v>43211.6910368866</x:v>
      </x:c>
      <x:c r="C116" s="6">
        <x:v>1.90235873333333</x:v>
      </x:c>
      <x:c r="D116" s="14" t="s">
        <x:v>77</x:v>
      </x:c>
      <x:c r="E116" s="15">
        <x:v>43194.5239701389</x:v>
      </x:c>
      <x:c r="F116" t="s">
        <x:v>82</x:v>
      </x:c>
      <x:c r="G116" s="6">
        <x:v>114.723922572839</x:v>
      </x:c>
      <x:c r="H116" t="s">
        <x:v>83</x:v>
      </x:c>
      <x:c r="I116" s="6">
        <x:v>32.3524109921013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25.549</x:v>
      </x:c>
      <x:c r="R116" s="8">
        <x:v>128846.15921254</x:v>
      </x:c>
      <x:c r="S116" s="12">
        <x:v>237313.280708807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805953</x:v>
      </x:c>
      <x:c r="B117" s="1">
        <x:v>43211.6910478819</x:v>
      </x:c>
      <x:c r="C117" s="6">
        <x:v>1.91819297166667</x:v>
      </x:c>
      <x:c r="D117" s="14" t="s">
        <x:v>77</x:v>
      </x:c>
      <x:c r="E117" s="15">
        <x:v>43194.5239701389</x:v>
      </x:c>
      <x:c r="F117" t="s">
        <x:v>82</x:v>
      </x:c>
      <x:c r="G117" s="6">
        <x:v>114.703762228265</x:v>
      </x:c>
      <x:c r="H117" t="s">
        <x:v>83</x:v>
      </x:c>
      <x:c r="I117" s="6">
        <x:v>32.3552931264862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25.55</x:v>
      </x:c>
      <x:c r="R117" s="8">
        <x:v>128847.658001756</x:v>
      </x:c>
      <x:c r="S117" s="12">
        <x:v>237314.330035396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805956</x:v>
      </x:c>
      <x:c r="B118" s="1">
        <x:v>43211.6910627662</x:v>
      </x:c>
      <x:c r="C118" s="6">
        <x:v>1.93961087</x:v>
      </x:c>
      <x:c r="D118" s="14" t="s">
        <x:v>77</x:v>
      </x:c>
      <x:c r="E118" s="15">
        <x:v>43194.5239701389</x:v>
      </x:c>
      <x:c r="F118" t="s">
        <x:v>82</x:v>
      </x:c>
      <x:c r="G118" s="6">
        <x:v>114.787319001098</x:v>
      </x:c>
      <x:c r="H118" t="s">
        <x:v>83</x:v>
      </x:c>
      <x:c r="I118" s="6">
        <x:v>32.3380303794447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25.548</x:v>
      </x:c>
      <x:c r="R118" s="8">
        <x:v>128869.792092067</x:v>
      </x:c>
      <x:c r="S118" s="12">
        <x:v>237318.152869636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805966</x:v>
      </x:c>
      <x:c r="B119" s="1">
        <x:v>43211.6910725694</x:v>
      </x:c>
      <x:c r="C119" s="6">
        <x:v>1.95374502166667</x:v>
      </x:c>
      <x:c r="D119" s="14" t="s">
        <x:v>77</x:v>
      </x:c>
      <x:c r="E119" s="15">
        <x:v>43194.5239701389</x:v>
      </x:c>
      <x:c r="F119" t="s">
        <x:v>82</x:v>
      </x:c>
      <x:c r="G119" s="6">
        <x:v>114.772268955624</x:v>
      </x:c>
      <x:c r="H119" t="s">
        <x:v>83</x:v>
      </x:c>
      <x:c r="I119" s="6">
        <x:v>32.3370696726561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25.55</x:v>
      </x:c>
      <x:c r="R119" s="8">
        <x:v>128859.212038457</x:v>
      </x:c>
      <x:c r="S119" s="12">
        <x:v>237321.56840699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805980</x:v>
      </x:c>
      <x:c r="B120" s="1">
        <x:v>43211.6910828356</x:v>
      </x:c>
      <x:c r="C120" s="6">
        <x:v>1.96851254833333</x:v>
      </x:c>
      <x:c r="D120" s="14" t="s">
        <x:v>77</x:v>
      </x:c>
      <x:c r="E120" s="15">
        <x:v>43194.5239701389</x:v>
      </x:c>
      <x:c r="F120" t="s">
        <x:v>82</x:v>
      </x:c>
      <x:c r="G120" s="6">
        <x:v>114.721302551705</x:v>
      </x:c>
      <x:c r="H120" t="s">
        <x:v>83</x:v>
      </x:c>
      <x:c r="I120" s="6">
        <x:v>32.3407023466489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25.554</x:v>
      </x:c>
      <x:c r="R120" s="8">
        <x:v>128857.013698319</x:v>
      </x:c>
      <x:c r="S120" s="12">
        <x:v>237304.65692882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805985</x:v>
      </x:c>
      <x:c r="B121" s="1">
        <x:v>43211.691094294</x:v>
      </x:c>
      <x:c r="C121" s="6">
        <x:v>1.98501348333333</x:v>
      </x:c>
      <x:c r="D121" s="14" t="s">
        <x:v>77</x:v>
      </x:c>
      <x:c r="E121" s="15">
        <x:v>43194.5239701389</x:v>
      </x:c>
      <x:c r="F121" t="s">
        <x:v>82</x:v>
      </x:c>
      <x:c r="G121" s="6">
        <x:v>114.687277906602</x:v>
      </x:c>
      <x:c r="H121" t="s">
        <x:v>83</x:v>
      </x:c>
      <x:c r="I121" s="6">
        <x:v>32.3398317054166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25.558</x:v>
      </x:c>
      <x:c r="R121" s="8">
        <x:v>128852.657864996</x:v>
      </x:c>
      <x:c r="S121" s="12">
        <x:v>237305.69820577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806000</x:v>
      </x:c>
      <x:c r="B122" s="1">
        <x:v>43211.6911058681</x:v>
      </x:c>
      <x:c r="C122" s="6">
        <x:v>2.00169773333333</x:v>
      </x:c>
      <x:c r="D122" s="14" t="s">
        <x:v>77</x:v>
      </x:c>
      <x:c r="E122" s="15">
        <x:v>43194.5239701389</x:v>
      </x:c>
      <x:c r="F122" t="s">
        <x:v>82</x:v>
      </x:c>
      <x:c r="G122" s="6">
        <x:v>114.654259153526</x:v>
      </x:c>
      <x:c r="H122" t="s">
        <x:v>83</x:v>
      </x:c>
      <x:c r="I122" s="6">
        <x:v>32.3535818588962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25.556</x:v>
      </x:c>
      <x:c r="R122" s="8">
        <x:v>128865.058518529</x:v>
      </x:c>
      <x:c r="S122" s="12">
        <x:v>237313.164173279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806013</x:v>
      </x:c>
      <x:c r="B123" s="1">
        <x:v>43211.6911173958</x:v>
      </x:c>
      <x:c r="C123" s="6">
        <x:v>2.01829866666667</x:v>
      </x:c>
      <x:c r="D123" s="14" t="s">
        <x:v>77</x:v>
      </x:c>
      <x:c r="E123" s="15">
        <x:v>43194.5239701389</x:v>
      </x:c>
      <x:c r="F123" t="s">
        <x:v>82</x:v>
      </x:c>
      <x:c r="G123" s="6">
        <x:v>114.676449943301</x:v>
      </x:c>
      <x:c r="H123" t="s">
        <x:v>83</x:v>
      </x:c>
      <x:c r="I123" s="6">
        <x:v>32.3427138289835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25.558</x:v>
      </x:c>
      <x:c r="R123" s="8">
        <x:v>128865.675115712</x:v>
      </x:c>
      <x:c r="S123" s="12">
        <x:v>237315.092951519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806014</x:v>
      </x:c>
      <x:c r="B124" s="1">
        <x:v>43211.6911287384</x:v>
      </x:c>
      <x:c r="C124" s="6">
        <x:v>2.034616285</x:v>
      </x:c>
      <x:c r="D124" s="14" t="s">
        <x:v>77</x:v>
      </x:c>
      <x:c r="E124" s="15">
        <x:v>43194.5239701389</x:v>
      </x:c>
      <x:c r="F124" t="s">
        <x:v>82</x:v>
      </x:c>
      <x:c r="G124" s="6">
        <x:v>114.702427366207</x:v>
      </x:c>
      <x:c r="H124" t="s">
        <x:v>83</x:v>
      </x:c>
      <x:c r="I124" s="6">
        <x:v>32.3407623908806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25.556</x:v>
      </x:c>
      <x:c r="R124" s="8">
        <x:v>128871.521665404</x:v>
      </x:c>
      <x:c r="S124" s="12">
        <x:v>237311.317777331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806033</x:v>
      </x:c>
      <x:c r="B125" s="1">
        <x:v>43211.6911401273</x:v>
      </x:c>
      <x:c r="C125" s="6">
        <x:v>2.05103395</x:v>
      </x:c>
      <x:c r="D125" s="14" t="s">
        <x:v>77</x:v>
      </x:c>
      <x:c r="E125" s="15">
        <x:v>43194.5239701389</x:v>
      </x:c>
      <x:c r="F125" t="s">
        <x:v>82</x:v>
      </x:c>
      <x:c r="G125" s="6">
        <x:v>114.684378026334</x:v>
      </x:c>
      <x:c r="H125" t="s">
        <x:v>83</x:v>
      </x:c>
      <x:c r="I125" s="6">
        <x:v>32.3455659328702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25.556</x:v>
      </x:c>
      <x:c r="R125" s="8">
        <x:v>128877.640037125</x:v>
      </x:c>
      <x:c r="S125" s="12">
        <x:v>237315.542618217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806039</x:v>
      </x:c>
      <x:c r="B126" s="1">
        <x:v>43211.6911517014</x:v>
      </x:c>
      <x:c r="C126" s="6">
        <x:v>2.067718165</x:v>
      </x:c>
      <x:c r="D126" s="14" t="s">
        <x:v>77</x:v>
      </x:c>
      <x:c r="E126" s="15">
        <x:v>43194.5239701389</x:v>
      </x:c>
      <x:c r="F126" t="s">
        <x:v>82</x:v>
      </x:c>
      <x:c r="G126" s="6">
        <x:v>114.688219267918</x:v>
      </x:c>
      <x:c r="H126" t="s">
        <x:v>83</x:v>
      </x:c>
      <x:c r="I126" s="6">
        <x:v>32.3370996947392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25.559</x:v>
      </x:c>
      <x:c r="R126" s="8">
        <x:v>128885.14635249</x:v>
      </x:c>
      <x:c r="S126" s="12">
        <x:v>237310.279366092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806049</x:v>
      </x:c>
      <x:c r="B127" s="1">
        <x:v>43211.6911636574</x:v>
      </x:c>
      <x:c r="C127" s="6">
        <x:v>2.08490249833333</x:v>
      </x:c>
      <x:c r="D127" s="14" t="s">
        <x:v>77</x:v>
      </x:c>
      <x:c r="E127" s="15">
        <x:v>43194.5239701389</x:v>
      </x:c>
      <x:c r="F127" t="s">
        <x:v>82</x:v>
      </x:c>
      <x:c r="G127" s="6">
        <x:v>114.579886993709</x:v>
      </x:c>
      <x:c r="H127" t="s">
        <x:v>83</x:v>
      </x:c>
      <x:c r="I127" s="6">
        <x:v>32.3634591873711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25.56</x:v>
      </x:c>
      <x:c r="R127" s="8">
        <x:v>128889.657295903</x:v>
      </x:c>
      <x:c r="S127" s="12">
        <x:v>237318.548523027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806062</x:v>
      </x:c>
      <x:c r="B128" s="1">
        <x:v>43211.6911753125</x:v>
      </x:c>
      <x:c r="C128" s="6">
        <x:v>2.1016701</x:v>
      </x:c>
      <x:c r="D128" s="14" t="s">
        <x:v>77</x:v>
      </x:c>
      <x:c r="E128" s="15">
        <x:v>43194.5239701389</x:v>
      </x:c>
      <x:c r="F128" t="s">
        <x:v>82</x:v>
      </x:c>
      <x:c r="G128" s="6">
        <x:v>114.629643352012</x:v>
      </x:c>
      <x:c r="H128" t="s">
        <x:v>83</x:v>
      </x:c>
      <x:c r="I128" s="6">
        <x:v>32.3551730375043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25.558</x:v>
      </x:c>
      <x:c r="R128" s="8">
        <x:v>128890.019256881</x:v>
      </x:c>
      <x:c r="S128" s="12">
        <x:v>237307.928505869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806070</x:v>
      </x:c>
      <x:c r="B129" s="1">
        <x:v>43211.6911864583</x:v>
      </x:c>
      <x:c r="C129" s="6">
        <x:v>2.11775438166667</x:v>
      </x:c>
      <x:c r="D129" s="14" t="s">
        <x:v>77</x:v>
      </x:c>
      <x:c r="E129" s="15">
        <x:v>43194.5239701389</x:v>
      </x:c>
      <x:c r="F129" t="s">
        <x:v>82</x:v>
      </x:c>
      <x:c r="G129" s="6">
        <x:v>114.62052454238</x:v>
      </x:c>
      <x:c r="H129" t="s">
        <x:v>83</x:v>
      </x:c>
      <x:c r="I129" s="6">
        <x:v>32.3501593263372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25.561</x:v>
      </x:c>
      <x:c r="R129" s="8">
        <x:v>128890.267200315</x:v>
      </x:c>
      <x:c r="S129" s="12">
        <x:v>237304.622799079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806076</x:v>
      </x:c>
      <x:c r="B130" s="1">
        <x:v>43211.6911980324</x:v>
      </x:c>
      <x:c r="C130" s="6">
        <x:v>2.13440531333333</x:v>
      </x:c>
      <x:c r="D130" s="14" t="s">
        <x:v>77</x:v>
      </x:c>
      <x:c r="E130" s="15">
        <x:v>43194.5239701389</x:v>
      </x:c>
      <x:c r="F130" t="s">
        <x:v>82</x:v>
      </x:c>
      <x:c r="G130" s="6">
        <x:v>114.621947895705</x:v>
      </x:c>
      <x:c r="H130" t="s">
        <x:v>83</x:v>
      </x:c>
      <x:c r="I130" s="6">
        <x:v>32.3522608810031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25.56</x:v>
      </x:c>
      <x:c r="R130" s="8">
        <x:v>128899.18976519</x:v>
      </x:c>
      <x:c r="S130" s="12">
        <x:v>237315.064338514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806093</x:v>
      </x:c>
      <x:c r="B131" s="1">
        <x:v>43211.6912100347</x:v>
      </x:c>
      <x:c r="C131" s="6">
        <x:v>2.15170634</x:v>
      </x:c>
      <x:c r="D131" s="14" t="s">
        <x:v>77</x:v>
      </x:c>
      <x:c r="E131" s="15">
        <x:v>43194.5239701389</x:v>
      </x:c>
      <x:c r="F131" t="s">
        <x:v>82</x:v>
      </x:c>
      <x:c r="G131" s="6">
        <x:v>114.596481475618</x:v>
      </x:c>
      <x:c r="H131" t="s">
        <x:v>83</x:v>
      </x:c>
      <x:c r="I131" s="6">
        <x:v>32.3516003922518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25.563</x:v>
      </x:c>
      <x:c r="R131" s="8">
        <x:v>128908.148680542</x:v>
      </x:c>
      <x:c r="S131" s="12">
        <x:v>237311.657496845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806103</x:v>
      </x:c>
      <x:c r="B132" s="1">
        <x:v>43211.6912225347</x:v>
      </x:c>
      <x:c r="C132" s="6">
        <x:v>2.16965732166667</x:v>
      </x:c>
      <x:c r="D132" s="14" t="s">
        <x:v>77</x:v>
      </x:c>
      <x:c r="E132" s="15">
        <x:v>43194.5239701389</x:v>
      </x:c>
      <x:c r="F132" t="s">
        <x:v>82</x:v>
      </x:c>
      <x:c r="G132" s="6">
        <x:v>114.60302042975</x:v>
      </x:c>
      <x:c r="H132" t="s">
        <x:v>83</x:v>
      </x:c>
      <x:c r="I132" s="6">
        <x:v>32.3498591043503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25.563</x:v>
      </x:c>
      <x:c r="R132" s="8">
        <x:v>128915.512175162</x:v>
      </x:c>
      <x:c r="S132" s="12">
        <x:v>237311.114272986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806105</x:v>
      </x:c>
      <x:c r="B133" s="1">
        <x:v>43211.6912335995</x:v>
      </x:c>
      <x:c r="C133" s="6">
        <x:v>2.18564158166667</x:v>
      </x:c>
      <x:c r="D133" s="14" t="s">
        <x:v>77</x:v>
      </x:c>
      <x:c r="E133" s="15">
        <x:v>43194.5239701389</x:v>
      </x:c>
      <x:c r="F133" t="s">
        <x:v>82</x:v>
      </x:c>
      <x:c r="G133" s="6">
        <x:v>114.596411470351</x:v>
      </x:c>
      <x:c r="H133" t="s">
        <x:v>83</x:v>
      </x:c>
      <x:c r="I133" s="6">
        <x:v>32.3491385716898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25.564</x:v>
      </x:c>
      <x:c r="R133" s="8">
        <x:v>128916.479144483</x:v>
      </x:c>
      <x:c r="S133" s="12">
        <x:v>237303.546782429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806115</x:v>
      </x:c>
      <x:c r="B134" s="1">
        <x:v>43211.6912445255</x:v>
      </x:c>
      <x:c r="C134" s="6">
        <x:v>2.2013258</x:v>
      </x:c>
      <x:c r="D134" s="14" t="s">
        <x:v>77</x:v>
      </x:c>
      <x:c r="E134" s="15">
        <x:v>43194.5239701389</x:v>
      </x:c>
      <x:c r="F134" t="s">
        <x:v>82</x:v>
      </x:c>
      <x:c r="G134" s="6">
        <x:v>114.524338964652</x:v>
      </x:c>
      <x:c r="H134" t="s">
        <x:v>83</x:v>
      </x:c>
      <x:c r="I134" s="6">
        <x:v>32.3584154415339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25.568</x:v>
      </x:c>
      <x:c r="R134" s="8">
        <x:v>128919.486017123</x:v>
      </x:c>
      <x:c r="S134" s="12">
        <x:v>237301.692296481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806132</x:v>
      </x:c>
      <x:c r="B135" s="1">
        <x:v>43211.6912559838</x:v>
      </x:c>
      <x:c r="C135" s="6">
        <x:v>2.21786011</x:v>
      </x:c>
      <x:c r="D135" s="14" t="s">
        <x:v>77</x:v>
      </x:c>
      <x:c r="E135" s="15">
        <x:v>43194.5239701389</x:v>
      </x:c>
      <x:c r="F135" t="s">
        <x:v>82</x:v>
      </x:c>
      <x:c r="G135" s="6">
        <x:v>114.552527571093</x:v>
      </x:c>
      <x:c r="H135" t="s">
        <x:v>83</x:v>
      </x:c>
      <x:c r="I135" s="6">
        <x:v>32.3434643824025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25.571</x:v>
      </x:c>
      <x:c r="R135" s="8">
        <x:v>128912.200336099</x:v>
      </x:c>
      <x:c r="S135" s="12">
        <x:v>237299.729831827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806140</x:v>
      </x:c>
      <x:c r="B136" s="1">
        <x:v>43211.6912678588</x:v>
      </x:c>
      <x:c r="C136" s="6">
        <x:v>2.234944435</x:v>
      </x:c>
      <x:c r="D136" s="14" t="s">
        <x:v>77</x:v>
      </x:c>
      <x:c r="E136" s="15">
        <x:v>43194.5239701389</x:v>
      </x:c>
      <x:c r="F136" t="s">
        <x:v>82</x:v>
      </x:c>
      <x:c r="G136" s="6">
        <x:v>114.532609988321</x:v>
      </x:c>
      <x:c r="H136" t="s">
        <x:v>83</x:v>
      </x:c>
      <x:c r="I136" s="6">
        <x:v>32.3537319700536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25.569</x:v>
      </x:c>
      <x:c r="R136" s="8">
        <x:v>128924.038057589</x:v>
      </x:c>
      <x:c r="S136" s="12">
        <x:v>237306.189036589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806147</x:v>
      </x:c>
      <x:c r="B137" s="1">
        <x:v>43211.6912790856</x:v>
      </x:c>
      <x:c r="C137" s="6">
        <x:v>2.25112869166667</x:v>
      </x:c>
      <x:c r="D137" s="14" t="s">
        <x:v>77</x:v>
      </x:c>
      <x:c r="E137" s="15">
        <x:v>43194.5239701389</x:v>
      </x:c>
      <x:c r="F137" t="s">
        <x:v>82</x:v>
      </x:c>
      <x:c r="G137" s="6">
        <x:v>114.5164048125</x:v>
      </x:c>
      <x:c r="H137" t="s">
        <x:v>83</x:v>
      </x:c>
      <x:c r="I137" s="6">
        <x:v>32.3506096593696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25.572</x:v>
      </x:c>
      <x:c r="R137" s="8">
        <x:v>128929.137788631</x:v>
      </x:c>
      <x:c r="S137" s="12">
        <x:v>237302.361893134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806158</x:v>
      </x:c>
      <x:c r="B138" s="1">
        <x:v>43211.6912909375</x:v>
      </x:c>
      <x:c r="C138" s="6">
        <x:v>2.26819632166667</x:v>
      </x:c>
      <x:c r="D138" s="14" t="s">
        <x:v>77</x:v>
      </x:c>
      <x:c r="E138" s="15">
        <x:v>43194.5239701389</x:v>
      </x:c>
      <x:c r="F138" t="s">
        <x:v>82</x:v>
      </x:c>
      <x:c r="G138" s="6">
        <x:v>114.554822525451</x:v>
      </x:c>
      <x:c r="H138" t="s">
        <x:v>83</x:v>
      </x:c>
      <x:c r="I138" s="6">
        <x:v>32.3403721033956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25.572</x:v>
      </x:c>
      <x:c r="R138" s="8">
        <x:v>128933.619600623</x:v>
      </x:c>
      <x:c r="S138" s="12">
        <x:v>237311.341715735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806173</x:v>
      </x:c>
      <x:c r="B139" s="1">
        <x:v>43211.6913025116</x:v>
      </x:c>
      <x:c r="C139" s="6">
        <x:v>2.284847255</x:v>
      </x:c>
      <x:c r="D139" s="14" t="s">
        <x:v>77</x:v>
      </x:c>
      <x:c r="E139" s="15">
        <x:v>43194.5239701389</x:v>
      </x:c>
      <x:c r="F139" t="s">
        <x:v>82</x:v>
      </x:c>
      <x:c r="G139" s="6">
        <x:v>114.558243246387</x:v>
      </x:c>
      <x:c r="H139" t="s">
        <x:v>83</x:v>
      </x:c>
      <x:c r="I139" s="6">
        <x:v>32.3369796064094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25.573</x:v>
      </x:c>
      <x:c r="R139" s="8">
        <x:v>128928.421458224</x:v>
      </x:c>
      <x:c r="S139" s="12">
        <x:v>237296.919122074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806180</x:v>
      </x:c>
      <x:c r="B140" s="1">
        <x:v>43211.6913142361</x:v>
      </x:c>
      <x:c r="C140" s="6">
        <x:v>2.30176487666667</x:v>
      </x:c>
      <x:c r="D140" s="14" t="s">
        <x:v>77</x:v>
      </x:c>
      <x:c r="E140" s="15">
        <x:v>43194.5239701389</x:v>
      </x:c>
      <x:c r="F140" t="s">
        <x:v>82</x:v>
      </x:c>
      <x:c r="G140" s="6">
        <x:v>114.536399061409</x:v>
      </x:c>
      <x:c r="H140" t="s">
        <x:v>83</x:v>
      </x:c>
      <x:c r="I140" s="6">
        <x:v>32.3353584143715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25.576</x:v>
      </x:c>
      <x:c r="R140" s="8">
        <x:v>128931.041263354</x:v>
      </x:c>
      <x:c r="S140" s="12">
        <x:v>237309.105181796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806193</x:v>
      </x:c>
      <x:c r="B141" s="1">
        <x:v>43211.6913257755</x:v>
      </x:c>
      <x:c r="C141" s="6">
        <x:v>2.31838254833333</x:v>
      </x:c>
      <x:c r="D141" s="14" t="s">
        <x:v>77</x:v>
      </x:c>
      <x:c r="E141" s="15">
        <x:v>43194.5239701389</x:v>
      </x:c>
      <x:c r="F141" t="s">
        <x:v>82</x:v>
      </x:c>
      <x:c r="G141" s="6">
        <x:v>114.541048257145</x:v>
      </x:c>
      <x:c r="H141" t="s">
        <x:v>83</x:v>
      </x:c>
      <x:c r="I141" s="6">
        <x:v>32.3390811528102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25.574</x:v>
      </x:c>
      <x:c r="R141" s="8">
        <x:v>128945.249449638</x:v>
      </x:c>
      <x:c r="S141" s="12">
        <x:v>237299.132463085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806196</x:v>
      </x:c>
      <x:c r="B142" s="1">
        <x:v>43211.6913374653</x:v>
      </x:c>
      <x:c r="C142" s="6">
        <x:v>2.335166785</x:v>
      </x:c>
      <x:c r="D142" s="14" t="s">
        <x:v>77</x:v>
      </x:c>
      <x:c r="E142" s="15">
        <x:v>43194.5239701389</x:v>
      </x:c>
      <x:c r="F142" t="s">
        <x:v>82</x:v>
      </x:c>
      <x:c r="G142" s="6">
        <x:v>114.574909011234</x:v>
      </x:c>
      <x:c r="H142" t="s">
        <x:v>83</x:v>
      </x:c>
      <x:c r="I142" s="6">
        <x:v>32.3399818159569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25.57</x:v>
      </x:c>
      <x:c r="R142" s="8">
        <x:v>128951.770873924</x:v>
      </x:c>
      <x:c r="S142" s="12">
        <x:v>237296.599178741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806207</x:v>
      </x:c>
      <x:c r="B143" s="1">
        <x:v>43211.6913488079</x:v>
      </x:c>
      <x:c r="C143" s="6">
        <x:v>2.35155107333333</x:v>
      </x:c>
      <x:c r="D143" s="14" t="s">
        <x:v>77</x:v>
      </x:c>
      <x:c r="E143" s="15">
        <x:v>43194.5239701389</x:v>
      </x:c>
      <x:c r="F143" t="s">
        <x:v>82</x:v>
      </x:c>
      <x:c r="G143" s="6">
        <x:v>114.523108677773</x:v>
      </x:c>
      <x:c r="H143" t="s">
        <x:v>83</x:v>
      </x:c>
      <x:c r="I143" s="6">
        <x:v>32.33890102021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25.576</x:v>
      </x:c>
      <x:c r="R143" s="8">
        <x:v>128952.988801731</x:v>
      </x:c>
      <x:c r="S143" s="12">
        <x:v>237309.530855557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806216</x:v>
      </x:c>
      <x:c r="B144" s="1">
        <x:v>43211.6913603819</x:v>
      </x:c>
      <x:c r="C144" s="6">
        <x:v>2.36818537</x:v>
      </x:c>
      <x:c r="D144" s="14" t="s">
        <x:v>77</x:v>
      </x:c>
      <x:c r="E144" s="15">
        <x:v>43194.5239701389</x:v>
      </x:c>
      <x:c r="F144" t="s">
        <x:v>82</x:v>
      </x:c>
      <x:c r="G144" s="6">
        <x:v>114.540684737703</x:v>
      </x:c>
      <x:c r="H144" t="s">
        <x:v>83</x:v>
      </x:c>
      <x:c r="I144" s="6">
        <x:v>32.326772114061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25.579</x:v>
      </x:c>
      <x:c r="R144" s="8">
        <x:v>128948.921722033</x:v>
      </x:c>
      <x:c r="S144" s="12">
        <x:v>237298.711759835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806230</x:v>
      </x:c>
      <x:c r="B145" s="1">
        <x:v>43211.691371956</x:v>
      </x:c>
      <x:c r="C145" s="6">
        <x:v>2.38488633666667</x:v>
      </x:c>
      <x:c r="D145" s="14" t="s">
        <x:v>77</x:v>
      </x:c>
      <x:c r="E145" s="15">
        <x:v>43194.5239701389</x:v>
      </x:c>
      <x:c r="F145" t="s">
        <x:v>82</x:v>
      </x:c>
      <x:c r="G145" s="6">
        <x:v>114.55836250097</x:v>
      </x:c>
      <x:c r="H145" t="s">
        <x:v>83</x:v>
      </x:c>
      <x:c r="I145" s="6">
        <x:v>32.3295041163192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25.576</x:v>
      </x:c>
      <x:c r="R145" s="8">
        <x:v>128966.856629034</x:v>
      </x:c>
      <x:c r="S145" s="12">
        <x:v>237294.838846643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806240</x:v>
      </x:c>
      <x:c r="B146" s="1">
        <x:v>43211.6913834491</x:v>
      </x:c>
      <x:c r="C146" s="6">
        <x:v>2.40140394166667</x:v>
      </x:c>
      <x:c r="D146" s="14" t="s">
        <x:v>77</x:v>
      </x:c>
      <x:c r="E146" s="15">
        <x:v>43194.5239701389</x:v>
      </x:c>
      <x:c r="F146" t="s">
        <x:v>82</x:v>
      </x:c>
      <x:c r="G146" s="6">
        <x:v>114.569249644285</x:v>
      </x:c>
      <x:c r="H146" t="s">
        <x:v>83</x:v>
      </x:c>
      <x:c r="I146" s="6">
        <x:v>32.3290838081343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25.575</x:v>
      </x:c>
      <x:c r="R146" s="8">
        <x:v>128967.692517606</x:v>
      </x:c>
      <x:c r="S146" s="12">
        <x:v>237302.800879071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806253</x:v>
      </x:c>
      <x:c r="B147" s="1">
        <x:v>43211.6913947917</x:v>
      </x:c>
      <x:c r="C147" s="6">
        <x:v>2.41775484333333</x:v>
      </x:c>
      <x:c r="D147" s="14" t="s">
        <x:v>77</x:v>
      </x:c>
      <x:c r="E147" s="15">
        <x:v>43194.5239701389</x:v>
      </x:c>
      <x:c r="F147" t="s">
        <x:v>82</x:v>
      </x:c>
      <x:c r="G147" s="6">
        <x:v>114.413606978777</x:v>
      </x:c>
      <x:c r="H147" t="s">
        <x:v>83</x:v>
      </x:c>
      <x:c r="I147" s="6">
        <x:v>32.3581752633504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25.58</x:v>
      </x:c>
      <x:c r="R147" s="8">
        <x:v>128965.094612966</x:v>
      </x:c>
      <x:c r="S147" s="12">
        <x:v>237302.647713931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806255</x:v>
      </x:c>
      <x:c r="B148" s="1">
        <x:v>43211.691406794</x:v>
      </x:c>
      <x:c r="C148" s="6">
        <x:v>2.435005835</x:v>
      </x:c>
      <x:c r="D148" s="14" t="s">
        <x:v>77</x:v>
      </x:c>
      <x:c r="E148" s="15">
        <x:v>43194.5239701389</x:v>
      </x:c>
      <x:c r="F148" t="s">
        <x:v>82</x:v>
      </x:c>
      <x:c r="G148" s="6">
        <x:v>114.464025737006</x:v>
      </x:c>
      <x:c r="H148" t="s">
        <x:v>83</x:v>
      </x:c>
      <x:c r="I148" s="6">
        <x:v>32.3521708143476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25.577</x:v>
      </x:c>
      <x:c r="R148" s="8">
        <x:v>128974.391279097</x:v>
      </x:c>
      <x:c r="S148" s="12">
        <x:v>237303.853798848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806265</x:v>
      </x:c>
      <x:c r="B149" s="1">
        <x:v>43211.691418831</x:v>
      </x:c>
      <x:c r="C149" s="6">
        <x:v>2.45235687333333</x:v>
      </x:c>
      <x:c r="D149" s="14" t="s">
        <x:v>77</x:v>
      </x:c>
      <x:c r="E149" s="15">
        <x:v>43194.5239701389</x:v>
      </x:c>
      <x:c r="F149" t="s">
        <x:v>82</x:v>
      </x:c>
      <x:c r="G149" s="6">
        <x:v>114.401495566207</x:v>
      </x:c>
      <x:c r="H149" t="s">
        <x:v>83</x:v>
      </x:c>
      <x:c r="I149" s="6">
        <x:v>32.3589258202319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25.581</x:v>
      </x:c>
      <x:c r="R149" s="8">
        <x:v>128986.813092205</x:v>
      </x:c>
      <x:c r="S149" s="12">
        <x:v>237308.600349043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806275</x:v>
      </x:c>
      <x:c r="B150" s="1">
        <x:v>43211.6914300116</x:v>
      </x:c>
      <x:c r="C150" s="6">
        <x:v>2.468474415</x:v>
      </x:c>
      <x:c r="D150" s="14" t="s">
        <x:v>77</x:v>
      </x:c>
      <x:c r="E150" s="15">
        <x:v>43194.5239701389</x:v>
      </x:c>
      <x:c r="F150" t="s">
        <x:v>82</x:v>
      </x:c>
      <x:c r="G150" s="6">
        <x:v>114.459923131603</x:v>
      </x:c>
      <x:c r="H150" t="s">
        <x:v>83</x:v>
      </x:c>
      <x:c r="I150" s="6">
        <x:v>32.3433442938444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25.581</x:v>
      </x:c>
      <x:c r="R150" s="8">
        <x:v>128981.058921028</x:v>
      </x:c>
      <x:c r="S150" s="12">
        <x:v>237308.519277667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806293</x:v>
      </x:c>
      <x:c r="B151" s="1">
        <x:v>43211.6914410532</x:v>
      </x:c>
      <x:c r="C151" s="6">
        <x:v>2.48434200666667</x:v>
      </x:c>
      <x:c r="D151" s="14" t="s">
        <x:v>77</x:v>
      </x:c>
      <x:c r="E151" s="15">
        <x:v>43194.5239701389</x:v>
      </x:c>
      <x:c r="F151" t="s">
        <x:v>82</x:v>
      </x:c>
      <x:c r="G151" s="6">
        <x:v>114.375258866545</x:v>
      </x:c>
      <x:c r="H151" t="s">
        <x:v>83</x:v>
      </x:c>
      <x:c r="I151" s="6">
        <x:v>32.3485681501097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25.588</x:v>
      </x:c>
      <x:c r="R151" s="8">
        <x:v>128982.341100701</x:v>
      </x:c>
      <x:c r="S151" s="12">
        <x:v>237303.320246819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806296</x:v>
      </x:c>
      <x:c r="B152" s="1">
        <x:v>43211.6914526968</x:v>
      </x:c>
      <x:c r="C152" s="6">
        <x:v>2.50112632333333</x:v>
      </x:c>
      <x:c r="D152" s="14" t="s">
        <x:v>77</x:v>
      </x:c>
      <x:c r="E152" s="15">
        <x:v>43194.5239701389</x:v>
      </x:c>
      <x:c r="F152" t="s">
        <x:v>82</x:v>
      </x:c>
      <x:c r="G152" s="6">
        <x:v>114.460936366423</x:v>
      </x:c>
      <x:c r="H152" t="s">
        <x:v>83</x:v>
      </x:c>
      <x:c r="I152" s="6">
        <x:v>32.3430740946033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25.581</x:v>
      </x:c>
      <x:c r="R152" s="8">
        <x:v>128983.592149278</x:v>
      </x:c>
      <x:c r="S152" s="12">
        <x:v>237301.124200939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806310</x:v>
      </x:c>
      <x:c r="B153" s="1">
        <x:v>43211.6914643171</x:v>
      </x:c>
      <x:c r="C153" s="6">
        <x:v>2.51784390166667</x:v>
      </x:c>
      <x:c r="D153" s="14" t="s">
        <x:v>77</x:v>
      </x:c>
      <x:c r="E153" s="15">
        <x:v>43194.5239701389</x:v>
      </x:c>
      <x:c r="F153" t="s">
        <x:v>82</x:v>
      </x:c>
      <x:c r="G153" s="6">
        <x:v>114.376563527177</x:v>
      </x:c>
      <x:c r="H153" t="s">
        <x:v>83</x:v>
      </x:c>
      <x:c r="I153" s="6">
        <x:v>32.3506997259824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25.587</x:v>
      </x:c>
      <x:c r="R153" s="8">
        <x:v>128988.843121315</x:v>
      </x:c>
      <x:c r="S153" s="12">
        <x:v>237296.415444243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806318</x:v>
      </x:c>
      <x:c r="B154" s="1">
        <x:v>43211.6914760069</x:v>
      </x:c>
      <x:c r="C154" s="6">
        <x:v>2.53467818333333</x:v>
      </x:c>
      <x:c r="D154" s="14" t="s">
        <x:v>77</x:v>
      </x:c>
      <x:c r="E154" s="15">
        <x:v>43194.5239701389</x:v>
      </x:c>
      <x:c r="F154" t="s">
        <x:v>82</x:v>
      </x:c>
      <x:c r="G154" s="6">
        <x:v>114.468183966179</x:v>
      </x:c>
      <x:c r="H154" t="s">
        <x:v>83</x:v>
      </x:c>
      <x:c r="I154" s="6">
        <x:v>32.3386608434253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25.582</x:v>
      </x:c>
      <x:c r="R154" s="8">
        <x:v>129001.251264436</x:v>
      </x:c>
      <x:c r="S154" s="12">
        <x:v>237295.612229257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806326</x:v>
      </x:c>
      <x:c r="B155" s="1">
        <x:v>43211.6914876505</x:v>
      </x:c>
      <x:c r="C155" s="6">
        <x:v>2.55146250166667</x:v>
      </x:c>
      <x:c r="D155" s="14" t="s">
        <x:v>77</x:v>
      </x:c>
      <x:c r="E155" s="15">
        <x:v>43194.5239701389</x:v>
      </x:c>
      <x:c r="F155" t="s">
        <x:v>82</x:v>
      </x:c>
      <x:c r="G155" s="6">
        <x:v>114.383629581204</x:v>
      </x:c>
      <x:c r="H155" t="s">
        <x:v>83</x:v>
      </x:c>
      <x:c r="I155" s="6">
        <x:v>32.3438546702469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25.589</x:v>
      </x:c>
      <x:c r="R155" s="8">
        <x:v>129002.278413615</x:v>
      </x:c>
      <x:c r="S155" s="12">
        <x:v>237289.060819216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806343</x:v>
      </x:c>
      <x:c r="B156" s="1">
        <x:v>43211.6914989236</x:v>
      </x:c>
      <x:c r="C156" s="6">
        <x:v>2.56766345166667</x:v>
      </x:c>
      <x:c r="D156" s="14" t="s">
        <x:v>77</x:v>
      </x:c>
      <x:c r="E156" s="15">
        <x:v>43194.5239701389</x:v>
      </x:c>
      <x:c r="F156" t="s">
        <x:v>82</x:v>
      </x:c>
      <x:c r="G156" s="6">
        <x:v>114.398416262909</x:v>
      </x:c>
      <x:c r="H156" t="s">
        <x:v>83</x:v>
      </x:c>
      <x:c r="I156" s="6">
        <x:v>32.3498290821531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25.585</x:v>
      </x:c>
      <x:c r="R156" s="8">
        <x:v>129006.199725414</x:v>
      </x:c>
      <x:c r="S156" s="12">
        <x:v>237283.405407906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806347</x:v>
      </x:c>
      <x:c r="B157" s="1">
        <x:v>43211.6915107292</x:v>
      </x:c>
      <x:c r="C157" s="6">
        <x:v>2.58471441166667</x:v>
      </x:c>
      <x:c r="D157" s="14" t="s">
        <x:v>77</x:v>
      </x:c>
      <x:c r="E157" s="15">
        <x:v>43194.5239701389</x:v>
      </x:c>
      <x:c r="F157" t="s">
        <x:v>82</x:v>
      </x:c>
      <x:c r="G157" s="6">
        <x:v>114.346886620033</x:v>
      </x:c>
      <x:c r="H157" t="s">
        <x:v>83</x:v>
      </x:c>
      <x:c r="I157" s="6">
        <x:v>32.3511800812967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25.59</x:v>
      </x:c>
      <x:c r="R157" s="8">
        <x:v>128998.457857723</x:v>
      </x:c>
      <x:c r="S157" s="12">
        <x:v>237293.822832084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806359</x:v>
      </x:c>
      <x:c r="B158" s="1">
        <x:v>43211.6915221412</x:v>
      </x:c>
      <x:c r="C158" s="6">
        <x:v>2.601115325</x:v>
      </x:c>
      <x:c r="D158" s="14" t="s">
        <x:v>77</x:v>
      </x:c>
      <x:c r="E158" s="15">
        <x:v>43194.5239701389</x:v>
      </x:c>
      <x:c r="F158" t="s">
        <x:v>82</x:v>
      </x:c>
      <x:c r="G158" s="6">
        <x:v>114.34974484876</x:v>
      </x:c>
      <x:c r="H158" t="s">
        <x:v>83</x:v>
      </x:c>
      <x:c r="I158" s="6">
        <x:v>32.3479376842665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25.591</x:v>
      </x:c>
      <x:c r="R158" s="8">
        <x:v>129007.39965393</x:v>
      </x:c>
      <x:c r="S158" s="12">
        <x:v>237286.770917429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806368</x:v>
      </x:c>
      <x:c r="B159" s="1">
        <x:v>43211.6915339931</x:v>
      </x:c>
      <x:c r="C159" s="6">
        <x:v>2.61818300166667</x:v>
      </x:c>
      <x:c r="D159" s="14" t="s">
        <x:v>77</x:v>
      </x:c>
      <x:c r="E159" s="15">
        <x:v>43194.5239701389</x:v>
      </x:c>
      <x:c r="F159" t="s">
        <x:v>82</x:v>
      </x:c>
      <x:c r="G159" s="6">
        <x:v>114.378204968681</x:v>
      </x:c>
      <x:c r="H159" t="s">
        <x:v>83</x:v>
      </x:c>
      <x:c r="I159" s="6">
        <x:v>32.3403420812838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25.591</x:v>
      </x:c>
      <x:c r="R159" s="8">
        <x:v>129014.705703557</x:v>
      </x:c>
      <x:c r="S159" s="12">
        <x:v>237295.141597361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806378</x:v>
      </x:c>
      <x:c r="B160" s="1">
        <x:v>43211.6915461458</x:v>
      </x:c>
      <x:c r="C160" s="6">
        <x:v>2.63566734333333</x:v>
      </x:c>
      <x:c r="D160" s="14" t="s">
        <x:v>77</x:v>
      </x:c>
      <x:c r="E160" s="15">
        <x:v>43194.5239701389</x:v>
      </x:c>
      <x:c r="F160" t="s">
        <x:v>82</x:v>
      </x:c>
      <x:c r="G160" s="6">
        <x:v>114.358876581092</x:v>
      </x:c>
      <x:c r="H160" t="s">
        <x:v>83</x:v>
      </x:c>
      <x:c r="I160" s="6">
        <x:v>32.3380604015365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25.594</x:v>
      </x:c>
      <x:c r="R160" s="8">
        <x:v>129022.62285358</x:v>
      </x:c>
      <x:c r="S160" s="12">
        <x:v>237298.177746823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806387</x:v>
      </x:c>
      <x:c r="B161" s="1">
        <x:v>43211.6915569792</x:v>
      </x:c>
      <x:c r="C161" s="6">
        <x:v>2.65130155166667</x:v>
      </x:c>
      <x:c r="D161" s="14" t="s">
        <x:v>77</x:v>
      </x:c>
      <x:c r="E161" s="15">
        <x:v>43194.5239701389</x:v>
      </x:c>
      <x:c r="F161" t="s">
        <x:v>82</x:v>
      </x:c>
      <x:c r="G161" s="6">
        <x:v>114.33316704402</x:v>
      </x:c>
      <x:c r="H161" t="s">
        <x:v>83</x:v>
      </x:c>
      <x:c r="I161" s="6">
        <x:v>32.3424436297937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25.595</x:v>
      </x:c>
      <x:c r="R161" s="8">
        <x:v>129018.24933841</x:v>
      </x:c>
      <x:c r="S161" s="12">
        <x:v>237301.547904432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806401</x:v>
      </x:c>
      <x:c r="B162" s="1">
        <x:v>43211.6915688657</x:v>
      </x:c>
      <x:c r="C162" s="6">
        <x:v>2.66843588666667</x:v>
      </x:c>
      <x:c r="D162" s="14" t="s">
        <x:v>77</x:v>
      </x:c>
      <x:c r="E162" s="15">
        <x:v>43194.5239701389</x:v>
      </x:c>
      <x:c r="F162" t="s">
        <x:v>82</x:v>
      </x:c>
      <x:c r="G162" s="6">
        <x:v>114.313533376608</x:v>
      </x:c>
      <x:c r="H162" t="s">
        <x:v>83</x:v>
      </x:c>
      <x:c r="I162" s="6">
        <x:v>32.3452056669821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25.596</x:v>
      </x:c>
      <x:c r="R162" s="8">
        <x:v>129029.020496796</x:v>
      </x:c>
      <x:c r="S162" s="12">
        <x:v>237302.799395308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806409</x:v>
      </x:c>
      <x:c r="B163" s="1">
        <x:v>43211.6915799768</x:v>
      </x:c>
      <x:c r="C163" s="6">
        <x:v>2.684436795</x:v>
      </x:c>
      <x:c r="D163" s="14" t="s">
        <x:v>77</x:v>
      </x:c>
      <x:c r="E163" s="15">
        <x:v>43194.5239701389</x:v>
      </x:c>
      <x:c r="F163" t="s">
        <x:v>82</x:v>
      </x:c>
      <x:c r="G163" s="6">
        <x:v>114.367224898599</x:v>
      </x:c>
      <x:c r="H163" t="s">
        <x:v>83</x:v>
      </x:c>
      <x:c r="I163" s="6">
        <x:v>32.3407924129961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25.592</x:v>
      </x:c>
      <x:c r="R163" s="8">
        <x:v>129023.587532393</x:v>
      </x:c>
      <x:c r="S163" s="12">
        <x:v>237295.975583885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806416</x:v>
      </x:c>
      <x:c r="B164" s="1">
        <x:v>43211.6915923958</x:v>
      </x:c>
      <x:c r="C164" s="6">
        <x:v>2.70228777666667</x:v>
      </x:c>
      <x:c r="D164" s="14" t="s">
        <x:v>77</x:v>
      </x:c>
      <x:c r="E164" s="15">
        <x:v>43194.5239701389</x:v>
      </x:c>
      <x:c r="F164" t="s">
        <x:v>82</x:v>
      </x:c>
      <x:c r="G164" s="6">
        <x:v>114.35225799667</x:v>
      </x:c>
      <x:c r="H164" t="s">
        <x:v>83</x:v>
      </x:c>
      <x:c r="I164" s="6">
        <x:v>32.3323862310053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25.597</x:v>
      </x:c>
      <x:c r="R164" s="8">
        <x:v>129035.194474114</x:v>
      </x:c>
      <x:c r="S164" s="12">
        <x:v>237300.210879968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806425</x:v>
      </x:c>
      <x:c r="B165" s="1">
        <x:v>43211.6916034375</x:v>
      </x:c>
      <x:c r="C165" s="6">
        <x:v>2.71818871</x:v>
      </x:c>
      <x:c r="D165" s="14" t="s">
        <x:v>77</x:v>
      </x:c>
      <x:c r="E165" s="15">
        <x:v>43194.5239701389</x:v>
      </x:c>
      <x:c r="F165" t="s">
        <x:v>82</x:v>
      </x:c>
      <x:c r="G165" s="6">
        <x:v>114.350528616223</x:v>
      </x:c>
      <x:c r="H165" t="s">
        <x:v>83</x:v>
      </x:c>
      <x:c r="I165" s="6">
        <x:v>32.3353283923038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25.596</x:v>
      </x:c>
      <x:c r="R165" s="8">
        <x:v>129032.968286871</x:v>
      </x:c>
      <x:c r="S165" s="12">
        <x:v>237291.864789229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806441</x:v>
      </x:c>
      <x:c r="B166" s="1">
        <x:v>43211.6916146643</x:v>
      </x:c>
      <x:c r="C166" s="6">
        <x:v>2.73437296666667</x:v>
      </x:c>
      <x:c r="D166" s="14" t="s">
        <x:v>77</x:v>
      </x:c>
      <x:c r="E166" s="15">
        <x:v>43194.5239701389</x:v>
      </x:c>
      <x:c r="F166" t="s">
        <x:v>82</x:v>
      </x:c>
      <x:c r="G166" s="6">
        <x:v>114.283623666173</x:v>
      </x:c>
      <x:c r="H166" t="s">
        <x:v>83</x:v>
      </x:c>
      <x:c r="I166" s="6">
        <x:v>32.3531915699191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25.596</x:v>
      </x:c>
      <x:c r="R166" s="8">
        <x:v>129047.453901578</x:v>
      </x:c>
      <x:c r="S166" s="12">
        <x:v>237279.0945791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806444</x:v>
      </x:c>
      <x:c r="B167" s="1">
        <x:v>43211.6916267014</x:v>
      </x:c>
      <x:c r="C167" s="6">
        <x:v>2.751690605</x:v>
      </x:c>
      <x:c r="D167" s="14" t="s">
        <x:v>77</x:v>
      </x:c>
      <x:c r="E167" s="15">
        <x:v>43194.5239701389</x:v>
      </x:c>
      <x:c r="F167" t="s">
        <x:v>82</x:v>
      </x:c>
      <x:c r="G167" s="6">
        <x:v>114.273054353739</x:v>
      </x:c>
      <x:c r="H167" t="s">
        <x:v>83</x:v>
      </x:c>
      <x:c r="I167" s="6">
        <x:v>32.3560136604697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25.596</x:v>
      </x:c>
      <x:c r="R167" s="8">
        <x:v>129049.885393464</x:v>
      </x:c>
      <x:c r="S167" s="12">
        <x:v>237280.583836199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806459</x:v>
      </x:c>
      <x:c r="B168" s="1">
        <x:v>43211.691638044</x:v>
      </x:c>
      <x:c r="C168" s="6">
        <x:v>2.767991555</x:v>
      </x:c>
      <x:c r="D168" s="14" t="s">
        <x:v>77</x:v>
      </x:c>
      <x:c r="E168" s="15">
        <x:v>43194.5239701389</x:v>
      </x:c>
      <x:c r="F168" t="s">
        <x:v>82</x:v>
      </x:c>
      <x:c r="G168" s="6">
        <x:v>114.250777929493</x:v>
      </x:c>
      <x:c r="H168" t="s">
        <x:v>83</x:v>
      </x:c>
      <x:c r="I168" s="6">
        <x:v>32.3570043949503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25.598</x:v>
      </x:c>
      <x:c r="R168" s="8">
        <x:v>129055.056375004</x:v>
      </x:c>
      <x:c r="S168" s="12">
        <x:v>237280.055009915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806466</x:v>
      </x:c>
      <x:c r="B169" s="1">
        <x:v>43211.691649537</x:v>
      </x:c>
      <x:c r="C169" s="6">
        <x:v>2.78457584</x:v>
      </x:c>
      <x:c r="D169" s="14" t="s">
        <x:v>77</x:v>
      </x:c>
      <x:c r="E169" s="15">
        <x:v>43194.5239701389</x:v>
      </x:c>
      <x:c r="F169" t="s">
        <x:v>82</x:v>
      </x:c>
      <x:c r="G169" s="6">
        <x:v>114.266320487077</x:v>
      </x:c>
      <x:c r="H169" t="s">
        <x:v>83</x:v>
      </x:c>
      <x:c r="I169" s="6">
        <x:v>32.3454158220788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25.601</x:v>
      </x:c>
      <x:c r="R169" s="8">
        <x:v>129055.077644816</x:v>
      </x:c>
      <x:c r="S169" s="12">
        <x:v>237288.42344627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806477</x:v>
      </x:c>
      <x:c r="B170" s="1">
        <x:v>43211.6916613426</x:v>
      </x:c>
      <x:c r="C170" s="6">
        <x:v>2.80156016666667</x:v>
      </x:c>
      <x:c r="D170" s="14" t="s">
        <x:v>77</x:v>
      </x:c>
      <x:c r="E170" s="15">
        <x:v>43194.5239701389</x:v>
      </x:c>
      <x:c r="F170" t="s">
        <x:v>82</x:v>
      </x:c>
      <x:c r="G170" s="6">
        <x:v>114.261599725871</x:v>
      </x:c>
      <x:c r="H170" t="s">
        <x:v>83</x:v>
      </x:c>
      <x:c r="I170" s="6">
        <x:v>32.3466767529358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25.601</x:v>
      </x:c>
      <x:c r="R170" s="8">
        <x:v>129068.749928686</x:v>
      </x:c>
      <x:c r="S170" s="12">
        <x:v>237291.991846503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806490</x:v>
      </x:c>
      <x:c r="B171" s="1">
        <x:v>43211.6916727662</x:v>
      </x:c>
      <x:c r="C171" s="6">
        <x:v>2.81804441833333</x:v>
      </x:c>
      <x:c r="D171" s="14" t="s">
        <x:v>77</x:v>
      </x:c>
      <x:c r="E171" s="15">
        <x:v>43194.5239701389</x:v>
      </x:c>
      <x:c r="F171" t="s">
        <x:v>82</x:v>
      </x:c>
      <x:c r="G171" s="6">
        <x:v>114.241705415587</x:v>
      </x:c>
      <x:c r="H171" t="s">
        <x:v>83</x:v>
      </x:c>
      <x:c r="I171" s="6">
        <x:v>32.3519906810438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25.601</x:v>
      </x:c>
      <x:c r="R171" s="8">
        <x:v>129071.125793714</x:v>
      </x:c>
      <x:c r="S171" s="12">
        <x:v>237280.512764636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806499</x:v>
      </x:c>
      <x:c r="B172" s="1">
        <x:v>43211.6916846065</x:v>
      </x:c>
      <x:c r="C172" s="6">
        <x:v>2.83506206166667</x:v>
      </x:c>
      <x:c r="D172" s="14" t="s">
        <x:v>77</x:v>
      </x:c>
      <x:c r="E172" s="15">
        <x:v>43194.5239701389</x:v>
      </x:c>
      <x:c r="F172" t="s">
        <x:v>82</x:v>
      </x:c>
      <x:c r="G172" s="6">
        <x:v>114.262002589563</x:v>
      </x:c>
      <x:c r="H172" t="s">
        <x:v>83</x:v>
      </x:c>
      <x:c r="I172" s="6">
        <x:v>32.3490485051179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</x:v>
      </x:c>
      <x:c r="R172" s="8">
        <x:v>129066.854836608</x:v>
      </x:c>
      <x:c r="S172" s="12">
        <x:v>237295.316181195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806508</x:v>
      </x:c>
      <x:c r="B173" s="1">
        <x:v>43211.6916956829</x:v>
      </x:c>
      <x:c r="C173" s="6">
        <x:v>2.85102961666667</x:v>
      </x:c>
      <x:c r="D173" s="14" t="s">
        <x:v>77</x:v>
      </x:c>
      <x:c r="E173" s="15">
        <x:v>43194.5239701389</x:v>
      </x:c>
      <x:c r="F173" t="s">
        <x:v>82</x:v>
      </x:c>
      <x:c r="G173" s="6">
        <x:v>114.252792282498</x:v>
      </x:c>
      <x:c r="H173" t="s">
        <x:v>83</x:v>
      </x:c>
      <x:c r="I173" s="6">
        <x:v>32.3391111749115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25.605</x:v>
      </x:c>
      <x:c r="R173" s="8">
        <x:v>129073.516996498</x:v>
      </x:c>
      <x:c r="S173" s="12">
        <x:v>237283.57587386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806516</x:v>
      </x:c>
      <x:c r="B174" s="1">
        <x:v>43211.6917074884</x:v>
      </x:c>
      <x:c r="C174" s="6">
        <x:v>2.86804728333333</x:v>
      </x:c>
      <x:c r="D174" s="14" t="s">
        <x:v>77</x:v>
      </x:c>
      <x:c r="E174" s="15">
        <x:v>43194.5239701389</x:v>
      </x:c>
      <x:c r="F174" t="s">
        <x:v>82</x:v>
      </x:c>
      <x:c r="G174" s="6">
        <x:v>114.216302020772</x:v>
      </x:c>
      <x:c r="H174" t="s">
        <x:v>83</x:v>
      </x:c>
      <x:c r="I174" s="6">
        <x:v>32.3414228774955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25.608</x:v>
      </x:c>
      <x:c r="R174" s="8">
        <x:v>129084.664736756</x:v>
      </x:c>
      <x:c r="S174" s="12">
        <x:v>237294.258607711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806531</x:v>
      </x:c>
      <x:c r="B175" s="1">
        <x:v>43211.6917193634</x:v>
      </x:c>
      <x:c r="C175" s="6">
        <x:v>2.88514823166667</x:v>
      </x:c>
      <x:c r="D175" s="14" t="s">
        <x:v>77</x:v>
      </x:c>
      <x:c r="E175" s="15">
        <x:v>43194.5239701389</x:v>
      </x:c>
      <x:c r="F175" t="s">
        <x:v>82</x:v>
      </x:c>
      <x:c r="G175" s="6">
        <x:v>114.198022583508</x:v>
      </x:c>
      <x:c r="H175" t="s">
        <x:v>83</x:v>
      </x:c>
      <x:c r="I175" s="6">
        <x:v>32.3562238162444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25.604</x:v>
      </x:c>
      <x:c r="R175" s="8">
        <x:v>129087.290041562</x:v>
      </x:c>
      <x:c r="S175" s="12">
        <x:v>237298.41834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806538</x:v>
      </x:c>
      <x:c r="B176" s="1">
        <x:v>43211.6917307523</x:v>
      </x:c>
      <x:c r="C176" s="6">
        <x:v>2.90154921333333</x:v>
      </x:c>
      <x:c r="D176" s="14" t="s">
        <x:v>77</x:v>
      </x:c>
      <x:c r="E176" s="15">
        <x:v>43194.5239701389</x:v>
      </x:c>
      <x:c r="F176" t="s">
        <x:v>82</x:v>
      </x:c>
      <x:c r="G176" s="6">
        <x:v>114.222346243126</x:v>
      </x:c>
      <x:c r="H176" t="s">
        <x:v>83</x:v>
      </x:c>
      <x:c r="I176" s="6">
        <x:v>32.3348480392624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25.61</x:v>
      </x:c>
      <x:c r="R176" s="8">
        <x:v>129091.37079341</x:v>
      </x:c>
      <x:c r="S176" s="12">
        <x:v>237288.188949808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806553</x:v>
      </x:c>
      <x:c r="B177" s="1">
        <x:v>43211.6917424421</x:v>
      </x:c>
      <x:c r="C177" s="6">
        <x:v>2.91835016666667</x:v>
      </x:c>
      <x:c r="D177" s="14" t="s">
        <x:v>77</x:v>
      </x:c>
      <x:c r="E177" s="15">
        <x:v>43194.5239701389</x:v>
      </x:c>
      <x:c r="F177" t="s">
        <x:v>82</x:v>
      </x:c>
      <x:c r="G177" s="6">
        <x:v>114.246409321421</x:v>
      </x:c>
      <x:c r="H177" t="s">
        <x:v>83</x:v>
      </x:c>
      <x:c r="I177" s="6">
        <x:v>32.333376958501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25.608</x:v>
      </x:c>
      <x:c r="R177" s="8">
        <x:v>129091.88419448</x:v>
      </x:c>
      <x:c r="S177" s="12">
        <x:v>237280.294454322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806563</x:v>
      </x:c>
      <x:c r="B178" s="1">
        <x:v>43211.6917539699</x:v>
      </x:c>
      <x:c r="C178" s="6">
        <x:v>2.93498444</x:v>
      </x:c>
      <x:c r="D178" s="14" t="s">
        <x:v>77</x:v>
      </x:c>
      <x:c r="E178" s="15">
        <x:v>43194.5239701389</x:v>
      </x:c>
      <x:c r="F178" t="s">
        <x:v>82</x:v>
      </x:c>
      <x:c r="G178" s="6">
        <x:v>114.227400842178</x:v>
      </x:c>
      <x:c r="H178" t="s">
        <x:v>83</x:v>
      </x:c>
      <x:c r="I178" s="6">
        <x:v>32.3334970467026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25.61</x:v>
      </x:c>
      <x:c r="R178" s="8">
        <x:v>129104.608480282</x:v>
      </x:c>
      <x:c r="S178" s="12">
        <x:v>237282.761892018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806570</x:v>
      </x:c>
      <x:c r="B179" s="1">
        <x:v>43211.6917652778</x:v>
      </x:c>
      <x:c r="C179" s="6">
        <x:v>2.95126874166667</x:v>
      </x:c>
      <x:c r="D179" s="14" t="s">
        <x:v>77</x:v>
      </x:c>
      <x:c r="E179" s="15">
        <x:v>43194.5239701389</x:v>
      </x:c>
      <x:c r="F179" t="s">
        <x:v>82</x:v>
      </x:c>
      <x:c r="G179" s="6">
        <x:v>114.216819054255</x:v>
      </x:c>
      <x:c r="H179" t="s">
        <x:v>83</x:v>
      </x:c>
      <x:c r="I179" s="6">
        <x:v>32.3313654817703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25.612</x:v>
      </x:c>
      <x:c r="R179" s="8">
        <x:v>129101.120837871</x:v>
      </x:c>
      <x:c r="S179" s="12">
        <x:v>237292.747222251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806583</x:v>
      </x:c>
      <x:c r="B180" s="1">
        <x:v>43211.6917775116</x:v>
      </x:c>
      <x:c r="C180" s="6">
        <x:v>2.96885304666667</x:v>
      </x:c>
      <x:c r="D180" s="14" t="s">
        <x:v>77</x:v>
      </x:c>
      <x:c r="E180" s="15">
        <x:v>43194.5239701389</x:v>
      </x:c>
      <x:c r="F180" t="s">
        <x:v>82</x:v>
      </x:c>
      <x:c r="G180" s="6">
        <x:v>114.190651763128</x:v>
      </x:c>
      <x:c r="H180" t="s">
        <x:v>83</x:v>
      </x:c>
      <x:c r="I180" s="6">
        <x:v>32.338360622467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25.612</x:v>
      </x:c>
      <x:c r="R180" s="8">
        <x:v>129112.138533792</x:v>
      </x:c>
      <x:c r="S180" s="12">
        <x:v>237290.934644637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806585</x:v>
      </x:c>
      <x:c r="B181" s="1">
        <x:v>43211.6917883912</x:v>
      </x:c>
      <x:c r="C181" s="6">
        <x:v>2.984503915</x:v>
      </x:c>
      <x:c r="D181" s="14" t="s">
        <x:v>77</x:v>
      </x:c>
      <x:c r="E181" s="15">
        <x:v>43194.5239701389</x:v>
      </x:c>
      <x:c r="F181" t="s">
        <x:v>82</x:v>
      </x:c>
      <x:c r="G181" s="6">
        <x:v>114.145969238548</x:v>
      </x:c>
      <x:c r="H181" t="s">
        <x:v>83</x:v>
      </x:c>
      <x:c r="I181" s="6">
        <x:v>32.3379102910812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25.617</x:v>
      </x:c>
      <x:c r="R181" s="8">
        <x:v>129107.777760856</x:v>
      </x:c>
      <x:c r="S181" s="12">
        <x:v>237279.959640593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806598</x:v>
      </x:c>
      <x:c r="B182" s="1">
        <x:v>43211.6918001968</x:v>
      </x:c>
      <x:c r="C182" s="6">
        <x:v>3.00153821666667</x:v>
      </x:c>
      <x:c r="D182" s="14" t="s">
        <x:v>77</x:v>
      </x:c>
      <x:c r="E182" s="15">
        <x:v>43194.5239701389</x:v>
      </x:c>
      <x:c r="F182" t="s">
        <x:v>82</x:v>
      </x:c>
      <x:c r="G182" s="6">
        <x:v>114.182882105595</x:v>
      </x:c>
      <x:c r="H182" t="s">
        <x:v>83</x:v>
      </x:c>
      <x:c r="I182" s="6">
        <x:v>32.3354785026436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25.614</x:v>
      </x:c>
      <x:c r="R182" s="8">
        <x:v>129109.094697162</x:v>
      </x:c>
      <x:c r="S182" s="12">
        <x:v>237275.79017172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806608</x:v>
      </x:c>
      <x:c r="B183" s="1">
        <x:v>43211.6918115393</x:v>
      </x:c>
      <x:c r="C183" s="6">
        <x:v>3.01783915333333</x:v>
      </x:c>
      <x:c r="D183" s="14" t="s">
        <x:v>77</x:v>
      </x:c>
      <x:c r="E183" s="15">
        <x:v>43194.5239701389</x:v>
      </x:c>
      <x:c r="F183" t="s">
        <x:v>82</x:v>
      </x:c>
      <x:c r="G183" s="6">
        <x:v>114.165008299837</x:v>
      </x:c>
      <x:c r="H183" t="s">
        <x:v>83</x:v>
      </x:c>
      <x:c r="I183" s="6">
        <x:v>32.3352983702366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25.616</x:v>
      </x:c>
      <x:c r="R183" s="8">
        <x:v>129120.069190216</x:v>
      </x:c>
      <x:c r="S183" s="12">
        <x:v>237286.057797138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806620</x:v>
      </x:c>
      <x:c r="B184" s="1">
        <x:v>43211.6918234954</x:v>
      </x:c>
      <x:c r="C184" s="6">
        <x:v>3.03505684</x:v>
      </x:c>
      <x:c r="D184" s="14" t="s">
        <x:v>77</x:v>
      </x:c>
      <x:c r="E184" s="15">
        <x:v>43194.5239701389</x:v>
      </x:c>
      <x:c r="F184" t="s">
        <x:v>82</x:v>
      </x:c>
      <x:c r="G184" s="6">
        <x:v>114.047075491323</x:v>
      </x:c>
      <x:c r="H184" t="s">
        <x:v>83</x:v>
      </x:c>
      <x:c r="I184" s="6">
        <x:v>32.3643598570688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25.617</x:v>
      </x:c>
      <x:c r="R184" s="8">
        <x:v>129120.138687942</x:v>
      </x:c>
      <x:c r="S184" s="12">
        <x:v>237279.406849744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806626</x:v>
      </x:c>
      <x:c r="B185" s="1">
        <x:v>43211.6918348727</x:v>
      </x:c>
      <x:c r="C185" s="6">
        <x:v>3.05147442333333</x:v>
      </x:c>
      <x:c r="D185" s="14" t="s">
        <x:v>77</x:v>
      </x:c>
      <x:c r="E185" s="15">
        <x:v>43194.5239701389</x:v>
      </x:c>
      <x:c r="F185" t="s">
        <x:v>82</x:v>
      </x:c>
      <x:c r="G185" s="6">
        <x:v>114.079402547867</x:v>
      </x:c>
      <x:c r="H185" t="s">
        <x:v>83</x:v>
      </x:c>
      <x:c r="I185" s="6">
        <x:v>32.3557134379585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25.617</x:v>
      </x:c>
      <x:c r="R185" s="8">
        <x:v>129130.444187091</x:v>
      </x:c>
      <x:c r="S185" s="12">
        <x:v>237287.587239655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806640</x:v>
      </x:c>
      <x:c r="B186" s="1">
        <x:v>43211.6918464468</x:v>
      </x:c>
      <x:c r="C186" s="6">
        <x:v>3.06814204833333</x:v>
      </x:c>
      <x:c r="D186" s="14" t="s">
        <x:v>77</x:v>
      </x:c>
      <x:c r="E186" s="15">
        <x:v>43194.5239701389</x:v>
      </x:c>
      <x:c r="F186" t="s">
        <x:v>82</x:v>
      </x:c>
      <x:c r="G186" s="6">
        <x:v>114.046436457238</x:v>
      </x:c>
      <x:c r="H186" t="s">
        <x:v>83</x:v>
      </x:c>
      <x:c r="I186" s="6">
        <x:v>32.3521407921303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25.622</x:v>
      </x:c>
      <x:c r="R186" s="8">
        <x:v>129137.356077835</x:v>
      </x:c>
      <x:c r="S186" s="12">
        <x:v>237278.484405998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806648</x:v>
      </x:c>
      <x:c r="B187" s="1">
        <x:v>43211.6918580671</x:v>
      </x:c>
      <x:c r="C187" s="6">
        <x:v>3.08487633166667</x:v>
      </x:c>
      <x:c r="D187" s="14" t="s">
        <x:v>77</x:v>
      </x:c>
      <x:c r="E187" s="15">
        <x:v>43194.5239701389</x:v>
      </x:c>
      <x:c r="F187" t="s">
        <x:v>82</x:v>
      </x:c>
      <x:c r="G187" s="6">
        <x:v>114.129018305383</x:v>
      </x:c>
      <x:c r="H187" t="s">
        <x:v>83</x:v>
      </x:c>
      <x:c r="I187" s="6">
        <x:v>32.3424436297937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25.617</x:v>
      </x:c>
      <x:c r="R187" s="8">
        <x:v>129139.219789702</x:v>
      </x:c>
      <x:c r="S187" s="12">
        <x:v>237291.20310502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806658</x:v>
      </x:c>
      <x:c r="B188" s="1">
        <x:v>43211.6918695602</x:v>
      </x:c>
      <x:c r="C188" s="6">
        <x:v>3.10141063</x:v>
      </x:c>
      <x:c r="D188" s="14" t="s">
        <x:v>77</x:v>
      </x:c>
      <x:c r="E188" s="15">
        <x:v>43194.5239701389</x:v>
      </x:c>
      <x:c r="F188" t="s">
        <x:v>82</x:v>
      </x:c>
      <x:c r="G188" s="6">
        <x:v>114.11667018542</x:v>
      </x:c>
      <x:c r="H188" t="s">
        <x:v>83</x:v>
      </x:c>
      <x:c r="I188" s="6">
        <x:v>32.3457460658292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25.617</x:v>
      </x:c>
      <x:c r="R188" s="8">
        <x:v>129142.282292699</x:v>
      </x:c>
      <x:c r="S188" s="12">
        <x:v>237286.887921472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806671</x:v>
      </x:c>
      <x:c r="B189" s="1">
        <x:v>43211.691881169</x:v>
      </x:c>
      <x:c r="C189" s="6">
        <x:v>3.11814489</x:v>
      </x:c>
      <x:c r="D189" s="14" t="s">
        <x:v>77</x:v>
      </x:c>
      <x:c r="E189" s="15">
        <x:v>43194.5239701389</x:v>
      </x:c>
      <x:c r="F189" t="s">
        <x:v>82</x:v>
      </x:c>
      <x:c r="G189" s="6">
        <x:v>114.077644806289</x:v>
      </x:c>
      <x:c r="H189" t="s">
        <x:v>83</x:v>
      </x:c>
      <x:c r="I189" s="6">
        <x:v>32.3487482832302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25.62</x:v>
      </x:c>
      <x:c r="R189" s="8">
        <x:v>129141.135727348</x:v>
      </x:c>
      <x:c r="S189" s="12">
        <x:v>237290.281527473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806675</x:v>
      </x:c>
      <x:c r="B190" s="1">
        <x:v>43211.6918925579</x:v>
      </x:c>
      <x:c r="C190" s="6">
        <x:v>3.134529145</x:v>
      </x:c>
      <x:c r="D190" s="14" t="s">
        <x:v>77</x:v>
      </x:c>
      <x:c r="E190" s="15">
        <x:v>43194.5239701389</x:v>
      </x:c>
      <x:c r="F190" t="s">
        <x:v>82</x:v>
      </x:c>
      <x:c r="G190" s="6">
        <x:v>114.079089117141</x:v>
      </x:c>
      <x:c r="H190" t="s">
        <x:v>83</x:v>
      </x:c>
      <x:c r="I190" s="6">
        <x:v>32.3434043381226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25.622</x:v>
      </x:c>
      <x:c r="R190" s="8">
        <x:v>129154.273126398</x:v>
      </x:c>
      <x:c r="S190" s="12">
        <x:v>237274.139789052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806687</x:v>
      </x:c>
      <x:c r="B191" s="1">
        <x:v>43211.6919041319</x:v>
      </x:c>
      <x:c r="C191" s="6">
        <x:v>3.15116344166667</x:v>
      </x:c>
      <x:c r="D191" s="14" t="s">
        <x:v>77</x:v>
      </x:c>
      <x:c r="E191" s="15">
        <x:v>43194.5239701389</x:v>
      </x:c>
      <x:c r="F191" t="s">
        <x:v>82</x:v>
      </x:c>
      <x:c r="G191" s="6">
        <x:v>114.029993731667</x:v>
      </x:c>
      <x:c r="H191" t="s">
        <x:v>83</x:v>
      </x:c>
      <x:c r="I191" s="6">
        <x:v>32.3540622146229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25.623</x:v>
      </x:c>
      <x:c r="R191" s="8">
        <x:v>129162.233594128</x:v>
      </x:c>
      <x:c r="S191" s="12">
        <x:v>237277.952719113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806702</x:v>
      </x:c>
      <x:c r="B192" s="1">
        <x:v>43211.6919158218</x:v>
      </x:c>
      <x:c r="C192" s="6">
        <x:v>3.168014405</x:v>
      </x:c>
      <x:c r="D192" s="14" t="s">
        <x:v>77</x:v>
      </x:c>
      <x:c r="E192" s="15">
        <x:v>43194.5239701389</x:v>
      </x:c>
      <x:c r="F192" t="s">
        <x:v>82</x:v>
      </x:c>
      <x:c r="G192" s="6">
        <x:v>114.087664650685</x:v>
      </x:c>
      <x:c r="H192" t="s">
        <x:v>83</x:v>
      </x:c>
      <x:c r="I192" s="6">
        <x:v>32.3386308213276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25.623</x:v>
      </x:c>
      <x:c r="R192" s="8">
        <x:v>129159.242558526</x:v>
      </x:c>
      <x:c r="S192" s="12">
        <x:v>237285.354913655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806709</x:v>
      </x:c>
      <x:c r="B193" s="1">
        <x:v>43211.6919275116</x:v>
      </x:c>
      <x:c r="C193" s="6">
        <x:v>3.18483206333333</x:v>
      </x:c>
      <x:c r="D193" s="14" t="s">
        <x:v>77</x:v>
      </x:c>
      <x:c r="E193" s="15">
        <x:v>43194.5239701389</x:v>
      </x:c>
      <x:c r="F193" t="s">
        <x:v>82</x:v>
      </x:c>
      <x:c r="G193" s="6">
        <x:v>114.043008570545</x:v>
      </x:c>
      <x:c r="H193" t="s">
        <x:v>83</x:v>
      </x:c>
      <x:c r="I193" s="6">
        <x:v>32.3505796371655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25.623</x:v>
      </x:c>
      <x:c r="R193" s="8">
        <x:v>129158.950344134</x:v>
      </x:c>
      <x:c r="S193" s="12">
        <x:v>237283.189559539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806718</x:v>
      </x:c>
      <x:c r="B194" s="1">
        <x:v>43211.6919388079</x:v>
      </x:c>
      <x:c r="C194" s="6">
        <x:v>3.20111630666667</x:v>
      </x:c>
      <x:c r="D194" s="14" t="s">
        <x:v>77</x:v>
      </x:c>
      <x:c r="E194" s="15">
        <x:v>43194.5239701389</x:v>
      </x:c>
      <x:c r="F194" t="s">
        <x:v>82</x:v>
      </x:c>
      <x:c r="G194" s="6">
        <x:v>114.059486866178</x:v>
      </x:c>
      <x:c r="H194" t="s">
        <x:v>83</x:v>
      </x:c>
      <x:c r="I194" s="6">
        <x:v>32.3412127226497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25.625</x:v>
      </x:c>
      <x:c r="R194" s="8">
        <x:v>129167.285077228</x:v>
      </x:c>
      <x:c r="S194" s="12">
        <x:v>237275.575748368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806733</x:v>
      </x:c>
      <x:c r="B195" s="1">
        <x:v>43211.6919511921</x:v>
      </x:c>
      <x:c r="C195" s="6">
        <x:v>3.218950655</x:v>
      </x:c>
      <x:c r="D195" s="14" t="s">
        <x:v>77</x:v>
      </x:c>
      <x:c r="E195" s="15">
        <x:v>43194.5239701389</x:v>
      </x:c>
      <x:c r="F195" t="s">
        <x:v>82</x:v>
      </x:c>
      <x:c r="G195" s="6">
        <x:v>114.098258185502</x:v>
      </x:c>
      <x:c r="H195" t="s">
        <x:v>83</x:v>
      </x:c>
      <x:c r="I195" s="6">
        <x:v>32.3333169144021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25.624</x:v>
      </x:c>
      <x:c r="R195" s="8">
        <x:v>129177.952451645</x:v>
      </x:c>
      <x:c r="S195" s="12">
        <x:v>237278.396906393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806736</x:v>
      </x:c>
      <x:c r="B196" s="1">
        <x:v>43211.6919618866</x:v>
      </x:c>
      <x:c r="C196" s="6">
        <x:v>3.23438488833333</x:v>
      </x:c>
      <x:c r="D196" s="14" t="s">
        <x:v>77</x:v>
      </x:c>
      <x:c r="E196" s="15">
        <x:v>43194.5239701389</x:v>
      </x:c>
      <x:c r="F196" t="s">
        <x:v>82</x:v>
      </x:c>
      <x:c r="G196" s="6">
        <x:v>114.063974282316</x:v>
      </x:c>
      <x:c r="H196" t="s">
        <x:v>83</x:v>
      </x:c>
      <x:c r="I196" s="6">
        <x:v>32.3400118380664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25.625</x:v>
      </x:c>
      <x:c r="R196" s="8">
        <x:v>129177.720409529</x:v>
      </x:c>
      <x:c r="S196" s="12">
        <x:v>237276.893217191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806748</x:v>
      </x:c>
      <x:c r="B197" s="1">
        <x:v>43211.6919738773</x:v>
      </x:c>
      <x:c r="C197" s="6">
        <x:v>3.251619245</x:v>
      </x:c>
      <x:c r="D197" s="14" t="s">
        <x:v>77</x:v>
      </x:c>
      <x:c r="E197" s="15">
        <x:v>43194.5239701389</x:v>
      </x:c>
      <x:c r="F197" t="s">
        <x:v>82</x:v>
      </x:c>
      <x:c r="G197" s="6">
        <x:v>114.017378878125</x:v>
      </x:c>
      <x:c r="H197" t="s">
        <x:v>83</x:v>
      </x:c>
      <x:c r="I197" s="6">
        <x:v>32.3376100701912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25.631</x:v>
      </x:c>
      <x:c r="R197" s="8">
        <x:v>129188.439449173</x:v>
      </x:c>
      <x:c r="S197" s="12">
        <x:v>237278.826459483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806757</x:v>
      </x:c>
      <x:c r="B198" s="1">
        <x:v>43211.6919850347</x:v>
      </x:c>
      <x:c r="C198" s="6">
        <x:v>3.26768682166667</x:v>
      </x:c>
      <x:c r="D198" s="14" t="s">
        <x:v>77</x:v>
      </x:c>
      <x:c r="E198" s="15">
        <x:v>43194.5239701389</x:v>
      </x:c>
      <x:c r="F198" t="s">
        <x:v>82</x:v>
      </x:c>
      <x:c r="G198" s="6">
        <x:v>114.02985764866</x:v>
      </x:c>
      <x:c r="H198" t="s">
        <x:v>83</x:v>
      </x:c>
      <x:c r="I198" s="6">
        <x:v>32.344184913843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25.627</x:v>
      </x:c>
      <x:c r="R198" s="8">
        <x:v>129187.5530459</x:v>
      </x:c>
      <x:c r="S198" s="12">
        <x:v>237276.36883321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806772</x:v>
      </x:c>
      <x:c r="B199" s="1">
        <x:v>43211.6919966088</x:v>
      </x:c>
      <x:c r="C199" s="6">
        <x:v>3.284337755</x:v>
      </x:c>
      <x:c r="D199" s="14" t="s">
        <x:v>77</x:v>
      </x:c>
      <x:c r="E199" s="15">
        <x:v>43194.5239701389</x:v>
      </x:c>
      <x:c r="F199" t="s">
        <x:v>82</x:v>
      </x:c>
      <x:c r="G199" s="6">
        <x:v>113.994902905684</x:v>
      </x:c>
      <x:c r="H199" t="s">
        <x:v>83</x:v>
      </x:c>
      <x:c r="I199" s="6">
        <x:v>32.346106331775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25.63</x:v>
      </x:c>
      <x:c r="R199" s="8">
        <x:v>129185.982199725</x:v>
      </x:c>
      <x:c r="S199" s="12">
        <x:v>237285.834169652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806782</x:v>
      </x:c>
      <x:c r="B200" s="1">
        <x:v>43211.6920085995</x:v>
      </x:c>
      <x:c r="C200" s="6">
        <x:v>3.30163872333333</x:v>
      </x:c>
      <x:c r="D200" s="14" t="s">
        <x:v>77</x:v>
      </x:c>
      <x:c r="E200" s="15">
        <x:v>43194.5239701389</x:v>
      </x:c>
      <x:c r="F200" t="s">
        <x:v>82</x:v>
      </x:c>
      <x:c r="G200" s="6">
        <x:v>114.011611540285</x:v>
      </x:c>
      <x:c r="H200" t="s">
        <x:v>83</x:v>
      </x:c>
      <x:c r="I200" s="6">
        <x:v>32.3416330323548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25.63</x:v>
      </x:c>
      <x:c r="R200" s="8">
        <x:v>129196.567091182</x:v>
      </x:c>
      <x:c r="S200" s="12">
        <x:v>237286.662206521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806784</x:v>
      </x:c>
      <x:c r="B201" s="1">
        <x:v>43211.6920197106</x:v>
      </x:c>
      <x:c r="C201" s="6">
        <x:v>3.31763965333333</x:v>
      </x:c>
      <x:c r="D201" s="14" t="s">
        <x:v>77</x:v>
      </x:c>
      <x:c r="E201" s="15">
        <x:v>43194.5239701389</x:v>
      </x:c>
      <x:c r="F201" t="s">
        <x:v>82</x:v>
      </x:c>
      <x:c r="G201" s="6">
        <x:v>113.982618462463</x:v>
      </x:c>
      <x:c r="H201" t="s">
        <x:v>83</x:v>
      </x:c>
      <x:c r="I201" s="6">
        <x:v>32.3469169302957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25.631</x:v>
      </x:c>
      <x:c r="R201" s="8">
        <x:v>129201.225833903</x:v>
      </x:c>
      <x:c r="S201" s="12">
        <x:v>237268.27560118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806800</x:v>
      </x:c>
      <x:c r="B202" s="1">
        <x:v>43211.6920324421</x:v>
      </x:c>
      <x:c r="C202" s="6">
        <x:v>3.33595736833333</x:v>
      </x:c>
      <x:c r="D202" s="14" t="s">
        <x:v>77</x:v>
      </x:c>
      <x:c r="E202" s="15">
        <x:v>43194.5239701389</x:v>
      </x:c>
      <x:c r="F202" t="s">
        <x:v>82</x:v>
      </x:c>
      <x:c r="G202" s="6">
        <x:v>113.946261148817</x:v>
      </x:c>
      <x:c r="H202" t="s">
        <x:v>83</x:v>
      </x:c>
      <x:c r="I202" s="6">
        <x:v>32.3417831429774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25.637</x:v>
      </x:c>
      <x:c r="R202" s="8">
        <x:v>129216.862984512</x:v>
      </x:c>
      <x:c r="S202" s="12">
        <x:v>237293.5238663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806807</x:v>
      </x:c>
      <x:c r="B203" s="1">
        <x:v>43211.6920433218</x:v>
      </x:c>
      <x:c r="C203" s="6">
        <x:v>3.35164161166667</x:v>
      </x:c>
      <x:c r="D203" s="14" t="s">
        <x:v>77</x:v>
      </x:c>
      <x:c r="E203" s="15">
        <x:v>43194.5239701389</x:v>
      </x:c>
      <x:c r="F203" t="s">
        <x:v>82</x:v>
      </x:c>
      <x:c r="G203" s="6">
        <x:v>114.01498820016</x:v>
      </x:c>
      <x:c r="H203" t="s">
        <x:v>83</x:v>
      </x:c>
      <x:c r="I203" s="6">
        <x:v>32.3283332579354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25.635</x:v>
      </x:c>
      <x:c r="R203" s="8">
        <x:v>129209.618038538</x:v>
      </x:c>
      <x:c r="S203" s="12">
        <x:v>237287.435894554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806816</x:v>
      </x:c>
      <x:c r="B204" s="1">
        <x:v>43211.6920548611</x:v>
      </x:c>
      <x:c r="C204" s="6">
        <x:v>3.368242555</x:v>
      </x:c>
      <x:c r="D204" s="14" t="s">
        <x:v>77</x:v>
      </x:c>
      <x:c r="E204" s="15">
        <x:v>43194.5239701389</x:v>
      </x:c>
      <x:c r="F204" t="s">
        <x:v>82</x:v>
      </x:c>
      <x:c r="G204" s="6">
        <x:v>113.902673970491</x:v>
      </x:c>
      <x:c r="H204" t="s">
        <x:v>83</x:v>
      </x:c>
      <x:c r="I204" s="6">
        <x:v>32.3633691204145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25.633</x:v>
      </x:c>
      <x:c r="R204" s="8">
        <x:v>129204.258108919</x:v>
      </x:c>
      <x:c r="S204" s="12">
        <x:v>237289.022985719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806833</x:v>
      </x:c>
      <x:c r="B205" s="1">
        <x:v>43211.6920664005</x:v>
      </x:c>
      <x:c r="C205" s="6">
        <x:v>3.38482683</x:v>
      </x:c>
      <x:c r="D205" s="14" t="s">
        <x:v>77</x:v>
      </x:c>
      <x:c r="E205" s="15">
        <x:v>43194.5239701389</x:v>
      </x:c>
      <x:c r="F205" t="s">
        <x:v>82</x:v>
      </x:c>
      <x:c r="G205" s="6">
        <x:v>113.904853239787</x:v>
      </x:c>
      <x:c r="H205" t="s">
        <x:v>83</x:v>
      </x:c>
      <x:c r="I205" s="6">
        <x:v>32.355353170979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25.636</x:v>
      </x:c>
      <x:c r="R205" s="8">
        <x:v>129227.427419654</x:v>
      </x:c>
      <x:c r="S205" s="12">
        <x:v>237284.530561463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806834</x:v>
      </x:c>
      <x:c r="B206" s="1">
        <x:v>43211.6920777431</x:v>
      </x:c>
      <x:c r="C206" s="6">
        <x:v>3.40116106166667</x:v>
      </x:c>
      <x:c r="D206" s="14" t="s">
        <x:v>77</x:v>
      </x:c>
      <x:c r="E206" s="15">
        <x:v>43194.5239701389</x:v>
      </x:c>
      <x:c r="F206" t="s">
        <x:v>82</x:v>
      </x:c>
      <x:c r="G206" s="6">
        <x:v>113.978716280205</x:v>
      </x:c>
      <x:c r="H206" t="s">
        <x:v>83</x:v>
      </x:c>
      <x:c r="I206" s="6">
        <x:v>32.3355685688502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25.636</x:v>
      </x:c>
      <x:c r="R206" s="8">
        <x:v>129224.84519533</x:v>
      </x:c>
      <x:c r="S206" s="12">
        <x:v>237270.941089798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806853</x:v>
      </x:c>
      <x:c r="B207" s="1">
        <x:v>43211.6920892014</x:v>
      </x:c>
      <x:c r="C207" s="6">
        <x:v>3.41769537166667</x:v>
      </x:c>
      <x:c r="D207" s="14" t="s">
        <x:v>77</x:v>
      </x:c>
      <x:c r="E207" s="15">
        <x:v>43194.5239701389</x:v>
      </x:c>
      <x:c r="F207" t="s">
        <x:v>82</x:v>
      </x:c>
      <x:c r="G207" s="6">
        <x:v>113.973608332898</x:v>
      </x:c>
      <x:c r="H207" t="s">
        <x:v>83</x:v>
      </x:c>
      <x:c r="I207" s="6">
        <x:v>32.3344577524667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25.637</x:v>
      </x:c>
      <x:c r="R207" s="8">
        <x:v>129236.00005853</x:v>
      </x:c>
      <x:c r="S207" s="12">
        <x:v>237278.192664029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806859</x:v>
      </x:c>
      <x:c r="B208" s="1">
        <x:v>43211.6921008102</x:v>
      </x:c>
      <x:c r="C208" s="6">
        <x:v>3.43442966666667</x:v>
      </x:c>
      <x:c r="D208" s="14" t="s">
        <x:v>77</x:v>
      </x:c>
      <x:c r="E208" s="15">
        <x:v>43194.5239701389</x:v>
      </x:c>
      <x:c r="F208" t="s">
        <x:v>82</x:v>
      </x:c>
      <x:c r="G208" s="6">
        <x:v>113.915207198698</x:v>
      </x:c>
      <x:c r="H208" t="s">
        <x:v>83</x:v>
      </x:c>
      <x:c r="I208" s="6">
        <x:v>32.3451456226717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25.639</x:v>
      </x:c>
      <x:c r="R208" s="8">
        <x:v>129239.948431597</x:v>
      </x:c>
      <x:c r="S208" s="12">
        <x:v>237277.100061334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806864</x:v>
      </x:c>
      <x:c r="B209" s="1">
        <x:v>43211.6921126505</x:v>
      </x:c>
      <x:c r="C209" s="6">
        <x:v>3.45148060333333</x:v>
      </x:c>
      <x:c r="D209" s="14" t="s">
        <x:v>77</x:v>
      </x:c>
      <x:c r="E209" s="15">
        <x:v>43194.5239701389</x:v>
      </x:c>
      <x:c r="F209" t="s">
        <x:v>82</x:v>
      </x:c>
      <x:c r="G209" s="6">
        <x:v>113.889269708935</x:v>
      </x:c>
      <x:c r="H209" t="s">
        <x:v>83</x:v>
      </x:c>
      <x:c r="I209" s="6">
        <x:v>32.3545725926579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25.638</x:v>
      </x:c>
      <x:c r="R209" s="8">
        <x:v>129231.365160727</x:v>
      </x:c>
      <x:c r="S209" s="12">
        <x:v>237264.063919328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806877</x:v>
      </x:c>
      <x:c r="B210" s="1">
        <x:v>43211.6921247685</x:v>
      </x:c>
      <x:c r="C210" s="6">
        <x:v>3.46893163833333</x:v>
      </x:c>
      <x:c r="D210" s="14" t="s">
        <x:v>77</x:v>
      </x:c>
      <x:c r="E210" s="15">
        <x:v>43194.5239701389</x:v>
      </x:c>
      <x:c r="F210" t="s">
        <x:v>82</x:v>
      </x:c>
      <x:c r="G210" s="6">
        <x:v>113.904165004685</x:v>
      </x:c>
      <x:c r="H210" t="s">
        <x:v>83</x:v>
      </x:c>
      <x:c r="I210" s="6">
        <x:v>32.3456259771888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25.64</x:v>
      </x:c>
      <x:c r="R210" s="8">
        <x:v>129243.672982846</x:v>
      </x:c>
      <x:c r="S210" s="12">
        <x:v>237288.421576726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806887</x:v>
      </x:c>
      <x:c r="B211" s="1">
        <x:v>43211.6921354977</x:v>
      </x:c>
      <x:c r="C211" s="6">
        <x:v>3.48434918</x:v>
      </x:c>
      <x:c r="D211" s="14" t="s">
        <x:v>77</x:v>
      </x:c>
      <x:c r="E211" s="15">
        <x:v>43194.5239701389</x:v>
      </x:c>
      <x:c r="F211" t="s">
        <x:v>82</x:v>
      </x:c>
      <x:c r="G211" s="6">
        <x:v>113.926560881302</x:v>
      </x:c>
      <x:c r="H211" t="s">
        <x:v>83</x:v>
      </x:c>
      <x:c r="I211" s="6">
        <x:v>32.3346679068895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25.642</x:v>
      </x:c>
      <x:c r="R211" s="8">
        <x:v>129242.260223201</x:v>
      </x:c>
      <x:c r="S211" s="12">
        <x:v>237276.616872719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806900</x:v>
      </x:c>
      <x:c r="B212" s="1">
        <x:v>43211.6921473032</x:v>
      </x:c>
      <x:c r="C212" s="6">
        <x:v>3.501333505</x:v>
      </x:c>
      <x:c r="D212" s="14" t="s">
        <x:v>77</x:v>
      </x:c>
      <x:c r="E212" s="15">
        <x:v>43194.5239701389</x:v>
      </x:c>
      <x:c r="F212" t="s">
        <x:v>82</x:v>
      </x:c>
      <x:c r="G212" s="6">
        <x:v>113.93603580569</x:v>
      </x:c>
      <x:c r="H212" t="s">
        <x:v>83</x:v>
      </x:c>
      <x:c r="I212" s="6">
        <x:v>32.3346078627674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25.641</x:v>
      </x:c>
      <x:c r="R212" s="8">
        <x:v>129254.456907919</x:v>
      </x:c>
      <x:c r="S212" s="12">
        <x:v>237261.87733101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806904</x:v>
      </x:c>
      <x:c r="B213" s="1">
        <x:v>43211.6921586458</x:v>
      </x:c>
      <x:c r="C213" s="6">
        <x:v>3.51768440833333</x:v>
      </x:c>
      <x:c r="D213" s="14" t="s">
        <x:v>77</x:v>
      </x:c>
      <x:c r="E213" s="15">
        <x:v>43194.5239701389</x:v>
      </x:c>
      <x:c r="F213" t="s">
        <x:v>82</x:v>
      </x:c>
      <x:c r="G213" s="6">
        <x:v>113.853269307194</x:v>
      </x:c>
      <x:c r="H213" t="s">
        <x:v>83</x:v>
      </x:c>
      <x:c r="I213" s="6">
        <x:v>32.3394414180402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25.648</x:v>
      </x:c>
      <x:c r="R213" s="8">
        <x:v>129249.466332137</x:v>
      </x:c>
      <x:c r="S213" s="12">
        <x:v>237271.490612276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806917</x:v>
      </x:c>
      <x:c r="B214" s="1">
        <x:v>43211.6921706366</x:v>
      </x:c>
      <x:c r="C214" s="6">
        <x:v>3.53495208166667</x:v>
      </x:c>
      <x:c r="D214" s="14" t="s">
        <x:v>77</x:v>
      </x:c>
      <x:c r="E214" s="15">
        <x:v>43194.5239701389</x:v>
      </x:c>
      <x:c r="F214" t="s">
        <x:v>82</x:v>
      </x:c>
      <x:c r="G214" s="6">
        <x:v>113.854242655602</x:v>
      </x:c>
      <x:c r="H214" t="s">
        <x:v>83</x:v>
      </x:c>
      <x:c r="I214" s="6">
        <x:v>32.3515703700391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25.643</x:v>
      </x:c>
      <x:c r="R214" s="8">
        <x:v>129259.882736591</x:v>
      </x:c>
      <x:c r="S214" s="12">
        <x:v>237275.729858383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806931</x:v>
      </x:c>
      <x:c r="B215" s="1">
        <x:v>43211.6921817477</x:v>
      </x:c>
      <x:c r="C215" s="6">
        <x:v>3.55098633</x:v>
      </x:c>
      <x:c r="D215" s="14" t="s">
        <x:v>77</x:v>
      </x:c>
      <x:c r="E215" s="15">
        <x:v>43194.5239701389</x:v>
      </x:c>
      <x:c r="F215" t="s">
        <x:v>82</x:v>
      </x:c>
      <x:c r="G215" s="6">
        <x:v>113.839332368704</x:v>
      </x:c>
      <x:c r="H215" t="s">
        <x:v>83</x:v>
      </x:c>
      <x:c r="I215" s="6">
        <x:v>32.3456559993488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25.647</x:v>
      </x:c>
      <x:c r="R215" s="8">
        <x:v>129265.033668017</x:v>
      </x:c>
      <x:c r="S215" s="12">
        <x:v>237272.574441397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806934</x:v>
      </x:c>
      <x:c r="B216" s="1">
        <x:v>43211.6921945949</x:v>
      </x:c>
      <x:c r="C216" s="6">
        <x:v>3.56945403166667</x:v>
      </x:c>
      <x:c r="D216" s="14" t="s">
        <x:v>77</x:v>
      </x:c>
      <x:c r="E216" s="15">
        <x:v>43194.5239701389</x:v>
      </x:c>
      <x:c r="F216" t="s">
        <x:v>82</x:v>
      </x:c>
      <x:c r="G216" s="6">
        <x:v>113.873537750278</x:v>
      </x:c>
      <x:c r="H216" t="s">
        <x:v>83</x:v>
      </x:c>
      <x:c r="I216" s="6">
        <x:v>32.3340074216048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25.648</x:v>
      </x:c>
      <x:c r="R216" s="8">
        <x:v>129270.527895417</x:v>
      </x:c>
      <x:c r="S216" s="12">
        <x:v>237262.000215113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806947</x:v>
      </x:c>
      <x:c r="B217" s="1">
        <x:v>43211.6922062153</x:v>
      </x:c>
      <x:c r="C217" s="6">
        <x:v>3.58617170333333</x:v>
      </x:c>
      <x:c r="D217" s="14" t="s">
        <x:v>77</x:v>
      </x:c>
      <x:c r="E217" s="15">
        <x:v>43194.5239701389</x:v>
      </x:c>
      <x:c r="F217" t="s">
        <x:v>82</x:v>
      </x:c>
      <x:c r="G217" s="6">
        <x:v>113.820340749093</x:v>
      </x:c>
      <x:c r="H217" t="s">
        <x:v>83</x:v>
      </x:c>
      <x:c r="I217" s="6">
        <x:v>32.3433142717058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25.65</x:v>
      </x:c>
      <x:c r="R217" s="8">
        <x:v>129271.014608564</x:v>
      </x:c>
      <x:c r="S217" s="12">
        <x:v>237271.561161651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806955</x:v>
      </x:c>
      <x:c r="B218" s="1">
        <x:v>43211.6922229167</x:v>
      </x:c>
      <x:c r="C218" s="6">
        <x:v>3.61022304</x:v>
      </x:c>
      <x:c r="D218" s="14" t="s">
        <x:v>77</x:v>
      </x:c>
      <x:c r="E218" s="15">
        <x:v>43194.5239701389</x:v>
      </x:c>
      <x:c r="F218" t="s">
        <x:v>82</x:v>
      </x:c>
      <x:c r="G218" s="6">
        <x:v>113.854999119962</x:v>
      </x:c>
      <x:c r="H218" t="s">
        <x:v>83</x:v>
      </x:c>
      <x:c r="I218" s="6">
        <x:v>32.336499253131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25.649</x:v>
      </x:c>
      <x:c r="R218" s="8">
        <x:v>129303.196415913</x:v>
      </x:c>
      <x:c r="S218" s="12">
        <x:v>237307.598726118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806969</x:v>
      </x:c>
      <x:c r="B219" s="1">
        <x:v>43211.692240081</x:v>
      </x:c>
      <x:c r="C219" s="6">
        <x:v>3.634974425</x:v>
      </x:c>
      <x:c r="D219" s="14" t="s">
        <x:v>77</x:v>
      </x:c>
      <x:c r="E219" s="15">
        <x:v>43194.5239701389</x:v>
      </x:c>
      <x:c r="F219" t="s">
        <x:v>82</x:v>
      </x:c>
      <x:c r="G219" s="6">
        <x:v>113.820865770754</x:v>
      </x:c>
      <x:c r="H219" t="s">
        <x:v>83</x:v>
      </x:c>
      <x:c r="I219" s="6">
        <x:v>32.3283032359309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25.656</x:v>
      </x:c>
      <x:c r="R219" s="8">
        <x:v>129311.519229573</x:v>
      </x:c>
      <x:c r="S219" s="12">
        <x:v>237307.210001326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806976</x:v>
      </x:c>
      <x:c r="B220" s="1">
        <x:v>43211.6922515046</x:v>
      </x:c>
      <x:c r="C220" s="6">
        <x:v>3.65140872333333</x:v>
      </x:c>
      <x:c r="D220" s="14" t="s">
        <x:v>77</x:v>
      </x:c>
      <x:c r="E220" s="15">
        <x:v>43194.5239701389</x:v>
      </x:c>
      <x:c r="F220" t="s">
        <x:v>82</x:v>
      </x:c>
      <x:c r="G220" s="6">
        <x:v>113.849709464068</x:v>
      </x:c>
      <x:c r="H220" t="s">
        <x:v>83</x:v>
      </x:c>
      <x:c r="I220" s="6">
        <x:v>32.3280030159012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25.653</x:v>
      </x:c>
      <x:c r="R220" s="8">
        <x:v>129313.286675628</x:v>
      </x:c>
      <x:c r="S220" s="12">
        <x:v>237296.251142942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806985</x:v>
      </x:c>
      <x:c r="B221" s="1">
        <x:v>43211.6922629282</x:v>
      </x:c>
      <x:c r="C221" s="6">
        <x:v>3.66787634166667</x:v>
      </x:c>
      <x:c r="D221" s="14" t="s">
        <x:v>77</x:v>
      </x:c>
      <x:c r="E221" s="15">
        <x:v>43194.5239701389</x:v>
      </x:c>
      <x:c r="F221" t="s">
        <x:v>82</x:v>
      </x:c>
      <x:c r="G221" s="6">
        <x:v>113.748850527418</x:v>
      </x:c>
      <x:c r="H221" t="s">
        <x:v>83</x:v>
      </x:c>
      <x:c r="I221" s="6">
        <x:v>32.3451456226717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25.657</x:v>
      </x:c>
      <x:c r="R221" s="8">
        <x:v>129310.113395853</x:v>
      </x:c>
      <x:c r="S221" s="12">
        <x:v>237285.472101785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806995</x:v>
      </x:c>
      <x:c r="B222" s="1">
        <x:v>43211.6922747338</x:v>
      </x:c>
      <x:c r="C222" s="6">
        <x:v>3.68486067833333</x:v>
      </x:c>
      <x:c r="D222" s="14" t="s">
        <x:v>77</x:v>
      </x:c>
      <x:c r="E222" s="15">
        <x:v>43194.5239701389</x:v>
      </x:c>
      <x:c r="F222" t="s">
        <x:v>82</x:v>
      </x:c>
      <x:c r="G222" s="6">
        <x:v>113.780250496363</x:v>
      </x:c>
      <x:c r="H222" t="s">
        <x:v>83</x:v>
      </x:c>
      <x:c r="I222" s="6">
        <x:v>32.3441548916967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25.654</x:v>
      </x:c>
      <x:c r="R222" s="8">
        <x:v>129305.867719635</x:v>
      </x:c>
      <x:c r="S222" s="12">
        <x:v>237275.19107336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807012</x:v>
      </x:c>
      <x:c r="B223" s="1">
        <x:v>43211.6922860764</x:v>
      </x:c>
      <x:c r="C223" s="6">
        <x:v>3.701178275</x:v>
      </x:c>
      <x:c r="D223" s="14" t="s">
        <x:v>77</x:v>
      </x:c>
      <x:c r="E223" s="15">
        <x:v>43194.5239701389</x:v>
      </x:c>
      <x:c r="F223" t="s">
        <x:v>82</x:v>
      </x:c>
      <x:c r="G223" s="6">
        <x:v>113.761277430365</x:v>
      </x:c>
      <x:c r="H223" t="s">
        <x:v>83</x:v>
      </x:c>
      <x:c r="I223" s="6">
        <x:v>32.3467668194435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25.655</x:v>
      </x:c>
      <x:c r="R223" s="8">
        <x:v>129312.635712804</x:v>
      </x:c>
      <x:c r="S223" s="12">
        <x:v>237284.54443458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807020</x:v>
      </x:c>
      <x:c r="B224" s="1">
        <x:v>43211.6922979514</x:v>
      </x:c>
      <x:c r="C224" s="6">
        <x:v>3.71829588166667</x:v>
      </x:c>
      <x:c r="D224" s="14" t="s">
        <x:v>77</x:v>
      </x:c>
      <x:c r="E224" s="15">
        <x:v>43194.5239701389</x:v>
      </x:c>
      <x:c r="F224" t="s">
        <x:v>82</x:v>
      </x:c>
      <x:c r="G224" s="6">
        <x:v>113.75556423724</x:v>
      </x:c>
      <x:c r="H224" t="s">
        <x:v>83</x:v>
      </x:c>
      <x:c r="I224" s="6">
        <x:v>32.3433442938444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25.657</x:v>
      </x:c>
      <x:c r="R224" s="8">
        <x:v>129310.416276097</x:v>
      </x:c>
      <x:c r="S224" s="12">
        <x:v>237275.91993915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807030</x:v>
      </x:c>
      <x:c r="B225" s="1">
        <x:v>43211.692309375</x:v>
      </x:c>
      <x:c r="C225" s="6">
        <x:v>3.73474682833333</x:v>
      </x:c>
      <x:c r="D225" s="14" t="s">
        <x:v>77</x:v>
      </x:c>
      <x:c r="E225" s="15">
        <x:v>43194.5239701389</x:v>
      </x:c>
      <x:c r="F225" t="s">
        <x:v>82</x:v>
      </x:c>
      <x:c r="G225" s="6">
        <x:v>113.818354604609</x:v>
      </x:c>
      <x:c r="H225" t="s">
        <x:v>83</x:v>
      </x:c>
      <x:c r="I225" s="6">
        <x:v>32.3314555478669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25.655</x:v>
      </x:c>
      <x:c r="R225" s="8">
        <x:v>129321.783068709</x:v>
      </x:c>
      <x:c r="S225" s="12">
        <x:v>237287.427581355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807039</x:v>
      </x:c>
      <x:c r="B226" s="1">
        <x:v>43211.6923209144</x:v>
      </x:c>
      <x:c r="C226" s="6">
        <x:v>3.751381125</x:v>
      </x:c>
      <x:c r="D226" s="14" t="s">
        <x:v>77</x:v>
      </x:c>
      <x:c r="E226" s="15">
        <x:v>43194.5239701389</x:v>
      </x:c>
      <x:c r="F226" t="s">
        <x:v>82</x:v>
      </x:c>
      <x:c r="G226" s="6">
        <x:v>113.717961023227</x:v>
      </x:c>
      <x:c r="H226" t="s">
        <x:v>83</x:v>
      </x:c>
      <x:c r="I226" s="6">
        <x:v>32.3435244266834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25.661</x:v>
      </x:c>
      <x:c r="R226" s="8">
        <x:v>129312.272061554</x:v>
      </x:c>
      <x:c r="S226" s="12">
        <x:v>237272.113570253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807053</x:v>
      </x:c>
      <x:c r="B227" s="1">
        <x:v>43211.6923324421</x:v>
      </x:c>
      <x:c r="C227" s="6">
        <x:v>3.76798204666667</x:v>
      </x:c>
      <x:c r="D227" s="14" t="s">
        <x:v>77</x:v>
      </x:c>
      <x:c r="E227" s="15">
        <x:v>43194.5239701389</x:v>
      </x:c>
      <x:c r="F227" t="s">
        <x:v>82</x:v>
      </x:c>
      <x:c r="G227" s="6">
        <x:v>113.728481940102</x:v>
      </x:c>
      <x:c r="H227" t="s">
        <x:v>83</x:v>
      </x:c>
      <x:c r="I227" s="6">
        <x:v>32.3456559993488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25.659</x:v>
      </x:c>
      <x:c r="R227" s="8">
        <x:v>129316.81446382</x:v>
      </x:c>
      <x:c r="S227" s="12">
        <x:v>237280.132422713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807058</x:v>
      </x:c>
      <x:c r="B228" s="1">
        <x:v>43211.692343831</x:v>
      </x:c>
      <x:c r="C228" s="6">
        <x:v>3.784383005</x:v>
      </x:c>
      <x:c r="D228" s="14" t="s">
        <x:v>77</x:v>
      </x:c>
      <x:c r="E228" s="15">
        <x:v>43194.5239701389</x:v>
      </x:c>
      <x:c r="F228" t="s">
        <x:v>82</x:v>
      </x:c>
      <x:c r="G228" s="6">
        <x:v>113.713880436827</x:v>
      </x:c>
      <x:c r="H228" t="s">
        <x:v>83</x:v>
      </x:c>
      <x:c r="I228" s="6">
        <x:v>32.3470970633266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25.66</x:v>
      </x:c>
      <x:c r="R228" s="8">
        <x:v>129329.695982496</x:v>
      </x:c>
      <x:c r="S228" s="12">
        <x:v>237287.675194863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807071</x:v>
      </x:c>
      <x:c r="B229" s="1">
        <x:v>43211.6923556366</x:v>
      </x:c>
      <x:c r="C229" s="6">
        <x:v>3.80136732</x:v>
      </x:c>
      <x:c r="D229" s="14" t="s">
        <x:v>77</x:v>
      </x:c>
      <x:c r="E229" s="15">
        <x:v>43194.5239701389</x:v>
      </x:c>
      <x:c r="F229" t="s">
        <x:v>82</x:v>
      </x:c>
      <x:c r="G229" s="6">
        <x:v>113.792142329216</x:v>
      </x:c>
      <x:c r="H229" t="s">
        <x:v>83</x:v>
      </x:c>
      <x:c r="I229" s="6">
        <x:v>32.3285734339815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25.659</x:v>
      </x:c>
      <x:c r="R229" s="8">
        <x:v>129327.484004397</x:v>
      </x:c>
      <x:c r="S229" s="12">
        <x:v>237287.401126107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807080</x:v>
      </x:c>
      <x:c r="B230" s="1">
        <x:v>43211.6923672107</x:v>
      </x:c>
      <x:c r="C230" s="6">
        <x:v>3.81800158166667</x:v>
      </x:c>
      <x:c r="D230" s="14" t="s">
        <x:v>77</x:v>
      </x:c>
      <x:c r="E230" s="15">
        <x:v>43194.5239701389</x:v>
      </x:c>
      <x:c r="F230" t="s">
        <x:v>82</x:v>
      </x:c>
      <x:c r="G230" s="6">
        <x:v>113.72975844664</x:v>
      </x:c>
      <x:c r="H230" t="s">
        <x:v>83</x:v>
      </x:c>
      <x:c r="I230" s="6">
        <x:v>32.3378802689908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25.662</x:v>
      </x:c>
      <x:c r="R230" s="8">
        <x:v>129328.02886926</x:v>
      </x:c>
      <x:c r="S230" s="12">
        <x:v>237263.87054776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807086</x:v>
      </x:c>
      <x:c r="B231" s="1">
        <x:v>43211.6923786227</x:v>
      </x:c>
      <x:c r="C231" s="6">
        <x:v>3.83445252833333</x:v>
      </x:c>
      <x:c r="D231" s="14" t="s">
        <x:v>77</x:v>
      </x:c>
      <x:c r="E231" s="15">
        <x:v>43194.5239701389</x:v>
      </x:c>
      <x:c r="F231" t="s">
        <x:v>82</x:v>
      </x:c>
      <x:c r="G231" s="6">
        <x:v>113.751793966887</x:v>
      </x:c>
      <x:c r="H231" t="s">
        <x:v>83</x:v>
      </x:c>
      <x:c r="I231" s="6">
        <x:v>32.3319659224594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25.662</x:v>
      </x:c>
      <x:c r="R231" s="8">
        <x:v>129335.815552004</x:v>
      </x:c>
      <x:c r="S231" s="12">
        <x:v>237270.874411303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807102</x:v>
      </x:c>
      <x:c r="B232" s="1">
        <x:v>43211.6923903125</x:v>
      </x:c>
      <x:c r="C232" s="6">
        <x:v>3.85132015166667</x:v>
      </x:c>
      <x:c r="D232" s="14" t="s">
        <x:v>77</x:v>
      </x:c>
      <x:c r="E232" s="15">
        <x:v>43194.5239701389</x:v>
      </x:c>
      <x:c r="F232" t="s">
        <x:v>82</x:v>
      </x:c>
      <x:c r="G232" s="6">
        <x:v>113.700900732564</x:v>
      </x:c>
      <x:c r="H232" t="s">
        <x:v>83</x:v>
      </x:c>
      <x:c r="I232" s="6">
        <x:v>32.3456259771888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25.662</x:v>
      </x:c>
      <x:c r="R232" s="8">
        <x:v>129351.379485337</x:v>
      </x:c>
      <x:c r="S232" s="12">
        <x:v>237278.915435055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807110</x:v>
      </x:c>
      <x:c r="B233" s="1">
        <x:v>43211.6924018171</x:v>
      </x:c>
      <x:c r="C233" s="6">
        <x:v>3.86785443833333</x:v>
      </x:c>
      <x:c r="D233" s="14" t="s">
        <x:v>77</x:v>
      </x:c>
      <x:c r="E233" s="15">
        <x:v>43194.5239701389</x:v>
      </x:c>
      <x:c r="F233" t="s">
        <x:v>82</x:v>
      </x:c>
      <x:c r="G233" s="6">
        <x:v>113.717558925234</x:v>
      </x:c>
      <x:c r="H233" t="s">
        <x:v>83</x:v>
      </x:c>
      <x:c r="I233" s="6">
        <x:v>32.3361990323669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25.664</x:v>
      </x:c>
      <x:c r="R233" s="8">
        <x:v>129346.015461917</x:v>
      </x:c>
      <x:c r="S233" s="12">
        <x:v>237269.762535453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807120</x:v>
      </x:c>
      <x:c r="B234" s="1">
        <x:v>43211.6924133102</x:v>
      </x:c>
      <x:c r="C234" s="6">
        <x:v>3.88438870166667</x:v>
      </x:c>
      <x:c r="D234" s="14" t="s">
        <x:v>77</x:v>
      </x:c>
      <x:c r="E234" s="15">
        <x:v>43194.5239701389</x:v>
      </x:c>
      <x:c r="F234" t="s">
        <x:v>82</x:v>
      </x:c>
      <x:c r="G234" s="6">
        <x:v>113.707657581854</x:v>
      </x:c>
      <x:c r="H234" t="s">
        <x:v>83</x:v>
      </x:c>
      <x:c r="I234" s="6">
        <x:v>32.3363791648226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25.665</x:v>
      </x:c>
      <x:c r="R234" s="8">
        <x:v>129352.348604642</x:v>
      </x:c>
      <x:c r="S234" s="12">
        <x:v>237271.105198553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807129</x:v>
      </x:c>
      <x:c r="B235" s="1">
        <x:v>43211.6924252662</x:v>
      </x:c>
      <x:c r="C235" s="6">
        <x:v>3.90163971666667</x:v>
      </x:c>
      <x:c r="D235" s="14" t="s">
        <x:v>77</x:v>
      </x:c>
      <x:c r="E235" s="15">
        <x:v>43194.5239701389</x:v>
      </x:c>
      <x:c r="F235" t="s">
        <x:v>82</x:v>
      </x:c>
      <x:c r="G235" s="6">
        <x:v>113.674605406233</x:v>
      </x:c>
      <x:c r="H235" t="s">
        <x:v>83</x:v>
      </x:c>
      <x:c r="I235" s="6">
        <x:v>32.3378202248114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25.668</x:v>
      </x:c>
      <x:c r="R235" s="8">
        <x:v>129361.029157748</x:v>
      </x:c>
      <x:c r="S235" s="12">
        <x:v>237268.602208501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807141</x:v>
      </x:c>
      <x:c r="B236" s="1">
        <x:v>43211.6924366551</x:v>
      </x:c>
      <x:c r="C236" s="6">
        <x:v>3.91800731166667</x:v>
      </x:c>
      <x:c r="D236" s="14" t="s">
        <x:v>77</x:v>
      </x:c>
      <x:c r="E236" s="15">
        <x:v>43194.5239701389</x:v>
      </x:c>
      <x:c r="F236" t="s">
        <x:v>82</x:v>
      </x:c>
      <x:c r="G236" s="6">
        <x:v>113.679636418312</x:v>
      </x:c>
      <x:c r="H236" t="s">
        <x:v>83</x:v>
      </x:c>
      <x:c r="I236" s="6">
        <x:v>32.3364692310529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25.668</x:v>
      </x:c>
      <x:c r="R236" s="8">
        <x:v>129361.467752141</x:v>
      </x:c>
      <x:c r="S236" s="12">
        <x:v>237275.459448398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807150</x:v>
      </x:c>
      <x:c r="B237" s="1">
        <x:v>43211.6924481829</x:v>
      </x:c>
      <x:c r="C237" s="6">
        <x:v>3.934608245</x:v>
      </x:c>
      <x:c r="D237" s="14" t="s">
        <x:v>77</x:v>
      </x:c>
      <x:c r="E237" s="15">
        <x:v>43194.5239701389</x:v>
      </x:c>
      <x:c r="F237" t="s">
        <x:v>82</x:v>
      </x:c>
      <x:c r="G237" s="6">
        <x:v>113.663075783192</x:v>
      </x:c>
      <x:c r="H237" t="s">
        <x:v>83</x:v>
      </x:c>
      <x:c r="I237" s="6">
        <x:v>32.3310052174088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25.672</x:v>
      </x:c>
      <x:c r="R237" s="8">
        <x:v>129362.017721707</x:v>
      </x:c>
      <x:c r="S237" s="12">
        <x:v>237278.271743071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807158</x:v>
      </x:c>
      <x:c r="B238" s="1">
        <x:v>43211.6924599884</x:v>
      </x:c>
      <x:c r="C238" s="6">
        <x:v>3.95164255833333</x:v>
      </x:c>
      <x:c r="D238" s="14" t="s">
        <x:v>77</x:v>
      </x:c>
      <x:c r="E238" s="15">
        <x:v>43194.5239701389</x:v>
      </x:c>
      <x:c r="F238" t="s">
        <x:v>82</x:v>
      </x:c>
      <x:c r="G238" s="6">
        <x:v>113.722506340072</x:v>
      </x:c>
      <x:c r="H238" t="s">
        <x:v>83</x:v>
      </x:c>
      <x:c r="I238" s="6">
        <x:v>32.3224789721548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25.669</x:v>
      </x:c>
      <x:c r="R238" s="8">
        <x:v>129368.161843564</x:v>
      </x:c>
      <x:c r="S238" s="12">
        <x:v>237270.55494311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807172</x:v>
      </x:c>
      <x:c r="B239" s="1">
        <x:v>43211.6924714468</x:v>
      </x:c>
      <x:c r="C239" s="6">
        <x:v>3.96811019833333</x:v>
      </x:c>
      <x:c r="D239" s="14" t="s">
        <x:v>77</x:v>
      </x:c>
      <x:c r="E239" s="15">
        <x:v>43194.5239701389</x:v>
      </x:c>
      <x:c r="F239" t="s">
        <x:v>82</x:v>
      </x:c>
      <x:c r="G239" s="6">
        <x:v>113.72479071332</x:v>
      </x:c>
      <x:c r="H239" t="s">
        <x:v>83</x:v>
      </x:c>
      <x:c r="I239" s="6">
        <x:v>32.3193867125115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25.67</x:v>
      </x:c>
      <x:c r="R239" s="8">
        <x:v>129376.687941631</x:v>
      </x:c>
      <x:c r="S239" s="12">
        <x:v>237266.961471322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807181</x:v>
      </x:c>
      <x:c r="B240" s="1">
        <x:v>43211.6924827199</x:v>
      </x:c>
      <x:c r="C240" s="6">
        <x:v>3.98434443166667</x:v>
      </x:c>
      <x:c r="D240" s="14" t="s">
        <x:v>77</x:v>
      </x:c>
      <x:c r="E240" s="15">
        <x:v>43194.5239701389</x:v>
      </x:c>
      <x:c r="F240" t="s">
        <x:v>82</x:v>
      </x:c>
      <x:c r="G240" s="6">
        <x:v>113.755087047343</x:v>
      </x:c>
      <x:c r="H240" t="s">
        <x:v>83</x:v>
      </x:c>
      <x:c r="I240" s="6">
        <x:v>32.3112507808623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25.67</x:v>
      </x:c>
      <x:c r="R240" s="8">
        <x:v>129380.573170219</x:v>
      </x:c>
      <x:c r="S240" s="12">
        <x:v>237268.959726016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807188</x:v>
      </x:c>
      <x:c r="B241" s="1">
        <x:v>43211.6924944097</x:v>
      </x:c>
      <x:c r="C241" s="6">
        <x:v>4.0012121</x:v>
      </x:c>
      <x:c r="D241" s="14" t="s">
        <x:v>77</x:v>
      </x:c>
      <x:c r="E241" s="15">
        <x:v>43194.5239701389</x:v>
      </x:c>
      <x:c r="F241" t="s">
        <x:v>82</x:v>
      </x:c>
      <x:c r="G241" s="6">
        <x:v>113.583166813258</x:v>
      </x:c>
      <x:c r="H241" t="s">
        <x:v>83</x:v>
      </x:c>
      <x:c r="I241" s="6">
        <x:v>32.3475173737702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25.674</x:v>
      </x:c>
      <x:c r="R241" s="8">
        <x:v>129374.737008626</x:v>
      </x:c>
      <x:c r="S241" s="12">
        <x:v>237266.249160817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807202</x:v>
      </x:c>
      <x:c r="B242" s="1">
        <x:v>43211.6925064468</x:v>
      </x:c>
      <x:c r="C242" s="6">
        <x:v>4.01851306833333</x:v>
      </x:c>
      <x:c r="D242" s="14" t="s">
        <x:v>77</x:v>
      </x:c>
      <x:c r="E242" s="15">
        <x:v>43194.5239701389</x:v>
      </x:c>
      <x:c r="F242" t="s">
        <x:v>82</x:v>
      </x:c>
      <x:c r="G242" s="6">
        <x:v>113.608813363051</x:v>
      </x:c>
      <x:c r="H242" t="s">
        <x:v>83</x:v>
      </x:c>
      <x:c r="I242" s="6">
        <x:v>32.3431041167405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25.673</x:v>
      </x:c>
      <x:c r="R242" s="8">
        <x:v>129383.443350777</x:v>
      </x:c>
      <x:c r="S242" s="12">
        <x:v>237265.772656678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807204</x:v>
      </x:c>
      <x:c r="B243" s="1">
        <x:v>43211.6925173958</x:v>
      </x:c>
      <x:c r="C243" s="6">
        <x:v>4.034297275</x:v>
      </x:c>
      <x:c r="D243" s="14" t="s">
        <x:v>77</x:v>
      </x:c>
      <x:c r="E243" s="15">
        <x:v>43194.5239701389</x:v>
      </x:c>
      <x:c r="F243" t="s">
        <x:v>82</x:v>
      </x:c>
      <x:c r="G243" s="6">
        <x:v>113.633675270456</x:v>
      </x:c>
      <x:c r="H243" t="s">
        <x:v>83</x:v>
      </x:c>
      <x:c r="I243" s="6">
        <x:v>32.333947377495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25.674</x:v>
      </x:c>
      <x:c r="R243" s="8">
        <x:v>129390.016947361</x:v>
      </x:c>
      <x:c r="S243" s="12">
        <x:v>237252.838230665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807217</x:v>
      </x:c>
      <x:c r="B244" s="1">
        <x:v>43211.6925291319</x:v>
      </x:c>
      <x:c r="C244" s="6">
        <x:v>4.05119824833333</x:v>
      </x:c>
      <x:c r="D244" s="14" t="s">
        <x:v>77</x:v>
      </x:c>
      <x:c r="E244" s="15">
        <x:v>43194.5239701389</x:v>
      </x:c>
      <x:c r="F244" t="s">
        <x:v>82</x:v>
      </x:c>
      <x:c r="G244" s="6">
        <x:v>113.580762176621</x:v>
      </x:c>
      <x:c r="H244" t="s">
        <x:v>83</x:v>
      </x:c>
      <x:c r="I244" s="6">
        <x:v>32.3407323687638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25.677</x:v>
      </x:c>
      <x:c r="R244" s="8">
        <x:v>129402.40828097</x:v>
      </x:c>
      <x:c r="S244" s="12">
        <x:v>237264.028749723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807226</x:v>
      </x:c>
      <x:c r="B245" s="1">
        <x:v>43211.6925413542</x:v>
      </x:c>
      <x:c r="C245" s="6">
        <x:v>4.06879928166667</x:v>
      </x:c>
      <x:c r="D245" s="14" t="s">
        <x:v>77</x:v>
      </x:c>
      <x:c r="E245" s="15">
        <x:v>43194.5239701389</x:v>
      </x:c>
      <x:c r="F245" t="s">
        <x:v>82</x:v>
      </x:c>
      <x:c r="G245" s="6">
        <x:v>113.579813754188</x:v>
      </x:c>
      <x:c r="H245" t="s">
        <x:v>83</x:v>
      </x:c>
      <x:c r="I245" s="6">
        <x:v>32.3434643824025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25.676</x:v>
      </x:c>
      <x:c r="R245" s="8">
        <x:v>129394.190575842</x:v>
      </x:c>
      <x:c r="S245" s="12">
        <x:v>237274.213093378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807242</x:v>
      </x:c>
      <x:c r="B246" s="1">
        <x:v>43211.6925521991</x:v>
      </x:c>
      <x:c r="C246" s="6">
        <x:v>4.08440016166667</x:v>
      </x:c>
      <x:c r="D246" s="14" t="s">
        <x:v>77</x:v>
      </x:c>
      <x:c r="E246" s="15">
        <x:v>43194.5239701389</x:v>
      </x:c>
      <x:c r="F246" t="s">
        <x:v>82</x:v>
      </x:c>
      <x:c r="G246" s="6">
        <x:v>113.610985652072</x:v>
      </x:c>
      <x:c r="H246" t="s">
        <x:v>83</x:v>
      </x:c>
      <x:c r="I246" s="6">
        <x:v>32.3350882157747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25.676</x:v>
      </x:c>
      <x:c r="R246" s="8">
        <x:v>129403.838477805</x:v>
      </x:c>
      <x:c r="S246" s="12">
        <x:v>237263.776516516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807247</x:v>
      </x:c>
      <x:c r="B247" s="1">
        <x:v>43211.6925639236</x:v>
      </x:c>
      <x:c r="C247" s="6">
        <x:v>4.10131777166667</x:v>
      </x:c>
      <x:c r="D247" s="14" t="s">
        <x:v>77</x:v>
      </x:c>
      <x:c r="E247" s="15">
        <x:v>43194.5239701389</x:v>
      </x:c>
      <x:c r="F247" t="s">
        <x:v>82</x:v>
      </x:c>
      <x:c r="G247" s="6">
        <x:v>113.522671372823</x:v>
      </x:c>
      <x:c r="H247" t="s">
        <x:v>83</x:v>
      </x:c>
      <x:c r="I247" s="6">
        <x:v>32.3563439052641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25.677</x:v>
      </x:c>
      <x:c r="R247" s="8">
        <x:v>129400.373742228</x:v>
      </x:c>
      <x:c r="S247" s="12">
        <x:v>237258.75545578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807262</x:v>
      </x:c>
      <x:c r="B248" s="1">
        <x:v>43211.692575544</x:v>
      </x:c>
      <x:c r="C248" s="6">
        <x:v>4.11800211333333</x:v>
      </x:c>
      <x:c r="D248" s="14" t="s">
        <x:v>77</x:v>
      </x:c>
      <x:c r="E248" s="15">
        <x:v>43194.5239701389</x:v>
      </x:c>
      <x:c r="F248" t="s">
        <x:v>82</x:v>
      </x:c>
      <x:c r="G248" s="6">
        <x:v>113.579135886113</x:v>
      </x:c>
      <x:c r="H248" t="s">
        <x:v>83</x:v>
      </x:c>
      <x:c r="I248" s="6">
        <x:v>32.3337372231172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25.68</x:v>
      </x:c>
      <x:c r="R248" s="8">
        <x:v>129413.678504776</x:v>
      </x:c>
      <x:c r="S248" s="12">
        <x:v>237262.36050136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807268</x:v>
      </x:c>
      <x:c r="B249" s="1">
        <x:v>43211.692587581</x:v>
      </x:c>
      <x:c r="C249" s="6">
        <x:v>4.13535305833333</x:v>
      </x:c>
      <x:c r="D249" s="14" t="s">
        <x:v>77</x:v>
      </x:c>
      <x:c r="E249" s="15">
        <x:v>43194.5239701389</x:v>
      </x:c>
      <x:c r="F249" t="s">
        <x:v>82</x:v>
      </x:c>
      <x:c r="G249" s="6">
        <x:v>113.53959710995</x:v>
      </x:c>
      <x:c r="H249" t="s">
        <x:v>83</x:v>
      </x:c>
      <x:c r="I249" s="6">
        <x:v>32.344365046727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25.68</x:v>
      </x:c>
      <x:c r="R249" s="8">
        <x:v>129424.830129536</x:v>
      </x:c>
      <x:c r="S249" s="12">
        <x:v>237268.252869844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807274</x:v>
      </x:c>
      <x:c r="B250" s="1">
        <x:v>43211.6925986458</x:v>
      </x:c>
      <x:c r="C250" s="6">
        <x:v>4.151287285</x:v>
      </x:c>
      <x:c r="D250" s="14" t="s">
        <x:v>77</x:v>
      </x:c>
      <x:c r="E250" s="15">
        <x:v>43194.5239701389</x:v>
      </x:c>
      <x:c r="F250" t="s">
        <x:v>82</x:v>
      </x:c>
      <x:c r="G250" s="6">
        <x:v>113.530271369808</x:v>
      </x:c>
      <x:c r="H250" t="s">
        <x:v>83</x:v>
      </x:c>
      <x:c r="I250" s="6">
        <x:v>32.3443950688757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25.681</x:v>
      </x:c>
      <x:c r="R250" s="8">
        <x:v>129420.97872286</x:v>
      </x:c>
      <x:c r="S250" s="12">
        <x:v>237268.778785775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807285</x:v>
      </x:c>
      <x:c r="B251" s="1">
        <x:v>43211.6926114236</x:v>
      </x:c>
      <x:c r="C251" s="6">
        <x:v>4.16965502166667</x:v>
      </x:c>
      <x:c r="D251" s="14" t="s">
        <x:v>77</x:v>
      </x:c>
      <x:c r="E251" s="15">
        <x:v>43194.5239701389</x:v>
      </x:c>
      <x:c r="F251" t="s">
        <x:v>82</x:v>
      </x:c>
      <x:c r="G251" s="6">
        <x:v>113.491637526534</x:v>
      </x:c>
      <x:c r="H251" t="s">
        <x:v>83</x:v>
      </x:c>
      <x:c r="I251" s="6">
        <x:v>32.3448754232854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25.685</x:v>
      </x:c>
      <x:c r="R251" s="8">
        <x:v>129436.938872673</x:v>
      </x:c>
      <x:c r="S251" s="12">
        <x:v>237268.32045765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807295</x:v>
      </x:c>
      <x:c r="B252" s="1">
        <x:v>43211.6926216782</x:v>
      </x:c>
      <x:c r="C252" s="6">
        <x:v>4.184439185</x:v>
      </x:c>
      <x:c r="D252" s="14" t="s">
        <x:v>77</x:v>
      </x:c>
      <x:c r="E252" s="15">
        <x:v>43194.5239701389</x:v>
      </x:c>
      <x:c r="F252" t="s">
        <x:v>82</x:v>
      </x:c>
      <x:c r="G252" s="6">
        <x:v>113.483095464828</x:v>
      </x:c>
      <x:c r="H252" t="s">
        <x:v>83</x:v>
      </x:c>
      <x:c r="I252" s="6">
        <x:v>32.3496489489753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25.684</x:v>
      </x:c>
      <x:c r="R252" s="8">
        <x:v>129438.623448038</x:v>
      </x:c>
      <x:c r="S252" s="12">
        <x:v>237258.386637188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807307</x:v>
      </x:c>
      <x:c r="B253" s="1">
        <x:v>43211.6926339468</x:v>
      </x:c>
      <x:c r="C253" s="6">
        <x:v>4.20212352333333</x:v>
      </x:c>
      <x:c r="D253" s="14" t="s">
        <x:v>77</x:v>
      </x:c>
      <x:c r="E253" s="15">
        <x:v>43194.5239701389</x:v>
      </x:c>
      <x:c r="F253" t="s">
        <x:v>82</x:v>
      </x:c>
      <x:c r="G253" s="6">
        <x:v>113.576206754902</x:v>
      </x:c>
      <x:c r="H253" t="s">
        <x:v>83</x:v>
      </x:c>
      <x:c r="I253" s="6">
        <x:v>32.3196569098418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25.686</x:v>
      </x:c>
      <x:c r="R253" s="8">
        <x:v>129436.890374965</x:v>
      </x:c>
      <x:c r="S253" s="12">
        <x:v>237264.823574411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807314</x:v>
      </x:c>
      <x:c r="B254" s="1">
        <x:v>43211.6926450231</x:v>
      </x:c>
      <x:c r="C254" s="6">
        <x:v>4.21807449</x:v>
      </x:c>
      <x:c r="D254" s="14" t="s">
        <x:v>77</x:v>
      </x:c>
      <x:c r="E254" s="15">
        <x:v>43194.5239701389</x:v>
      </x:c>
      <x:c r="F254" t="s">
        <x:v>82</x:v>
      </x:c>
      <x:c r="G254" s="6">
        <x:v>113.56204239726</x:v>
      </x:c>
      <x:c r="H254" t="s">
        <x:v>83</x:v>
      </x:c>
      <x:c r="I254" s="6">
        <x:v>32.333376958501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25.682</x:v>
      </x:c>
      <x:c r="R254" s="8">
        <x:v>129441.159401794</x:v>
      </x:c>
      <x:c r="S254" s="12">
        <x:v>237263.127004534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807332</x:v>
      </x:c>
      <x:c r="B255" s="1">
        <x:v>43211.6926564468</x:v>
      </x:c>
      <x:c r="C255" s="6">
        <x:v>4.23452540166667</x:v>
      </x:c>
      <x:c r="D255" s="14" t="s">
        <x:v>77</x:v>
      </x:c>
      <x:c r="E255" s="15">
        <x:v>43194.5239701389</x:v>
      </x:c>
      <x:c r="F255" t="s">
        <x:v>82</x:v>
      </x:c>
      <x:c r="G255" s="6">
        <x:v>113.496884197036</x:v>
      </x:c>
      <x:c r="H255" t="s">
        <x:v>83</x:v>
      </x:c>
      <x:c r="I255" s="6">
        <x:v>32.3385107329423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25.687</x:v>
      </x:c>
      <x:c r="R255" s="8">
        <x:v>129441.391145054</x:v>
      </x:c>
      <x:c r="S255" s="12">
        <x:v>237265.896039723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807337</x:v>
      </x:c>
      <x:c r="B256" s="1">
        <x:v>43211.6926681713</x:v>
      </x:c>
      <x:c r="C256" s="6">
        <x:v>4.25140970666667</x:v>
      </x:c>
      <x:c r="D256" s="14" t="s">
        <x:v>77</x:v>
      </x:c>
      <x:c r="E256" s="15">
        <x:v>43194.5239701389</x:v>
      </x:c>
      <x:c r="F256" t="s">
        <x:v>82</x:v>
      </x:c>
      <x:c r="G256" s="6">
        <x:v>113.48075403993</x:v>
      </x:c>
      <x:c r="H256" t="s">
        <x:v>83</x:v>
      </x:c>
      <x:c r="I256" s="6">
        <x:v>32.3403721033956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25.688</x:v>
      </x:c>
      <x:c r="R256" s="8">
        <x:v>129446.547542103</x:v>
      </x:c>
      <x:c r="S256" s="12">
        <x:v>237263.629080233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807346</x:v>
      </x:c>
      <x:c r="B257" s="1">
        <x:v>43211.6926798264</x:v>
      </x:c>
      <x:c r="C257" s="6">
        <x:v>4.26817735333333</x:v>
      </x:c>
      <x:c r="D257" s="14" t="s">
        <x:v>77</x:v>
      </x:c>
      <x:c r="E257" s="15">
        <x:v>43194.5239701389</x:v>
      </x:c>
      <x:c r="F257" t="s">
        <x:v>82</x:v>
      </x:c>
      <x:c r="G257" s="6">
        <x:v>113.505358576063</x:v>
      </x:c>
      <x:c r="H257" t="s">
        <x:v>83</x:v>
      </x:c>
      <x:c r="I257" s="6">
        <x:v>32.3263217842327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25.691</x:v>
      </x:c>
      <x:c r="R257" s="8">
        <x:v>129454.871434127</x:v>
      </x:c>
      <x:c r="S257" s="12">
        <x:v>237267.226822591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807358</x:v>
      </x:c>
      <x:c r="B258" s="1">
        <x:v>43211.692691088</x:v>
      </x:c>
      <x:c r="C258" s="6">
        <x:v>4.284411645</x:v>
      </x:c>
      <x:c r="D258" s="14" t="s">
        <x:v>77</x:v>
      </x:c>
      <x:c r="E258" s="15">
        <x:v>43194.5239701389</x:v>
      </x:c>
      <x:c r="F258" t="s">
        <x:v>82</x:v>
      </x:c>
      <x:c r="G258" s="6">
        <x:v>113.483599688612</x:v>
      </x:c>
      <x:c r="H258" t="s">
        <x:v>83</x:v>
      </x:c>
      <x:c r="I258" s="6">
        <x:v>32.3371297168223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25.689</x:v>
      </x:c>
      <x:c r="R258" s="8">
        <x:v>129459.649646694</x:v>
      </x:c>
      <x:c r="S258" s="12">
        <x:v>237264.789260544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807366</x:v>
      </x:c>
      <x:c r="B259" s="1">
        <x:v>43211.692703125</x:v>
      </x:c>
      <x:c r="C259" s="6">
        <x:v>4.3017626</x:v>
      </x:c>
      <x:c r="D259" s="14" t="s">
        <x:v>77</x:v>
      </x:c>
      <x:c r="E259" s="15">
        <x:v>43194.5239701389</x:v>
      </x:c>
      <x:c r="F259" t="s">
        <x:v>82</x:v>
      </x:c>
      <x:c r="G259" s="6">
        <x:v>113.50334977996</x:v>
      </x:c>
      <x:c r="H259" t="s">
        <x:v>83</x:v>
      </x:c>
      <x:c r="I259" s="6">
        <x:v>32.3268621800339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25.691</x:v>
      </x:c>
      <x:c r="R259" s="8">
        <x:v>129462.381136828</x:v>
      </x:c>
      <x:c r="S259" s="12">
        <x:v>237268.25924709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807378</x:v>
      </x:c>
      <x:c r="B260" s="1">
        <x:v>43211.6927145833</x:v>
      </x:c>
      <x:c r="C260" s="6">
        <x:v>4.318230195</x:v>
      </x:c>
      <x:c r="D260" s="14" t="s">
        <x:v>77</x:v>
      </x:c>
      <x:c r="E260" s="15">
        <x:v>43194.5239701389</x:v>
      </x:c>
      <x:c r="F260" t="s">
        <x:v>82</x:v>
      </x:c>
      <x:c r="G260" s="6">
        <x:v>113.442084118955</x:v>
      </x:c>
      <x:c r="H260" t="s">
        <x:v>83</x:v>
      </x:c>
      <x:c r="I260" s="6">
        <x:v>32.3433442938444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25.691</x:v>
      </x:c>
      <x:c r="R260" s="8">
        <x:v>129464.042160629</x:v>
      </x:c>
      <x:c r="S260" s="12">
        <x:v>237261.934281226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807392</x:v>
      </x:c>
      <x:c r="B261" s="1">
        <x:v>43211.6927259259</x:v>
      </x:c>
      <x:c r="C261" s="6">
        <x:v>4.33456443833333</x:v>
      </x:c>
      <x:c r="D261" s="14" t="s">
        <x:v>77</x:v>
      </x:c>
      <x:c r="E261" s="15">
        <x:v>43194.5239701389</x:v>
      </x:c>
      <x:c r="F261" t="s">
        <x:v>82</x:v>
      </x:c>
      <x:c r="G261" s="6">
        <x:v>113.446436157326</x:v>
      </x:c>
      <x:c r="H261" t="s">
        <x:v>83</x:v>
      </x:c>
      <x:c r="I261" s="6">
        <x:v>32.3421734306257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25.691</x:v>
      </x:c>
      <x:c r="R261" s="8">
        <x:v>129471.473330687</x:v>
      </x:c>
      <x:c r="S261" s="12">
        <x:v>237276.149631257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807396</x:v>
      </x:c>
      <x:c r="B262" s="1">
        <x:v>43211.6927376968</x:v>
      </x:c>
      <x:c r="C262" s="6">
        <x:v>4.351532105</x:v>
      </x:c>
      <x:c r="D262" s="14" t="s">
        <x:v>77</x:v>
      </x:c>
      <x:c r="E262" s="15">
        <x:v>43194.5239701389</x:v>
      </x:c>
      <x:c r="F262" t="s">
        <x:v>82</x:v>
      </x:c>
      <x:c r="G262" s="6">
        <x:v>113.413410695913</x:v>
      </x:c>
      <x:c r="H262" t="s">
        <x:v>83</x:v>
      </x:c>
      <x:c r="I262" s="6">
        <x:v>32.346106331775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25.693</x:v>
      </x:c>
      <x:c r="R262" s="8">
        <x:v>129479.847547625</x:v>
      </x:c>
      <x:c r="S262" s="12">
        <x:v>237270.187580106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807406</x:v>
      </x:c>
      <x:c r="B263" s="1">
        <x:v>43211.6927494213</x:v>
      </x:c>
      <x:c r="C263" s="6">
        <x:v>4.36843316</x:v>
      </x:c>
      <x:c r="D263" s="14" t="s">
        <x:v>77</x:v>
      </x:c>
      <x:c r="E263" s="15">
        <x:v>43194.5239701389</x:v>
      </x:c>
      <x:c r="F263" t="s">
        <x:v>82</x:v>
      </x:c>
      <x:c r="G263" s="6">
        <x:v>113.412967228877</x:v>
      </x:c>
      <x:c r="H263" t="s">
        <x:v>83</x:v>
      </x:c>
      <x:c r="I263" s="6">
        <x:v>32.3412727668897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25.695</x:v>
      </x:c>
      <x:c r="R263" s="8">
        <x:v>129480.797393032</x:v>
      </x:c>
      <x:c r="S263" s="12">
        <x:v>237271.223223042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807416</x:v>
      </x:c>
      <x:c r="B264" s="1">
        <x:v>43211.6927610301</x:v>
      </x:c>
      <x:c r="C264" s="6">
        <x:v>4.38511734</x:v>
      </x:c>
      <x:c r="D264" s="14" t="s">
        <x:v>77</x:v>
      </x:c>
      <x:c r="E264" s="15">
        <x:v>43194.5239701389</x:v>
      </x:c>
      <x:c r="F264" t="s">
        <x:v>82</x:v>
      </x:c>
      <x:c r="G264" s="6">
        <x:v>113.371975080688</x:v>
      </x:c>
      <x:c r="H264" t="s">
        <x:v>83</x:v>
      </x:c>
      <x:c r="I264" s="6">
        <x:v>32.3498290821531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25.696</x:v>
      </x:c>
      <x:c r="R264" s="8">
        <x:v>129491.197160334</x:v>
      </x:c>
      <x:c r="S264" s="12">
        <x:v>237263.225595139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807428</x:v>
      </x:c>
      <x:c r="B265" s="1">
        <x:v>43211.6927723032</x:v>
      </x:c>
      <x:c r="C265" s="6">
        <x:v>4.40138492666667</x:v>
      </x:c>
      <x:c r="D265" s="14" t="s">
        <x:v>77</x:v>
      </x:c>
      <x:c r="E265" s="15">
        <x:v>43194.5239701389</x:v>
      </x:c>
      <x:c r="F265" t="s">
        <x:v>82</x:v>
      </x:c>
      <x:c r="G265" s="6">
        <x:v>113.397297486319</x:v>
      </x:c>
      <x:c r="H265" t="s">
        <x:v>83</x:v>
      </x:c>
      <x:c r="I265" s="6">
        <x:v>32.3380604015365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25.698</x:v>
      </x:c>
      <x:c r="R265" s="8">
        <x:v>129491.408444544</x:v>
      </x:c>
      <x:c r="S265" s="12">
        <x:v>237257.914301524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807441</x:v>
      </x:c>
      <x:c r="B266" s="1">
        <x:v>43211.6927837616</x:v>
      </x:c>
      <x:c r="C266" s="6">
        <x:v>4.417885895</x:v>
      </x:c>
      <x:c r="D266" s="14" t="s">
        <x:v>77</x:v>
      </x:c>
      <x:c r="E266" s="15">
        <x:v>43194.5239701389</x:v>
      </x:c>
      <x:c r="F266" t="s">
        <x:v>82</x:v>
      </x:c>
      <x:c r="G266" s="6">
        <x:v>113.417318140187</x:v>
      </x:c>
      <x:c r="H266" t="s">
        <x:v>83</x:v>
      </x:c>
      <x:c r="I266" s="6">
        <x:v>32.3351482599051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25.697</x:v>
      </x:c>
      <x:c r="R266" s="8">
        <x:v>129494.932103721</x:v>
      </x:c>
      <x:c r="S266" s="12">
        <x:v>237247.810574797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807453</x:v>
      </x:c>
      <x:c r="B267" s="1">
        <x:v>43211.692796956</x:v>
      </x:c>
      <x:c r="C267" s="6">
        <x:v>4.43683695333333</x:v>
      </x:c>
      <x:c r="D267" s="14" t="s">
        <x:v>77</x:v>
      </x:c>
      <x:c r="E267" s="15">
        <x:v>43194.5239701389</x:v>
      </x:c>
      <x:c r="F267" t="s">
        <x:v>82</x:v>
      </x:c>
      <x:c r="G267" s="6">
        <x:v>113.406331521907</x:v>
      </x:c>
      <x:c r="H267" t="s">
        <x:v>83</x:v>
      </x:c>
      <x:c r="I267" s="6">
        <x:v>32.3356286129897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25.698</x:v>
      </x:c>
      <x:c r="R267" s="8">
        <x:v>129515.030674009</x:v>
      </x:c>
      <x:c r="S267" s="12">
        <x:v>237253.676130363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807461</x:v>
      </x:c>
      <x:c r="B268" s="1">
        <x:v>43211.6928070949</x:v>
      </x:c>
      <x:c r="C268" s="6">
        <x:v>4.451437825</x:v>
      </x:c>
      <x:c r="D268" s="14" t="s">
        <x:v>77</x:v>
      </x:c>
      <x:c r="E268" s="15">
        <x:v>43194.5239701389</x:v>
      </x:c>
      <x:c r="F268" t="s">
        <x:v>82</x:v>
      </x:c>
      <x:c r="G268" s="6">
        <x:v>113.396795856157</x:v>
      </x:c>
      <x:c r="H268" t="s">
        <x:v>83</x:v>
      </x:c>
      <x:c r="I268" s="6">
        <x:v>32.3357186792005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25.699</x:v>
      </x:c>
      <x:c r="R268" s="8">
        <x:v>129507.042755519</x:v>
      </x:c>
      <x:c r="S268" s="12">
        <x:v>237250.775897707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807473</x:v>
      </x:c>
      <x:c r="B269" s="1">
        <x:v>43211.69281875</x:v>
      </x:c>
      <x:c r="C269" s="6">
        <x:v>4.46822211833333</x:v>
      </x:c>
      <x:c r="D269" s="14" t="s">
        <x:v>77</x:v>
      </x:c>
      <x:c r="E269" s="15">
        <x:v>43194.5239701389</x:v>
      </x:c>
      <x:c r="F269" t="s">
        <x:v>82</x:v>
      </x:c>
      <x:c r="G269" s="6">
        <x:v>113.438511274009</x:v>
      </x:c>
      <x:c r="H269" t="s">
        <x:v>83</x:v>
      </x:c>
      <x:c r="I269" s="6">
        <x:v>32.3294440722893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25.697</x:v>
      </x:c>
      <x:c r="R269" s="8">
        <x:v>129514.376226465</x:v>
      </x:c>
      <x:c r="S269" s="12">
        <x:v>237262.496110373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807474</x:v>
      </x:c>
      <x:c r="B270" s="1">
        <x:v>43211.6928305208</x:v>
      </x:c>
      <x:c r="C270" s="6">
        <x:v>4.485173105</x:v>
      </x:c>
      <x:c r="D270" s="14" t="s">
        <x:v>77</x:v>
      </x:c>
      <x:c r="E270" s="15">
        <x:v>43194.5239701389</x:v>
      </x:c>
      <x:c r="F270" t="s">
        <x:v>82</x:v>
      </x:c>
      <x:c r="G270" s="6">
        <x:v>113.339432778294</x:v>
      </x:c>
      <x:c r="H270" t="s">
        <x:v>83</x:v>
      </x:c>
      <x:c r="I270" s="6">
        <x:v>32.3387809318156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25.704</x:v>
      </x:c>
      <x:c r="R270" s="8">
        <x:v>129514.937128709</x:v>
      </x:c>
      <x:c r="S270" s="12">
        <x:v>237256.244376895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807488</x:v>
      </x:c>
      <x:c r="B271" s="1">
        <x:v>43211.6928415856</x:v>
      </x:c>
      <x:c r="C271" s="6">
        <x:v>4.50114067166667</x:v>
      </x:c>
      <x:c r="D271" s="14" t="s">
        <x:v>77</x:v>
      </x:c>
      <x:c r="E271" s="15">
        <x:v>43194.5239701389</x:v>
      </x:c>
      <x:c r="F271" t="s">
        <x:v>82</x:v>
      </x:c>
      <x:c r="G271" s="6">
        <x:v>113.396125826102</x:v>
      </x:c>
      <x:c r="H271" t="s">
        <x:v>83</x:v>
      </x:c>
      <x:c r="I271" s="6">
        <x:v>32.3309451733521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25.701</x:v>
      </x:c>
      <x:c r="R271" s="8">
        <x:v>129519.793458519</x:v>
      </x:c>
      <x:c r="S271" s="12">
        <x:v>237247.706886752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807501</x:v>
      </x:c>
      <x:c r="B272" s="1">
        <x:v>43211.6928548611</x:v>
      </x:c>
      <x:c r="C272" s="6">
        <x:v>4.52022506833333</x:v>
      </x:c>
      <x:c r="D272" s="14" t="s">
        <x:v>77</x:v>
      </x:c>
      <x:c r="E272" s="15">
        <x:v>43194.5239701389</x:v>
      </x:c>
      <x:c r="F272" t="s">
        <x:v>82</x:v>
      </x:c>
      <x:c r="G272" s="6">
        <x:v>113.384527797388</x:v>
      </x:c>
      <x:c r="H272" t="s">
        <x:v>83</x:v>
      </x:c>
      <x:c r="I272" s="6">
        <x:v>32.3291138301461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25.703</x:v>
      </x:c>
      <x:c r="R272" s="8">
        <x:v>129526.856134268</x:v>
      </x:c>
      <x:c r="S272" s="12">
        <x:v>237258.459169579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807510</x:v>
      </x:c>
      <x:c r="B273" s="1">
        <x:v>43211.6928648958</x:v>
      </x:c>
      <x:c r="C273" s="6">
        <x:v>4.53467593166667</x:v>
      </x:c>
      <x:c r="D273" s="14" t="s">
        <x:v>77</x:v>
      </x:c>
      <x:c r="E273" s="15">
        <x:v>43194.5239701389</x:v>
      </x:c>
      <x:c r="F273" t="s">
        <x:v>82</x:v>
      </x:c>
      <x:c r="G273" s="6">
        <x:v>113.414413321183</x:v>
      </x:c>
      <x:c r="H273" t="s">
        <x:v>83</x:v>
      </x:c>
      <x:c r="I273" s="6">
        <x:v>32.32602156438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25.701</x:v>
      </x:c>
      <x:c r="R273" s="8">
        <x:v>129543.521496235</x:v>
      </x:c>
      <x:c r="S273" s="12">
        <x:v>237251.557094673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807522</x:v>
      </x:c>
      <x:c r="B274" s="1">
        <x:v>43211.6928769676</x:v>
      </x:c>
      <x:c r="C274" s="6">
        <x:v>4.55207688666667</x:v>
      </x:c>
      <x:c r="D274" s="14" t="s">
        <x:v>77</x:v>
      </x:c>
      <x:c r="E274" s="15">
        <x:v>43194.5239701389</x:v>
      </x:c>
      <x:c r="F274" t="s">
        <x:v>82</x:v>
      </x:c>
      <x:c r="G274" s="6">
        <x:v>113.417975811659</x:v>
      </x:c>
      <x:c r="H274" t="s">
        <x:v>83</x:v>
      </x:c>
      <x:c r="I274" s="6">
        <x:v>32.3201072387756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25.703</x:v>
      </x:c>
      <x:c r="R274" s="8">
        <x:v>129530.371525584</x:v>
      </x:c>
      <x:c r="S274" s="12">
        <x:v>237252.570072398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807526</x:v>
      </x:c>
      <x:c r="B275" s="1">
        <x:v>43211.6928881944</x:v>
      </x:c>
      <x:c r="C275" s="6">
        <x:v>4.56822780333333</x:v>
      </x:c>
      <x:c r="D275" s="14" t="s">
        <x:v>77</x:v>
      </x:c>
      <x:c r="E275" s="15">
        <x:v>43194.5239701389</x:v>
      </x:c>
      <x:c r="F275" t="s">
        <x:v>82</x:v>
      </x:c>
      <x:c r="G275" s="6">
        <x:v>113.334530306061</x:v>
      </x:c>
      <x:c r="H275" t="s">
        <x:v>83</x:v>
      </x:c>
      <x:c r="I275" s="6">
        <x:v>32.3351482599051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25.706</x:v>
      </x:c>
      <x:c r="R275" s="8">
        <x:v>129543.406123986</x:v>
      </x:c>
      <x:c r="S275" s="12">
        <x:v>237247.270781376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807537</x:v>
      </x:c>
      <x:c r="B276" s="1">
        <x:v>43211.6928998032</x:v>
      </x:c>
      <x:c r="C276" s="6">
        <x:v>4.58497879166667</x:v>
      </x:c>
      <x:c r="D276" s="14" t="s">
        <x:v>77</x:v>
      </x:c>
      <x:c r="E276" s="15">
        <x:v>43194.5239701389</x:v>
      </x:c>
      <x:c r="F276" t="s">
        <x:v>82</x:v>
      </x:c>
      <x:c r="G276" s="6">
        <x:v>113.378441614243</x:v>
      </x:c>
      <x:c r="H276" t="s">
        <x:v>83</x:v>
      </x:c>
      <x:c r="I276" s="6">
        <x:v>32.3183659672359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25.708</x:v>
      </x:c>
      <x:c r="R276" s="8">
        <x:v>129553.103539493</x:v>
      </x:c>
      <x:c r="S276" s="12">
        <x:v>237249.93103974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807548</x:v>
      </x:c>
      <x:c r="B277" s="1">
        <x:v>43211.6929113773</x:v>
      </x:c>
      <x:c r="C277" s="6">
        <x:v>4.6016297</x:v>
      </x:c>
      <x:c r="D277" s="14" t="s">
        <x:v>77</x:v>
      </x:c>
      <x:c r="E277" s="15">
        <x:v>43194.5239701389</x:v>
      </x:c>
      <x:c r="F277" t="s">
        <x:v>82</x:v>
      </x:c>
      <x:c r="G277" s="6">
        <x:v>113.375209509591</x:v>
      </x:c>
      <x:c r="H277" t="s">
        <x:v>83</x:v>
      </x:c>
      <x:c r="I277" s="6">
        <x:v>32.3192366028925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25.708</x:v>
      </x:c>
      <x:c r="R277" s="8">
        <x:v>129551.873595817</x:v>
      </x:c>
      <x:c r="S277" s="12">
        <x:v>237256.013769486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807559</x:v>
      </x:c>
      <x:c r="B278" s="1">
        <x:v>43211.6929228356</x:v>
      </x:c>
      <x:c r="C278" s="6">
        <x:v>4.618114045</x:v>
      </x:c>
      <x:c r="D278" s="14" t="s">
        <x:v>77</x:v>
      </x:c>
      <x:c r="E278" s="15">
        <x:v>43194.5239701389</x:v>
      </x:c>
      <x:c r="F278" t="s">
        <x:v>82</x:v>
      </x:c>
      <x:c r="G278" s="6">
        <x:v>113.24956374237</x:v>
      </x:c>
      <x:c r="H278" t="s">
        <x:v>83</x:v>
      </x:c>
      <x:c r="I278" s="6">
        <x:v>32.3506096593696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25.709</x:v>
      </x:c>
      <x:c r="R278" s="8">
        <x:v>129558.520819057</x:v>
      </x:c>
      <x:c r="S278" s="12">
        <x:v>237242.55494405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807567</x:v>
      </x:c>
      <x:c r="B279" s="1">
        <x:v>43211.6929344907</x:v>
      </x:c>
      <x:c r="C279" s="6">
        <x:v>4.63491495166667</x:v>
      </x:c>
      <x:c r="D279" s="14" t="s">
        <x:v>77</x:v>
      </x:c>
      <x:c r="E279" s="15">
        <x:v>43194.5239701389</x:v>
      </x:c>
      <x:c r="F279" t="s">
        <x:v>82</x:v>
      </x:c>
      <x:c r="G279" s="6">
        <x:v>113.251355325735</x:v>
      </x:c>
      <x:c r="H279" t="s">
        <x:v>83</x:v>
      </x:c>
      <x:c r="I279" s="6">
        <x:v>32.3451756448267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25.711</x:v>
      </x:c>
      <x:c r="R279" s="8">
        <x:v>129563.002600822</x:v>
      </x:c>
      <x:c r="S279" s="12">
        <x:v>237247.557760776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807579</x:v>
      </x:c>
      <x:c r="B280" s="1">
        <x:v>43211.6929462963</x:v>
      </x:c>
      <x:c r="C280" s="6">
        <x:v>4.65193261833333</x:v>
      </x:c>
      <x:c r="D280" s="14" t="s">
        <x:v>77</x:v>
      </x:c>
      <x:c r="E280" s="15">
        <x:v>43194.5239701389</x:v>
      </x:c>
      <x:c r="F280" t="s">
        <x:v>82</x:v>
      </x:c>
      <x:c r="G280" s="6">
        <x:v>113.203252283992</x:v>
      </x:c>
      <x:c r="H280" t="s">
        <x:v>83</x:v>
      </x:c>
      <x:c r="I280" s="6">
        <x:v>32.348237906082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25.715</x:v>
      </x:c>
      <x:c r="R280" s="8">
        <x:v>129569.242032614</x:v>
      </x:c>
      <x:c r="S280" s="12">
        <x:v>237253.050919986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807590</x:v>
      </x:c>
      <x:c r="B281" s="1">
        <x:v>43211.6929577199</x:v>
      </x:c>
      <x:c r="C281" s="6">
        <x:v>4.66836691833333</x:v>
      </x:c>
      <x:c r="D281" s="14" t="s">
        <x:v>77</x:v>
      </x:c>
      <x:c r="E281" s="15">
        <x:v>43194.5239701389</x:v>
      </x:c>
      <x:c r="F281" t="s">
        <x:v>82</x:v>
      </x:c>
      <x:c r="G281" s="6">
        <x:v>113.279654073336</x:v>
      </x:c>
      <x:c r="H281" t="s">
        <x:v>83</x:v>
      </x:c>
      <x:c r="I281" s="6">
        <x:v>32.3375500260163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25.711</x:v>
      </x:c>
      <x:c r="R281" s="8">
        <x:v>129566.841761552</x:v>
      </x:c>
      <x:c r="S281" s="12">
        <x:v>237248.007020108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807602</x:v>
      </x:c>
      <x:c r="B282" s="1">
        <x:v>43211.692968831</x:v>
      </x:c>
      <x:c r="C282" s="6">
        <x:v>4.68436778</x:v>
      </x:c>
      <x:c r="D282" s="14" t="s">
        <x:v>77</x:v>
      </x:c>
      <x:c r="E282" s="15">
        <x:v>43194.5239701389</x:v>
      </x:c>
      <x:c r="F282" t="s">
        <x:v>82</x:v>
      </x:c>
      <x:c r="G282" s="6">
        <x:v>113.254873461839</x:v>
      </x:c>
      <x:c r="H282" t="s">
        <x:v>83</x:v>
      </x:c>
      <x:c r="I282" s="6">
        <x:v>32.3367994739215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25.714</x:v>
      </x:c>
      <x:c r="R282" s="8">
        <x:v>129572.166244271</x:v>
      </x:c>
      <x:c r="S282" s="12">
        <x:v>237247.209246393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807609</x:v>
      </x:c>
      <x:c r="B283" s="1">
        <x:v>43211.692980787</x:v>
      </x:c>
      <x:c r="C283" s="6">
        <x:v>4.70156876166667</x:v>
      </x:c>
      <x:c r="D283" s="14" t="s">
        <x:v>77</x:v>
      </x:c>
      <x:c r="E283" s="15">
        <x:v>43194.5239701389</x:v>
      </x:c>
      <x:c r="F283" t="s">
        <x:v>82</x:v>
      </x:c>
      <x:c r="G283" s="6">
        <x:v>113.305947736283</x:v>
      </x:c>
      <x:c r="H283" t="s">
        <x:v>83</x:v>
      </x:c>
      <x:c r="I283" s="6">
        <x:v>32.3255111906933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25.713</x:v>
      </x:c>
      <x:c r="R283" s="8">
        <x:v>129578.812610503</x:v>
      </x:c>
      <x:c r="S283" s="12">
        <x:v>237245.930704414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807620</x:v>
      </x:c>
      <x:c r="B284" s="1">
        <x:v>43211.6929920486</x:v>
      </x:c>
      <x:c r="C284" s="6">
        <x:v>4.71781971</x:v>
      </x:c>
      <x:c r="D284" s="14" t="s">
        <x:v>77</x:v>
      </x:c>
      <x:c r="E284" s="15">
        <x:v>43194.5239701389</x:v>
      </x:c>
      <x:c r="F284" t="s">
        <x:v>82</x:v>
      </x:c>
      <x:c r="G284" s="6">
        <x:v>113.288513434193</x:v>
      </x:c>
      <x:c r="H284" t="s">
        <x:v>83</x:v>
      </x:c>
      <x:c r="I284" s="6">
        <x:v>32.3277328178979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25.714</x:v>
      </x:c>
      <x:c r="R284" s="8">
        <x:v>129589.056108473</x:v>
      </x:c>
      <x:c r="S284" s="12">
        <x:v>237240.970554031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807624</x:v>
      </x:c>
      <x:c r="B285" s="1">
        <x:v>43211.6930035532</x:v>
      </x:c>
      <x:c r="C285" s="6">
        <x:v>4.734387315</x:v>
      </x:c>
      <x:c r="D285" s="14" t="s">
        <x:v>77</x:v>
      </x:c>
      <x:c r="E285" s="15">
        <x:v>43194.5239701389</x:v>
      </x:c>
      <x:c r="F285" t="s">
        <x:v>82</x:v>
      </x:c>
      <x:c r="G285" s="6">
        <x:v>113.249913969553</x:v>
      </x:c>
      <x:c r="H285" t="s">
        <x:v>83</x:v>
      </x:c>
      <x:c r="I285" s="6">
        <x:v>32.340612280304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25.713</x:v>
      </x:c>
      <x:c r="R285" s="8">
        <x:v>129589.925307145</x:v>
      </x:c>
      <x:c r="S285" s="12">
        <x:v>237257.623135393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807637</x:v>
      </x:c>
      <x:c r="B286" s="1">
        <x:v>43211.6930151273</x:v>
      </x:c>
      <x:c r="C286" s="6">
        <x:v>4.75100496333333</x:v>
      </x:c>
      <x:c r="D286" s="14" t="s">
        <x:v>77</x:v>
      </x:c>
      <x:c r="E286" s="15">
        <x:v>43194.5239701389</x:v>
      </x:c>
      <x:c r="F286" t="s">
        <x:v>82</x:v>
      </x:c>
      <x:c r="G286" s="6">
        <x:v>113.281995652839</x:v>
      </x:c>
      <x:c r="H286" t="s">
        <x:v>83</x:v>
      </x:c>
      <x:c r="I286" s="6">
        <x:v>32.3220586648513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25.717</x:v>
      </x:c>
      <x:c r="R286" s="8">
        <x:v>129595.916398572</x:v>
      </x:c>
      <x:c r="S286" s="12">
        <x:v>237258.008572466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807644</x:v>
      </x:c>
      <x:c r="B287" s="1">
        <x:v>43211.6930271181</x:v>
      </x:c>
      <x:c r="C287" s="6">
        <x:v>4.76827256833333</x:v>
      </x:c>
      <x:c r="D287" s="14" t="s">
        <x:v>77</x:v>
      </x:c>
      <x:c r="E287" s="15">
        <x:v>43194.5239701389</x:v>
      </x:c>
      <x:c r="F287" t="s">
        <x:v>82</x:v>
      </x:c>
      <x:c r="G287" s="6">
        <x:v>113.186404771504</x:v>
      </x:c>
      <x:c r="H287" t="s">
        <x:v>83</x:v>
      </x:c>
      <x:c r="I287" s="6">
        <x:v>32.3404021255087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25.72</x:v>
      </x:c>
      <x:c r="R287" s="8">
        <x:v>129606.773140162</x:v>
      </x:c>
      <x:c r="S287" s="12">
        <x:v>237261.356501932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807657</x:v>
      </x:c>
      <x:c r="B288" s="1">
        <x:v>43211.6930385417</x:v>
      </x:c>
      <x:c r="C288" s="6">
        <x:v>4.784723515</x:v>
      </x:c>
      <x:c r="D288" s="14" t="s">
        <x:v>77</x:v>
      </x:c>
      <x:c r="E288" s="15">
        <x:v>43194.5239701389</x:v>
      </x:c>
      <x:c r="F288" t="s">
        <x:v>82</x:v>
      </x:c>
      <x:c r="G288" s="6">
        <x:v>113.185462065858</x:v>
      </x:c>
      <x:c r="H288" t="s">
        <x:v>83</x:v>
      </x:c>
      <x:c r="I288" s="6">
        <x:v>32.3381804899059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25.721</x:v>
      </x:c>
      <x:c r="R288" s="8">
        <x:v>129604.738294317</x:v>
      </x:c>
      <x:c r="S288" s="12">
        <x:v>237246.301567341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807667</x:v>
      </x:c>
      <x:c r="B289" s="1">
        <x:v>43211.6930498843</x:v>
      </x:c>
      <x:c r="C289" s="6">
        <x:v>4.80107444166667</x:v>
      </x:c>
      <x:c r="D289" s="14" t="s">
        <x:v>77</x:v>
      </x:c>
      <x:c r="E289" s="15">
        <x:v>43194.5239701389</x:v>
      </x:c>
      <x:c r="F289" t="s">
        <x:v>82</x:v>
      </x:c>
      <x:c r="G289" s="6">
        <x:v>113.211895191346</x:v>
      </x:c>
      <x:c r="H289" t="s">
        <x:v>83</x:v>
      </x:c>
      <x:c r="I289" s="6">
        <x:v>32.3384807108469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25.718</x:v>
      </x:c>
      <x:c r="R289" s="8">
        <x:v>129607.409339683</x:v>
      </x:c>
      <x:c r="S289" s="12">
        <x:v>237247.765703271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807682</x:v>
      </x:c>
      <x:c r="B290" s="1">
        <x:v>43211.6930619213</x:v>
      </x:c>
      <x:c r="C290" s="6">
        <x:v>4.81842546666667</x:v>
      </x:c>
      <x:c r="D290" s="14" t="s">
        <x:v>77</x:v>
      </x:c>
      <x:c r="E290" s="15">
        <x:v>43194.5239701389</x:v>
      </x:c>
      <x:c r="F290" t="s">
        <x:v>82</x:v>
      </x:c>
      <x:c r="G290" s="6">
        <x:v>113.194590750485</x:v>
      </x:c>
      <x:c r="H290" t="s">
        <x:v>83</x:v>
      </x:c>
      <x:c r="I290" s="6">
        <x:v>32.3357186792005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25.721</x:v>
      </x:c>
      <x:c r="R290" s="8">
        <x:v>129616.399972783</x:v>
      </x:c>
      <x:c r="S290" s="12">
        <x:v>237247.007346345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807688</x:v>
      </x:c>
      <x:c r="B291" s="1">
        <x:v>43211.6930729977</x:v>
      </x:c>
      <x:c r="C291" s="6">
        <x:v>4.83434308</x:v>
      </x:c>
      <x:c r="D291" s="14" t="s">
        <x:v>77</x:v>
      </x:c>
      <x:c r="E291" s="15">
        <x:v>43194.5239701389</x:v>
      </x:c>
      <x:c r="F291" t="s">
        <x:v>82</x:v>
      </x:c>
      <x:c r="G291" s="6">
        <x:v>113.187465913802</x:v>
      </x:c>
      <x:c r="H291" t="s">
        <x:v>83</x:v>
      </x:c>
      <x:c r="I291" s="6">
        <x:v>32.3376400922793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25.721</x:v>
      </x:c>
      <x:c r="R291" s="8">
        <x:v>129619.356398532</x:v>
      </x:c>
      <x:c r="S291" s="12">
        <x:v>237246.666210992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807695</x:v>
      </x:c>
      <x:c r="B292" s="1">
        <x:v>43211.6930846065</x:v>
      </x:c>
      <x:c r="C292" s="6">
        <x:v>4.851060635</x:v>
      </x:c>
      <x:c r="D292" s="14" t="s">
        <x:v>77</x:v>
      </x:c>
      <x:c r="E292" s="15">
        <x:v>43194.5239701389</x:v>
      </x:c>
      <x:c r="F292" t="s">
        <x:v>82</x:v>
      </x:c>
      <x:c r="G292" s="6">
        <x:v>113.163814311601</x:v>
      </x:c>
      <x:c r="H292" t="s">
        <x:v>83</x:v>
      </x:c>
      <x:c r="I292" s="6">
        <x:v>32.3415429659849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25.722</x:v>
      </x:c>
      <x:c r="R292" s="8">
        <x:v>129612.634679726</x:v>
      </x:c>
      <x:c r="S292" s="12">
        <x:v>237244.711945203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807704</x:v>
      </x:c>
      <x:c r="B293" s="1">
        <x:v>43211.6930963773</x:v>
      </x:c>
      <x:c r="C293" s="6">
        <x:v>4.86801161</x:v>
      </x:c>
      <x:c r="D293" s="14" t="s">
        <x:v>77</x:v>
      </x:c>
      <x:c r="E293" s="15">
        <x:v>43194.5239701389</x:v>
      </x:c>
      <x:c r="F293" t="s">
        <x:v>82</x:v>
      </x:c>
      <x:c r="G293" s="6">
        <x:v>113.183859017378</x:v>
      </x:c>
      <x:c r="H293" t="s">
        <x:v>83</x:v>
      </x:c>
      <x:c r="I293" s="6">
        <x:v>32.3262317182739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25.726</x:v>
      </x:c>
      <x:c r="R293" s="8">
        <x:v>129628.982301553</x:v>
      </x:c>
      <x:c r="S293" s="12">
        <x:v>237247.736278679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807718</x:v>
      </x:c>
      <x:c r="B294" s="1">
        <x:v>43211.6931081829</x:v>
      </x:c>
      <x:c r="C294" s="6">
        <x:v>4.88499592333333</x:v>
      </x:c>
      <x:c r="D294" s="14" t="s">
        <x:v>77</x:v>
      </x:c>
      <x:c r="E294" s="15">
        <x:v>43194.5239701389</x:v>
      </x:c>
      <x:c r="F294" t="s">
        <x:v>82</x:v>
      </x:c>
      <x:c r="G294" s="6">
        <x:v>113.227321414915</x:v>
      </x:c>
      <x:c r="H294" t="s">
        <x:v>83</x:v>
      </x:c>
      <x:c r="I294" s="6">
        <x:v>32.3219385770603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25.723</x:v>
      </x:c>
      <x:c r="R294" s="8">
        <x:v>129632.148228789</x:v>
      </x:c>
      <x:c r="S294" s="12">
        <x:v>237253.632665922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807726</x:v>
      </x:c>
      <x:c r="B295" s="1">
        <x:v>43211.6931195255</x:v>
      </x:c>
      <x:c r="C295" s="6">
        <x:v>4.90133019</x:v>
      </x:c>
      <x:c r="D295" s="14" t="s">
        <x:v>77</x:v>
      </x:c>
      <x:c r="E295" s="15">
        <x:v>43194.5239701389</x:v>
      </x:c>
      <x:c r="F295" t="s">
        <x:v>82</x:v>
      </x:c>
      <x:c r="G295" s="6">
        <x:v>113.214130770839</x:v>
      </x:c>
      <x:c r="H295" t="s">
        <x:v>83</x:v>
      </x:c>
      <x:c r="I295" s="6">
        <x:v>32.3230193673371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25.724</x:v>
      </x:c>
      <x:c r="R295" s="8">
        <x:v>129635.095692375</x:v>
      </x:c>
      <x:c r="S295" s="12">
        <x:v>237247.650284411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807737</x:v>
      </x:c>
      <x:c r="B296" s="1">
        <x:v>43211.6931308218</x:v>
      </x:c>
      <x:c r="C296" s="6">
        <x:v>4.91764778666667</x:v>
      </x:c>
      <x:c r="D296" s="14" t="s">
        <x:v>77</x:v>
      </x:c>
      <x:c r="E296" s="15">
        <x:v>43194.5239701389</x:v>
      </x:c>
      <x:c r="F296" t="s">
        <x:v>82</x:v>
      </x:c>
      <x:c r="G296" s="6">
        <x:v>113.226085674403</x:v>
      </x:c>
      <x:c r="H296" t="s">
        <x:v>83</x:v>
      </x:c>
      <x:c r="I296" s="6">
        <x:v>32.3074079860658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25.729</x:v>
      </x:c>
      <x:c r="R296" s="8">
        <x:v>129639.969651349</x:v>
      </x:c>
      <x:c r="S296" s="12">
        <x:v>237252.007160963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807752</x:v>
      </x:c>
      <x:c r="B297" s="1">
        <x:v>43211.6931425926</x:v>
      </x:c>
      <x:c r="C297" s="6">
        <x:v>4.93458210166667</x:v>
      </x:c>
      <x:c r="D297" s="14" t="s">
        <x:v>77</x:v>
      </x:c>
      <x:c r="E297" s="15">
        <x:v>43194.5239701389</x:v>
      </x:c>
      <x:c r="F297" t="s">
        <x:v>82</x:v>
      </x:c>
      <x:c r="G297" s="6">
        <x:v>113.144804680613</x:v>
      </x:c>
      <x:c r="H297" t="s">
        <x:v>83</x:v>
      </x:c>
      <x:c r="I297" s="6">
        <x:v>32.331815812277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25.728</x:v>
      </x:c>
      <x:c r="R297" s="8">
        <x:v>129648.06079052</x:v>
      </x:c>
      <x:c r="S297" s="12">
        <x:v>237248.416079137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807755</x:v>
      </x:c>
      <x:c r="B298" s="1">
        <x:v>43211.6931544792</x:v>
      </x:c>
      <x:c r="C298" s="6">
        <x:v>4.95168309666667</x:v>
      </x:c>
      <x:c r="D298" s="14" t="s">
        <x:v>77</x:v>
      </x:c>
      <x:c r="E298" s="15">
        <x:v>43194.5239701389</x:v>
      </x:c>
      <x:c r="F298" t="s">
        <x:v>82</x:v>
      </x:c>
      <x:c r="G298" s="6">
        <x:v>113.067517358559</x:v>
      </x:c>
      <x:c r="H298" t="s">
        <x:v>83</x:v>
      </x:c>
      <x:c r="I298" s="6">
        <x:v>32.3378202248114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25.734</x:v>
      </x:c>
      <x:c r="R298" s="8">
        <x:v>129650.707118413</x:v>
      </x:c>
      <x:c r="S298" s="12">
        <x:v>237247.609728694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807767</x:v>
      </x:c>
      <x:c r="B299" s="1">
        <x:v>43211.6931661227</x:v>
      </x:c>
      <x:c r="C299" s="6">
        <x:v>4.968467355</x:v>
      </x:c>
      <x:c r="D299" s="14" t="s">
        <x:v>77</x:v>
      </x:c>
      <x:c r="E299" s="15">
        <x:v>43194.5239701389</x:v>
      </x:c>
      <x:c r="F299" t="s">
        <x:v>82</x:v>
      </x:c>
      <x:c r="G299" s="6">
        <x:v>113.109105491043</x:v>
      </x:c>
      <x:c r="H299" t="s">
        <x:v>83</x:v>
      </x:c>
      <x:c r="I299" s="6">
        <x:v>32.3315456139658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25.732</x:v>
      </x:c>
      <x:c r="R299" s="8">
        <x:v>129649.746636447</x:v>
      </x:c>
      <x:c r="S299" s="12">
        <x:v>237245.743100625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807777</x:v>
      </x:c>
      <x:c r="B300" s="1">
        <x:v>43211.6931774306</x:v>
      </x:c>
      <x:c r="C300" s="6">
        <x:v>4.98476831666667</x:v>
      </x:c>
      <x:c r="D300" s="14" t="s">
        <x:v>77</x:v>
      </x:c>
      <x:c r="E300" s="15">
        <x:v>43194.5239701389</x:v>
      </x:c>
      <x:c r="F300" t="s">
        <x:v>82</x:v>
      </x:c>
      <x:c r="G300" s="6">
        <x:v>113.073462319025</x:v>
      </x:c>
      <x:c r="H300" t="s">
        <x:v>83</x:v>
      </x:c>
      <x:c r="I300" s="6">
        <x:v>32.338690865522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25.733</x:v>
      </x:c>
      <x:c r="R300" s="8">
        <x:v>129659.035831016</x:v>
      </x:c>
      <x:c r="S300" s="12">
        <x:v>237243.731575988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807791</x:v>
      </x:c>
      <x:c r="B301" s="1">
        <x:v>43211.6931906597</x:v>
      </x:c>
      <x:c r="C301" s="6">
        <x:v>5.00378603166667</x:v>
      </x:c>
      <x:c r="D301" s="14" t="s">
        <x:v>77</x:v>
      </x:c>
      <x:c r="E301" s="15">
        <x:v>43194.5239701389</x:v>
      </x:c>
      <x:c r="F301" t="s">
        <x:v>82</x:v>
      </x:c>
      <x:c r="G301" s="6">
        <x:v>113.097315188252</x:v>
      </x:c>
      <x:c r="H301" t="s">
        <x:v>83</x:v>
      </x:c>
      <x:c r="I301" s="6">
        <x:v>32.3347279510126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25.732</x:v>
      </x:c>
      <x:c r="R301" s="8">
        <x:v>129677.552774616</x:v>
      </x:c>
      <x:c r="S301" s="12">
        <x:v>237243.222226184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807800</x:v>
      </x:c>
      <x:c r="B302" s="1">
        <x:v>43211.6932018518</x:v>
      </x:c>
      <x:c r="C302" s="6">
        <x:v>5.01993700666667</x:v>
      </x:c>
      <x:c r="D302" s="14" t="s">
        <x:v>77</x:v>
      </x:c>
      <x:c r="E302" s="15">
        <x:v>43194.5239701389</x:v>
      </x:c>
      <x:c r="F302" t="s">
        <x:v>82</x:v>
      </x:c>
      <x:c r="G302" s="6">
        <x:v>113.101927380344</x:v>
      </x:c>
      <x:c r="H302" t="s">
        <x:v>83</x:v>
      </x:c>
      <x:c r="I302" s="6">
        <x:v>32.3359588557751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25.731</x:v>
      </x:c>
      <x:c r="R302" s="8">
        <x:v>129664.959845992</x:v>
      </x:c>
      <x:c r="S302" s="12">
        <x:v>237253.06386069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807804</x:v>
      </x:c>
      <x:c r="B303" s="1">
        <x:v>43211.6932119213</x:v>
      </x:c>
      <x:c r="C303" s="6">
        <x:v>5.03440444666667</x:v>
      </x:c>
      <x:c r="D303" s="14" t="s">
        <x:v>77</x:v>
      </x:c>
      <x:c r="E303" s="15">
        <x:v>43194.5239701389</x:v>
      </x:c>
      <x:c r="F303" t="s">
        <x:v>82</x:v>
      </x:c>
      <x:c r="G303" s="6">
        <x:v>113.043545486054</x:v>
      </x:c>
      <x:c r="H303" t="s">
        <x:v>83</x:v>
      </x:c>
      <x:c r="I303" s="6">
        <x:v>32.3467668194435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25.733</x:v>
      </x:c>
      <x:c r="R303" s="8">
        <x:v>129668.187759798</x:v>
      </x:c>
      <x:c r="S303" s="12">
        <x:v>237240.578280085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807817</x:v>
      </x:c>
      <x:c r="B304" s="1">
        <x:v>43211.6932238426</x:v>
      </x:c>
      <x:c r="C304" s="6">
        <x:v>5.05157215666667</x:v>
      </x:c>
      <x:c r="D304" s="14" t="s">
        <x:v>77</x:v>
      </x:c>
      <x:c r="E304" s="15">
        <x:v>43194.5239701389</x:v>
      </x:c>
      <x:c r="F304" t="s">
        <x:v>82</x:v>
      </x:c>
      <x:c r="G304" s="6">
        <x:v>113.059913565536</x:v>
      </x:c>
      <x:c r="H304" t="s">
        <x:v>83</x:v>
      </x:c>
      <x:c r="I304" s="6">
        <x:v>32.3324462750875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25.737</x:v>
      </x:c>
      <x:c r="R304" s="8">
        <x:v>129685.094324705</x:v>
      </x:c>
      <x:c r="S304" s="12">
        <x:v>237245.803462494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807827</x:v>
      </x:c>
      <x:c r="B305" s="1">
        <x:v>43211.6932350694</x:v>
      </x:c>
      <x:c r="C305" s="6">
        <x:v>5.06772306333333</x:v>
      </x:c>
      <x:c r="D305" s="14" t="s">
        <x:v>77</x:v>
      </x:c>
      <x:c r="E305" s="15">
        <x:v>43194.5239701389</x:v>
      </x:c>
      <x:c r="F305" t="s">
        <x:v>82</x:v>
      </x:c>
      <x:c r="G305" s="6">
        <x:v>113.099657401377</x:v>
      </x:c>
      <x:c r="H305" t="s">
        <x:v>83</x:v>
      </x:c>
      <x:c r="I305" s="6">
        <x:v>32.3291438521574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25.734</x:v>
      </x:c>
      <x:c r="R305" s="8">
        <x:v>129681.925656568</x:v>
      </x:c>
      <x:c r="S305" s="12">
        <x:v>237237.071551295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807838</x:v>
      </x:c>
      <x:c r="B306" s="1">
        <x:v>43211.6932466782</x:v>
      </x:c>
      <x:c r="C306" s="6">
        <x:v>5.084457335</x:v>
      </x:c>
      <x:c r="D306" s="14" t="s">
        <x:v>77</x:v>
      </x:c>
      <x:c r="E306" s="15">
        <x:v>43194.5239701389</x:v>
      </x:c>
      <x:c r="F306" t="s">
        <x:v>82</x:v>
      </x:c>
      <x:c r="G306" s="6">
        <x:v>113.038232805884</x:v>
      </x:c>
      <x:c r="H306" t="s">
        <x:v>83</x:v>
      </x:c>
      <x:c r="I306" s="6">
        <x:v>32.3383005782789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25.737</x:v>
      </x:c>
      <x:c r="R306" s="8">
        <x:v>129689.792005086</x:v>
      </x:c>
      <x:c r="S306" s="12">
        <x:v>237247.870352198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807845</x:v>
      </x:c>
      <x:c r="B307" s="1">
        <x:v>43211.6932586458</x:v>
      </x:c>
      <x:c r="C307" s="6">
        <x:v>5.10167502</x:v>
      </x:c>
      <x:c r="D307" s="14" t="s">
        <x:v>77</x:v>
      </x:c>
      <x:c r="E307" s="15">
        <x:v>43194.5239701389</x:v>
      </x:c>
      <x:c r="F307" t="s">
        <x:v>82</x:v>
      </x:c>
      <x:c r="G307" s="6">
        <x:v>113.041517582127</x:v>
      </x:c>
      <x:c r="H307" t="s">
        <x:v>83</x:v>
      </x:c>
      <x:c r="I307" s="6">
        <x:v>32.3349381054527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25.738</x:v>
      </x:c>
      <x:c r="R307" s="8">
        <x:v>129695.80795622</x:v>
      </x:c>
      <x:c r="S307" s="12">
        <x:v>237237.406196322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807862</x:v>
      </x:c>
      <x:c r="B308" s="1">
        <x:v>43211.6932700231</x:v>
      </x:c>
      <x:c r="C308" s="6">
        <x:v>5.11809260333333</x:v>
      </x:c>
      <x:c r="D308" s="14" t="s">
        <x:v>77</x:v>
      </x:c>
      <x:c r="E308" s="15">
        <x:v>43194.5239701389</x:v>
      </x:c>
      <x:c r="F308" t="s">
        <x:v>82</x:v>
      </x:c>
      <x:c r="G308" s="6">
        <x:v>113.059364535824</x:v>
      </x:c>
      <x:c r="H308" t="s">
        <x:v>83</x:v>
      </x:c>
      <x:c r="I308" s="6">
        <x:v>32.3276427519017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25.739</x:v>
      </x:c>
      <x:c r="R308" s="8">
        <x:v>129696.665300835</x:v>
      </x:c>
      <x:c r="S308" s="12">
        <x:v>237237.274646391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807873</x:v>
      </x:c>
      <x:c r="B309" s="1">
        <x:v>43211.693281713</x:v>
      </x:c>
      <x:c r="C309" s="6">
        <x:v>5.134893545</x:v>
      </x:c>
      <x:c r="D309" s="14" t="s">
        <x:v>77</x:v>
      </x:c>
      <x:c r="E309" s="15">
        <x:v>43194.5239701389</x:v>
      </x:c>
      <x:c r="F309" t="s">
        <x:v>82</x:v>
      </x:c>
      <x:c r="G309" s="6">
        <x:v>112.99807599072</x:v>
      </x:c>
      <x:c r="H309" t="s">
        <x:v>83</x:v>
      </x:c>
      <x:c r="I309" s="6">
        <x:v>32.3367694518411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25.742</x:v>
      </x:c>
      <x:c r="R309" s="8">
        <x:v>129693.193785863</x:v>
      </x:c>
      <x:c r="S309" s="12">
        <x:v>237245.200543158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807881</x:v>
      </x:c>
      <x:c r="B310" s="1">
        <x:v>43211.6932929398</x:v>
      </x:c>
      <x:c r="C310" s="6">
        <x:v>5.151061155</x:v>
      </x:c>
      <x:c r="D310" s="14" t="s">
        <x:v>77</x:v>
      </x:c>
      <x:c r="E310" s="15">
        <x:v>43194.5239701389</x:v>
      </x:c>
      <x:c r="F310" t="s">
        <x:v>82</x:v>
      </x:c>
      <x:c r="G310" s="6">
        <x:v>113.03175156973</x:v>
      </x:c>
      <x:c r="H310" t="s">
        <x:v>83</x:v>
      </x:c>
      <x:c r="I310" s="6">
        <x:v>32.3276727739003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25.742</x:v>
      </x:c>
      <x:c r="R310" s="8">
        <x:v>129711.406692917</x:v>
      </x:c>
      <x:c r="S310" s="12">
        <x:v>237242.221722357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807885</x:v>
      </x:c>
      <x:c r="B311" s="1">
        <x:v>43211.6933046644</x:v>
      </x:c>
      <x:c r="C311" s="6">
        <x:v>5.16796208333333</x:v>
      </x:c>
      <x:c r="D311" s="14" t="s">
        <x:v>77</x:v>
      </x:c>
      <x:c r="E311" s="15">
        <x:v>43194.5239701389</x:v>
      </x:c>
      <x:c r="F311" t="s">
        <x:v>82</x:v>
      </x:c>
      <x:c r="G311" s="6">
        <x:v>112.994136231993</x:v>
      </x:c>
      <x:c r="H311" t="s">
        <x:v>83</x:v>
      </x:c>
      <x:c r="I311" s="6">
        <x:v>32.3353584143715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25.743</x:v>
      </x:c>
      <x:c r="R311" s="8">
        <x:v>129710.37502647</x:v>
      </x:c>
      <x:c r="S311" s="12">
        <x:v>237249.045686171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807903</x:v>
      </x:c>
      <x:c r="B312" s="1">
        <x:v>43211.6933161227</x:v>
      </x:c>
      <x:c r="C312" s="6">
        <x:v>5.184446395</x:v>
      </x:c>
      <x:c r="D312" s="14" t="s">
        <x:v>77</x:v>
      </x:c>
      <x:c r="E312" s="15">
        <x:v>43194.5239701389</x:v>
      </x:c>
      <x:c r="F312" t="s">
        <x:v>82</x:v>
      </x:c>
      <x:c r="G312" s="6">
        <x:v>112.978812314564</x:v>
      </x:c>
      <x:c r="H312" t="s">
        <x:v>83</x:v>
      </x:c>
      <x:c r="I312" s="6">
        <x:v>32.3345478186461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25.745</x:v>
      </x:c>
      <x:c r="R312" s="8">
        <x:v>129722.094046605</x:v>
      </x:c>
      <x:c r="S312" s="12">
        <x:v>237245.3922454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807913</x:v>
      </x:c>
      <x:c r="B313" s="1">
        <x:v>43211.6933278588</x:v>
      </x:c>
      <x:c r="C313" s="6">
        <x:v>5.20136399333333</x:v>
      </x:c>
      <x:c r="D313" s="14" t="s">
        <x:v>77</x:v>
      </x:c>
      <x:c r="E313" s="15">
        <x:v>43194.5239701389</x:v>
      </x:c>
      <x:c r="F313" t="s">
        <x:v>82</x:v>
      </x:c>
      <x:c r="G313" s="6">
        <x:v>113.043648019858</x:v>
      </x:c>
      <x:c r="H313" t="s">
        <x:v>83</x:v>
      </x:c>
      <x:c r="I313" s="6">
        <x:v>32.319506800211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25.744</x:v>
      </x:c>
      <x:c r="R313" s="8">
        <x:v>129720.171537837</x:v>
      </x:c>
      <x:c r="S313" s="12">
        <x:v>237248.649110876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807917</x:v>
      </x:c>
      <x:c r="B314" s="1">
        <x:v>43211.6933397338</x:v>
      </x:c>
      <x:c r="C314" s="6">
        <x:v>5.21844831666667</x:v>
      </x:c>
      <x:c r="D314" s="14" t="s">
        <x:v>77</x:v>
      </x:c>
      <x:c r="E314" s="15">
        <x:v>43194.5239701389</x:v>
      </x:c>
      <x:c r="F314" t="s">
        <x:v>82</x:v>
      </x:c>
      <x:c r="G314" s="6">
        <x:v>113.041149049105</x:v>
      </x:c>
      <x:c r="H314" t="s">
        <x:v>83</x:v>
      </x:c>
      <x:c r="I314" s="6">
        <x:v>32.317705485164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25.745</x:v>
      </x:c>
      <x:c r="R314" s="8">
        <x:v>129717.938211623</x:v>
      </x:c>
      <x:c r="S314" s="12">
        <x:v>237251.637715015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807926</x:v>
      </x:c>
      <x:c r="B315" s="1">
        <x:v>43211.6933511574</x:v>
      </x:c>
      <x:c r="C315" s="6">
        <x:v>5.23491593333333</x:v>
      </x:c>
      <x:c r="D315" s="14" t="s">
        <x:v>77</x:v>
      </x:c>
      <x:c r="E315" s="15">
        <x:v>43194.5239701389</x:v>
      </x:c>
      <x:c r="F315" t="s">
        <x:v>82</x:v>
      </x:c>
      <x:c r="G315" s="6">
        <x:v>113.059317422162</x:v>
      </x:c>
      <x:c r="H315" t="s">
        <x:v>83</x:v>
      </x:c>
      <x:c r="I315" s="6">
        <x:v>32.3103201035933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25.746</x:v>
      </x:c>
      <x:c r="R315" s="8">
        <x:v>129726.693244087</x:v>
      </x:c>
      <x:c r="S315" s="12">
        <x:v>237249.202554346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807936</x:v>
      </x:c>
      <x:c r="B316" s="1">
        <x:v>43211.6933625</x:v>
      </x:c>
      <x:c r="C316" s="6">
        <x:v>5.25125021166667</x:v>
      </x:c>
      <x:c r="D316" s="14" t="s">
        <x:v>77</x:v>
      </x:c>
      <x:c r="E316" s="15">
        <x:v>43194.5239701389</x:v>
      </x:c>
      <x:c r="F316" t="s">
        <x:v>82</x:v>
      </x:c>
      <x:c r="G316" s="6">
        <x:v>112.963762923867</x:v>
      </x:c>
      <x:c r="H316" t="s">
        <x:v>83</x:v>
      </x:c>
      <x:c r="I316" s="6">
        <x:v>32.3361389882175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25.746</x:v>
      </x:c>
      <x:c r="R316" s="8">
        <x:v>129737.395690939</x:v>
      </x:c>
      <x:c r="S316" s="12">
        <x:v>237247.096808452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807944</x:v>
      </x:c>
      <x:c r="B317" s="1">
        <x:v>43211.6933773958</x:v>
      </x:c>
      <x:c r="C317" s="6">
        <x:v>5.27268474666667</x:v>
      </x:c>
      <x:c r="D317" s="14" t="s">
        <x:v>77</x:v>
      </x:c>
      <x:c r="E317" s="15">
        <x:v>43194.5239701389</x:v>
      </x:c>
      <x:c r="F317" t="s">
        <x:v>82</x:v>
      </x:c>
      <x:c r="G317" s="6">
        <x:v>112.97343849992</x:v>
      </x:c>
      <x:c r="H317" t="s">
        <x:v>83</x:v>
      </x:c>
      <x:c r="I317" s="6">
        <x:v>32.3285734339815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25.748</x:v>
      </x:c>
      <x:c r="R317" s="8">
        <x:v>129752.980275702</x:v>
      </x:c>
      <x:c r="S317" s="12">
        <x:v>237256.102067954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807957</x:v>
      </x:c>
      <x:c r="B318" s="1">
        <x:v>43211.6933865741</x:v>
      </x:c>
      <x:c r="C318" s="6">
        <x:v>5.28593552333333</x:v>
      </x:c>
      <x:c r="D318" s="14" t="s">
        <x:v>77</x:v>
      </x:c>
      <x:c r="E318" s="15">
        <x:v>43194.5239701389</x:v>
      </x:c>
      <x:c r="F318" t="s">
        <x:v>82</x:v>
      </x:c>
      <x:c r="G318" s="6">
        <x:v>113.035205402548</x:v>
      </x:c>
      <x:c r="H318" t="s">
        <x:v>83</x:v>
      </x:c>
      <x:c r="I318" s="6">
        <x:v>32.3168348499048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25.746</x:v>
      </x:c>
      <x:c r="R318" s="8">
        <x:v>129741.140513061</x:v>
      </x:c>
      <x:c r="S318" s="12">
        <x:v>237234.70585893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807969</x:v>
      </x:c>
      <x:c r="B319" s="1">
        <x:v>43211.6933971875</x:v>
      </x:c>
      <x:c r="C319" s="6">
        <x:v>5.301203055</x:v>
      </x:c>
      <x:c r="D319" s="14" t="s">
        <x:v>77</x:v>
      </x:c>
      <x:c r="E319" s="15">
        <x:v>43194.5239701389</x:v>
      </x:c>
      <x:c r="F319" t="s">
        <x:v>82</x:v>
      </x:c>
      <x:c r="G319" s="6">
        <x:v>112.935681903396</x:v>
      </x:c>
      <x:c r="H319" t="s">
        <x:v>83</x:v>
      </x:c>
      <x:c r="I319" s="6">
        <x:v>32.3338272892775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25.75</x:v>
      </x:c>
      <x:c r="R319" s="8">
        <x:v>129739.753996415</x:v>
      </x:c>
      <x:c r="S319" s="12">
        <x:v>237234.142646197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807979</x:v>
      </x:c>
      <x:c r="B320" s="1">
        <x:v>43211.6934087616</x:v>
      </x:c>
      <x:c r="C320" s="6">
        <x:v>5.31788736166667</x:v>
      </x:c>
      <x:c r="D320" s="14" t="s">
        <x:v>77</x:v>
      </x:c>
      <x:c r="E320" s="15">
        <x:v>43194.5239701389</x:v>
      </x:c>
      <x:c r="F320" t="s">
        <x:v>82</x:v>
      </x:c>
      <x:c r="G320" s="6">
        <x:v>112.947071325375</x:v>
      </x:c>
      <x:c r="H320" t="s">
        <x:v>83</x:v>
      </x:c>
      <x:c r="I320" s="6">
        <x:v>32.3282732139269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25.751</x:v>
      </x:c>
      <x:c r="R320" s="8">
        <x:v>129748.217550556</x:v>
      </x:c>
      <x:c r="S320" s="12">
        <x:v>237243.903636811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807993</x:v>
      </x:c>
      <x:c r="B321" s="1">
        <x:v>43211.6934204861</x:v>
      </x:c>
      <x:c r="C321" s="6">
        <x:v>5.33473830333333</x:v>
      </x:c>
      <x:c r="D321" s="14" t="s">
        <x:v>77</x:v>
      </x:c>
      <x:c r="E321" s="15">
        <x:v>43194.5239701389</x:v>
      </x:c>
      <x:c r="F321" t="s">
        <x:v>82</x:v>
      </x:c>
      <x:c r="G321" s="6">
        <x:v>112.934642296477</x:v>
      </x:c>
      <x:c r="H321" t="s">
        <x:v>83</x:v>
      </x:c>
      <x:c r="I321" s="6">
        <x:v>32.3266820480903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25.753</x:v>
      </x:c>
      <x:c r="R321" s="8">
        <x:v>129742.630832219</x:v>
      </x:c>
      <x:c r="S321" s="12">
        <x:v>237245.186886268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808003</x:v>
      </x:c>
      <x:c r="B322" s="1">
        <x:v>43211.6934319444</x:v>
      </x:c>
      <x:c r="C322" s="6">
        <x:v>5.35123927166667</x:v>
      </x:c>
      <x:c r="D322" s="14" t="s">
        <x:v>77</x:v>
      </x:c>
      <x:c r="E322" s="15">
        <x:v>43194.5239701389</x:v>
      </x:c>
      <x:c r="F322" t="s">
        <x:v>82</x:v>
      </x:c>
      <x:c r="G322" s="6">
        <x:v>112.904722347946</x:v>
      </x:c>
      <x:c r="H322" t="s">
        <x:v>83</x:v>
      </x:c>
      <x:c r="I322" s="6">
        <x:v>32.3322961648837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25.754</x:v>
      </x:c>
      <x:c r="R322" s="8">
        <x:v>129758.044018648</x:v>
      </x:c>
      <x:c r="S322" s="12">
        <x:v>237244.462987756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808008</x:v>
      </x:c>
      <x:c r="B323" s="1">
        <x:v>43211.6934438657</x:v>
      </x:c>
      <x:c r="C323" s="6">
        <x:v>5.36840687833333</x:v>
      </x:c>
      <x:c r="D323" s="14" t="s">
        <x:v>77</x:v>
      </x:c>
      <x:c r="E323" s="15">
        <x:v>43194.5239701389</x:v>
      </x:c>
      <x:c r="F323" t="s">
        <x:v>82</x:v>
      </x:c>
      <x:c r="G323" s="6">
        <x:v>112.91482646415</x:v>
      </x:c>
      <x:c r="H323" t="s">
        <x:v>83</x:v>
      </x:c>
      <x:c r="I323" s="6">
        <x:v>32.3295641603504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25.754</x:v>
      </x:c>
      <x:c r="R323" s="8">
        <x:v>129762.181973572</x:v>
      </x:c>
      <x:c r="S323" s="12">
        <x:v>237242.154701131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808020</x:v>
      </x:c>
      <x:c r="B324" s="1">
        <x:v>43211.6934551736</x:v>
      </x:c>
      <x:c r="C324" s="6">
        <x:v>5.38470785</x:v>
      </x:c>
      <x:c r="D324" s="14" t="s">
        <x:v>77</x:v>
      </x:c>
      <x:c r="E324" s="15">
        <x:v>43194.5239701389</x:v>
      </x:c>
      <x:c r="F324" t="s">
        <x:v>82</x:v>
      </x:c>
      <x:c r="G324" s="6">
        <x:v>112.88080235851</x:v>
      </x:c>
      <x:c r="H324" t="s">
        <x:v>83</x:v>
      </x:c>
      <x:c r="I324" s="6">
        <x:v>32.3362890985932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25.755</x:v>
      </x:c>
      <x:c r="R324" s="8">
        <x:v>129764.456643621</x:v>
      </x:c>
      <x:c r="S324" s="12">
        <x:v>237232.734704457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808027</x:v>
      </x:c>
      <x:c r="B325" s="1">
        <x:v>43211.6934665856</x:v>
      </x:c>
      <x:c r="C325" s="6">
        <x:v>5.40114210333333</x:v>
      </x:c>
      <x:c r="D325" s="14" t="s">
        <x:v>77</x:v>
      </x:c>
      <x:c r="E325" s="15">
        <x:v>43194.5239701389</x:v>
      </x:c>
      <x:c r="F325" t="s">
        <x:v>82</x:v>
      </x:c>
      <x:c r="G325" s="6">
        <x:v>112.909063009697</x:v>
      </x:c>
      <x:c r="H325" t="s">
        <x:v>83</x:v>
      </x:c>
      <x:c r="I325" s="6">
        <x:v>32.3261716743032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25.756</x:v>
      </x:c>
      <x:c r="R325" s="8">
        <x:v>129771.375643198</x:v>
      </x:c>
      <x:c r="S325" s="12">
        <x:v>237238.014053253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808040</x:v>
      </x:c>
      <x:c r="B326" s="1">
        <x:v>43211.6934786227</x:v>
      </x:c>
      <x:c r="C326" s="6">
        <x:v>5.41844310666667</x:v>
      </x:c>
      <x:c r="D326" s="14" t="s">
        <x:v>77</x:v>
      </x:c>
      <x:c r="E326" s="15">
        <x:v>43194.5239701389</x:v>
      </x:c>
      <x:c r="F326" t="s">
        <x:v>82</x:v>
      </x:c>
      <x:c r="G326" s="6">
        <x:v>112.942568168968</x:v>
      </x:c>
      <x:c r="H326" t="s">
        <x:v>83</x:v>
      </x:c>
      <x:c r="I326" s="6">
        <x:v>32.3319659224594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25.75</x:v>
      </x:c>
      <x:c r="R326" s="8">
        <x:v>129782.664257833</x:v>
      </x:c>
      <x:c r="S326" s="12">
        <x:v>237249.880337452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808047</x:v>
      </x:c>
      <x:c r="B327" s="1">
        <x:v>43211.6934902431</x:v>
      </x:c>
      <x:c r="C327" s="6">
        <x:v>5.43516070833333</x:v>
      </x:c>
      <x:c r="D327" s="14" t="s">
        <x:v>77</x:v>
      </x:c>
      <x:c r="E327" s="15">
        <x:v>43194.5239701389</x:v>
      </x:c>
      <x:c r="F327" t="s">
        <x:v>82</x:v>
      </x:c>
      <x:c r="G327" s="6">
        <x:v>112.890977926301</x:v>
      </x:c>
      <x:c r="H327" t="s">
        <x:v>83</x:v>
      </x:c>
      <x:c r="I327" s="6">
        <x:v>32.3261116303329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25.758</x:v>
      </x:c>
      <x:c r="R327" s="8">
        <x:v>129779.184746813</x:v>
      </x:c>
      <x:c r="S327" s="12">
        <x:v>237247.930805705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808062</x:v>
      </x:c>
      <x:c r="B328" s="1">
        <x:v>43211.6935015856</x:v>
      </x:c>
      <x:c r="C328" s="6">
        <x:v>5.45149499833333</x:v>
      </x:c>
      <x:c r="D328" s="14" t="s">
        <x:v>77</x:v>
      </x:c>
      <x:c r="E328" s="15">
        <x:v>43194.5239701389</x:v>
      </x:c>
      <x:c r="F328" t="s">
        <x:v>82</x:v>
      </x:c>
      <x:c r="G328" s="6">
        <x:v>112.832879638947</x:v>
      </x:c>
      <x:c r="H328" t="s">
        <x:v>83</x:v>
      </x:c>
      <x:c r="I328" s="6">
        <x:v>32.339351351729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25.759</x:v>
      </x:c>
      <x:c r="R328" s="8">
        <x:v>129789.640939757</x:v>
      </x:c>
      <x:c r="S328" s="12">
        <x:v>237249.183615469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808068</x:v>
      </x:c>
      <x:c r="B329" s="1">
        <x:v>43211.6935133449</x:v>
      </x:c>
      <x:c r="C329" s="6">
        <x:v>5.46844598333333</x:v>
      </x:c>
      <x:c r="D329" s="14" t="s">
        <x:v>77</x:v>
      </x:c>
      <x:c r="E329" s="15">
        <x:v>43194.5239701389</x:v>
      </x:c>
      <x:c r="F329" t="s">
        <x:v>82</x:v>
      </x:c>
      <x:c r="G329" s="6">
        <x:v>112.853757978359</x:v>
      </x:c>
      <x:c r="H329" t="s">
        <x:v>83</x:v>
      </x:c>
      <x:c r="I329" s="6">
        <x:v>32.3287535660265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25.761</x:v>
      </x:c>
      <x:c r="R329" s="8">
        <x:v>129791.702386193</x:v>
      </x:c>
      <x:c r="S329" s="12">
        <x:v>237249.959337444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808075</x:v>
      </x:c>
      <x:c r="B330" s="1">
        <x:v>43211.6935247338</x:v>
      </x:c>
      <x:c r="C330" s="6">
        <x:v>5.48486354333333</x:v>
      </x:c>
      <x:c r="D330" s="14" t="s">
        <x:v>77</x:v>
      </x:c>
      <x:c r="E330" s="15">
        <x:v>43194.5239701389</x:v>
      </x:c>
      <x:c r="F330" t="s">
        <x:v>82</x:v>
      </x:c>
      <x:c r="G330" s="6">
        <x:v>112.910467426042</x:v>
      </x:c>
      <x:c r="H330" t="s">
        <x:v>83</x:v>
      </x:c>
      <x:c r="I330" s="6">
        <x:v>32.3134123548716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25.761</x:v>
      </x:c>
      <x:c r="R330" s="8">
        <x:v>129796.272158635</x:v>
      </x:c>
      <x:c r="S330" s="12">
        <x:v>237249.118345396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808091</x:v>
      </x:c>
      <x:c r="B331" s="1">
        <x:v>43211.6935360301</x:v>
      </x:c>
      <x:c r="C331" s="6">
        <x:v>5.50114783333333</x:v>
      </x:c>
      <x:c r="D331" s="14" t="s">
        <x:v>77</x:v>
      </x:c>
      <x:c r="E331" s="15">
        <x:v>43194.5239701389</x:v>
      </x:c>
      <x:c r="F331" t="s">
        <x:v>82</x:v>
      </x:c>
      <x:c r="G331" s="6">
        <x:v>112.857702951503</x:v>
      </x:c>
      <x:c r="H331" t="s">
        <x:v>83</x:v>
      </x:c>
      <x:c r="I331" s="6">
        <x:v>32.3252109709138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25.762</x:v>
      </x:c>
      <x:c r="R331" s="8">
        <x:v>129801.585146205</x:v>
      </x:c>
      <x:c r="S331" s="12">
        <x:v>237236.20217153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808094</x:v>
      </x:c>
      <x:c r="B332" s="1">
        <x:v>43211.6935476505</x:v>
      </x:c>
      <x:c r="C332" s="6">
        <x:v>5.51784875333333</x:v>
      </x:c>
      <x:c r="D332" s="14" t="s">
        <x:v>77</x:v>
      </x:c>
      <x:c r="E332" s="15">
        <x:v>43194.5239701389</x:v>
      </x:c>
      <x:c r="F332" t="s">
        <x:v>82</x:v>
      </x:c>
      <x:c r="G332" s="6">
        <x:v>112.842844991923</x:v>
      </x:c>
      <x:c r="H332" t="s">
        <x:v>83</x:v>
      </x:c>
      <x:c r="I332" s="6">
        <x:v>32.3242802897676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25.764</x:v>
      </x:c>
      <x:c r="R332" s="8">
        <x:v>129805.481089814</x:v>
      </x:c>
      <x:c r="S332" s="12">
        <x:v>237231.498540181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808106</x:v>
      </x:c>
      <x:c r="B333" s="1">
        <x:v>43211.693559294</x:v>
      </x:c>
      <x:c r="C333" s="6">
        <x:v>5.53464975333333</x:v>
      </x:c>
      <x:c r="D333" s="14" t="s">
        <x:v>77</x:v>
      </x:c>
      <x:c r="E333" s="15">
        <x:v>43194.5239701389</x:v>
      </x:c>
      <x:c r="F333" t="s">
        <x:v>82</x:v>
      </x:c>
      <x:c r="G333" s="6">
        <x:v>112.851438734135</x:v>
      </x:c>
      <x:c r="H333" t="s">
        <x:v>83</x:v>
      </x:c>
      <x:c r="I333" s="6">
        <x:v>32.3244303996125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25.763</x:v>
      </x:c>
      <x:c r="R333" s="8">
        <x:v>129818.896543908</x:v>
      </x:c>
      <x:c r="S333" s="12">
        <x:v>237253.557428011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808118</x:v>
      </x:c>
      <x:c r="B334" s="1">
        <x:v>43211.6935710995</x:v>
      </x:c>
      <x:c r="C334" s="6">
        <x:v>5.55163402166667</x:v>
      </x:c>
      <x:c r="D334" s="14" t="s">
        <x:v>77</x:v>
      </x:c>
      <x:c r="E334" s="15">
        <x:v>43194.5239701389</x:v>
      </x:c>
      <x:c r="F334" t="s">
        <x:v>82</x:v>
      </x:c>
      <x:c r="G334" s="6">
        <x:v>112.789164340461</x:v>
      </x:c>
      <x:c r="H334" t="s">
        <x:v>83</x:v>
      </x:c>
      <x:c r="I334" s="6">
        <x:v>32.3338573113315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25.766</x:v>
      </x:c>
      <x:c r="R334" s="8">
        <x:v>129814.260508912</x:v>
      </x:c>
      <x:c r="S334" s="12">
        <x:v>237231.436309161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808130</x:v>
      </x:c>
      <x:c r="B335" s="1">
        <x:v>43211.6935832523</x:v>
      </x:c>
      <x:c r="C335" s="6">
        <x:v>5.56913503166667</x:v>
      </x:c>
      <x:c r="D335" s="14" t="s">
        <x:v>77</x:v>
      </x:c>
      <x:c r="E335" s="15">
        <x:v>43194.5239701389</x:v>
      </x:c>
      <x:c r="F335" t="s">
        <x:v>82</x:v>
      </x:c>
      <x:c r="G335" s="6">
        <x:v>112.818732213519</x:v>
      </x:c>
      <x:c r="H335" t="s">
        <x:v>83</x:v>
      </x:c>
      <x:c r="I335" s="6">
        <x:v>32.3233796308405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25.767</x:v>
      </x:c>
      <x:c r="R335" s="8">
        <x:v>129824.52342139</x:v>
      </x:c>
      <x:c r="S335" s="12">
        <x:v>237243.43192319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808139</x:v>
      </x:c>
      <x:c r="B336" s="1">
        <x:v>43211.693594213</x:v>
      </x:c>
      <x:c r="C336" s="6">
        <x:v>5.58490263666667</x:v>
      </x:c>
      <x:c r="D336" s="14" t="s">
        <x:v>77</x:v>
      </x:c>
      <x:c r="E336" s="15">
        <x:v>43194.5239701389</x:v>
      </x:c>
      <x:c r="F336" t="s">
        <x:v>82</x:v>
      </x:c>
      <x:c r="G336" s="6">
        <x:v>112.782191651178</x:v>
      </x:c>
      <x:c r="H336" t="s">
        <x:v>83</x:v>
      </x:c>
      <x:c r="I336" s="6">
        <x:v>32.3307950632161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25.768</x:v>
      </x:c>
      <x:c r="R336" s="8">
        <x:v>129827.052591224</x:v>
      </x:c>
      <x:c r="S336" s="12">
        <x:v>237235.760112935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808151</x:v>
      </x:c>
      <x:c r="B337" s="1">
        <x:v>43211.693605706</x:v>
      </x:c>
      <x:c r="C337" s="6">
        <x:v>5.6014869</x:v>
      </x:c>
      <x:c r="D337" s="14" t="s">
        <x:v>77</x:v>
      </x:c>
      <x:c r="E337" s="15">
        <x:v>43194.5239701389</x:v>
      </x:c>
      <x:c r="F337" t="s">
        <x:v>82</x:v>
      </x:c>
      <x:c r="G337" s="6">
        <x:v>112.732701898759</x:v>
      </x:c>
      <x:c r="H337" t="s">
        <x:v>83</x:v>
      </x:c>
      <x:c r="I337" s="6">
        <x:v>32.3367694518411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25.771</x:v>
      </x:c>
      <x:c r="R337" s="8">
        <x:v>129830.629863385</x:v>
      </x:c>
      <x:c r="S337" s="12">
        <x:v>237228.454885724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808156</x:v>
      </x:c>
      <x:c r="B338" s="1">
        <x:v>43211.6936173264</x:v>
      </x:c>
      <x:c r="C338" s="6">
        <x:v>5.61815451333333</x:v>
      </x:c>
      <x:c r="D338" s="14" t="s">
        <x:v>77</x:v>
      </x:c>
      <x:c r="E338" s="15">
        <x:v>43194.5239701389</x:v>
      </x:c>
      <x:c r="F338" t="s">
        <x:v>82</x:v>
      </x:c>
      <x:c r="G338" s="6">
        <x:v>112.750425933398</x:v>
      </x:c>
      <x:c r="H338" t="s">
        <x:v>83</x:v>
      </x:c>
      <x:c r="I338" s="6">
        <x:v>32.3369195622454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25.769</x:v>
      </x:c>
      <x:c r="R338" s="8">
        <x:v>129835.34190033</x:v>
      </x:c>
      <x:c r="S338" s="12">
        <x:v>237241.294271947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808171</x:v>
      </x:c>
      <x:c r="B339" s="1">
        <x:v>43211.6936289005</x:v>
      </x:c>
      <x:c r="C339" s="6">
        <x:v>5.63485545666667</x:v>
      </x:c>
      <x:c r="D339" s="14" t="s">
        <x:v>77</x:v>
      </x:c>
      <x:c r="E339" s="15">
        <x:v>43194.5239701389</x:v>
      </x:c>
      <x:c r="F339" t="s">
        <x:v>82</x:v>
      </x:c>
      <x:c r="G339" s="6">
        <x:v>112.763131633344</x:v>
      </x:c>
      <x:c r="H339" t="s">
        <x:v>83</x:v>
      </x:c>
      <x:c r="I339" s="6">
        <x:v>32.3310052174088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25.77</x:v>
      </x:c>
      <x:c r="R339" s="8">
        <x:v>129845.1886442</x:v>
      </x:c>
      <x:c r="S339" s="12">
        <x:v>237236.178380964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808177</x:v>
      </x:c>
      <x:c r="B340" s="1">
        <x:v>43211.6936402778</x:v>
      </x:c>
      <x:c r="C340" s="6">
        <x:v>5.65122308666667</x:v>
      </x:c>
      <x:c r="D340" s="14" t="s">
        <x:v>77</x:v>
      </x:c>
      <x:c r="E340" s="15">
        <x:v>43194.5239701389</x:v>
      </x:c>
      <x:c r="F340" t="s">
        <x:v>82</x:v>
      </x:c>
      <x:c r="G340" s="6">
        <x:v>112.765016795012</x:v>
      </x:c>
      <x:c r="H340" t="s">
        <x:v>83</x:v>
      </x:c>
      <x:c r="I340" s="6">
        <x:v>32.3304948429623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25.77</x:v>
      </x:c>
      <x:c r="R340" s="8">
        <x:v>129848.171100338</x:v>
      </x:c>
      <x:c r="S340" s="12">
        <x:v>237234.821740069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808185</x:v>
      </x:c>
      <x:c r="B341" s="1">
        <x:v>43211.6936521644</x:v>
      </x:c>
      <x:c r="C341" s="6">
        <x:v>5.66837409166667</x:v>
      </x:c>
      <x:c r="D341" s="14" t="s">
        <x:v>77</x:v>
      </x:c>
      <x:c r="E341" s="15">
        <x:v>43194.5239701389</x:v>
      </x:c>
      <x:c r="F341" t="s">
        <x:v>82</x:v>
      </x:c>
      <x:c r="G341" s="6">
        <x:v>112.701253968115</x:v>
      </x:c>
      <x:c r="H341" t="s">
        <x:v>83</x:v>
      </x:c>
      <x:c r="I341" s="6">
        <x:v>32.3353884364392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25.775</x:v>
      </x:c>
      <x:c r="R341" s="8">
        <x:v>129847.824627002</x:v>
      </x:c>
      <x:c r="S341" s="12">
        <x:v>237234.384195666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808195</x:v>
      </x:c>
      <x:c r="B342" s="1">
        <x:v>43211.6936636227</x:v>
      </x:c>
      <x:c r="C342" s="6">
        <x:v>5.68485831</x:v>
      </x:c>
      <x:c r="D342" s="14" t="s">
        <x:v>77</x:v>
      </x:c>
      <x:c r="E342" s="15">
        <x:v>43194.5239701389</x:v>
      </x:c>
      <x:c r="F342" t="s">
        <x:v>82</x:v>
      </x:c>
      <x:c r="G342" s="6">
        <x:v>112.725402202543</x:v>
      </x:c>
      <x:c r="H342" t="s">
        <x:v>83</x:v>
      </x:c>
      <x:c r="I342" s="6">
        <x:v>32.3337972672239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25.773</x:v>
      </x:c>
      <x:c r="R342" s="8">
        <x:v>129846.370605936</x:v>
      </x:c>
      <x:c r="S342" s="12">
        <x:v>237231.211919657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808206</x:v>
      </x:c>
      <x:c r="B343" s="1">
        <x:v>43211.6936753125</x:v>
      </x:c>
      <x:c r="C343" s="6">
        <x:v>5.70165929833333</x:v>
      </x:c>
      <x:c r="D343" s="14" t="s">
        <x:v>77</x:v>
      </x:c>
      <x:c r="E343" s="15">
        <x:v>43194.5239701389</x:v>
      </x:c>
      <x:c r="F343" t="s">
        <x:v>82</x:v>
      </x:c>
      <x:c r="G343" s="6">
        <x:v>112.742378539502</x:v>
      </x:c>
      <x:c r="H343" t="s">
        <x:v>83</x:v>
      </x:c>
      <x:c r="I343" s="6">
        <x:v>32.3242502677995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25.775</x:v>
      </x:c>
      <x:c r="R343" s="8">
        <x:v>129863.211696756</x:v>
      </x:c>
      <x:c r="S343" s="12">
        <x:v>237243.258306255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808214</x:v>
      </x:c>
      <x:c r="B344" s="1">
        <x:v>43211.6936864236</x:v>
      </x:c>
      <x:c r="C344" s="6">
        <x:v>5.71769351166667</x:v>
      </x:c>
      <x:c r="D344" s="14" t="s">
        <x:v>77</x:v>
      </x:c>
      <x:c r="E344" s="15">
        <x:v>43194.5239701389</x:v>
      </x:c>
      <x:c r="F344" t="s">
        <x:v>82</x:v>
      </x:c>
      <x:c r="G344" s="6">
        <x:v>112.771703502907</x:v>
      </x:c>
      <x:c r="H344" t="s">
        <x:v>83</x:v>
      </x:c>
      <x:c r="I344" s="6">
        <x:v>32.3138326610915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25.776</x:v>
      </x:c>
      <x:c r="R344" s="8">
        <x:v>129851.379441185</x:v>
      </x:c>
      <x:c r="S344" s="12">
        <x:v>237227.416198152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808232</x:v>
      </x:c>
      <x:c r="B345" s="1">
        <x:v>43211.6936985301</x:v>
      </x:c>
      <x:c r="C345" s="6">
        <x:v>5.73514454666667</x:v>
      </x:c>
      <x:c r="D345" s="14" t="s">
        <x:v>77</x:v>
      </x:c>
      <x:c r="E345" s="15">
        <x:v>43194.5239701389</x:v>
      </x:c>
      <x:c r="F345" t="s">
        <x:v>82</x:v>
      </x:c>
      <x:c r="G345" s="6">
        <x:v>112.692229840297</x:v>
      </x:c>
      <x:c r="H345" t="s">
        <x:v>83</x:v>
      </x:c>
      <x:c r="I345" s="6">
        <x:v>32.3353584143715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25.776</x:v>
      </x:c>
      <x:c r="R345" s="8">
        <x:v>129866.208893875</x:v>
      </x:c>
      <x:c r="S345" s="12">
        <x:v>237241.233799986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808240</x:v>
      </x:c>
      <x:c r="B346" s="1">
        <x:v>43211.6937098727</x:v>
      </x:c>
      <x:c r="C346" s="6">
        <x:v>5.75146212</x:v>
      </x:c>
      <x:c r="D346" s="14" t="s">
        <x:v>77</x:v>
      </x:c>
      <x:c r="E346" s="15">
        <x:v>43194.5239701389</x:v>
      </x:c>
      <x:c r="F346" t="s">
        <x:v>82</x:v>
      </x:c>
      <x:c r="G346" s="6">
        <x:v>112.697281719356</x:v>
      </x:c>
      <x:c r="H346" t="s">
        <x:v>83</x:v>
      </x:c>
      <x:c r="I346" s="6">
        <x:v>32.3315155919322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25.777</x:v>
      </x:c>
      <x:c r="R346" s="8">
        <x:v>129876.658055642</x:v>
      </x:c>
      <x:c r="S346" s="12">
        <x:v>237229.233519389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808252</x:v>
      </x:c>
      <x:c r="B347" s="1">
        <x:v>43211.693721412</x:v>
      </x:c>
      <x:c r="C347" s="6">
        <x:v>5.76809645166667</x:v>
      </x:c>
      <x:c r="D347" s="14" t="s">
        <x:v>77</x:v>
      </x:c>
      <x:c r="E347" s="15">
        <x:v>43194.5239701389</x:v>
      </x:c>
      <x:c r="F347" t="s">
        <x:v>82</x:v>
      </x:c>
      <x:c r="G347" s="6">
        <x:v>112.677951924572</x:v>
      </x:c>
      <x:c r="H347" t="s">
        <x:v>83</x:v>
      </x:c>
      <x:c r="I347" s="6">
        <x:v>32.3342776201152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25.778</x:v>
      </x:c>
      <x:c r="R347" s="8">
        <x:v>129871.24027399</x:v>
      </x:c>
      <x:c r="S347" s="12">
        <x:v>237221.902878669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808257</x:v>
      </x:c>
      <x:c r="B348" s="1">
        <x:v>43211.6937331018</x:v>
      </x:c>
      <x:c r="C348" s="6">
        <x:v>5.78489738</x:v>
      </x:c>
      <x:c r="D348" s="14" t="s">
        <x:v>77</x:v>
      </x:c>
      <x:c r="E348" s="15">
        <x:v>43194.5239701389</x:v>
      </x:c>
      <x:c r="F348" t="s">
        <x:v>82</x:v>
      </x:c>
      <x:c r="G348" s="6">
        <x:v>112.656760690079</x:v>
      </x:c>
      <x:c r="H348" t="s">
        <x:v>83</x:v>
      </x:c>
      <x:c r="I348" s="6">
        <x:v>32.3325963852981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25.781</x:v>
      </x:c>
      <x:c r="R348" s="8">
        <x:v>129876.8499774</x:v>
      </x:c>
      <x:c r="S348" s="12">
        <x:v>237239.532183154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808273</x:v>
      </x:c>
      <x:c r="B349" s="1">
        <x:v>43211.6937454051</x:v>
      </x:c>
      <x:c r="C349" s="6">
        <x:v>5.80261508166667</x:v>
      </x:c>
      <x:c r="D349" s="14" t="s">
        <x:v>77</x:v>
      </x:c>
      <x:c r="E349" s="15">
        <x:v>43194.5239701389</x:v>
      </x:c>
      <x:c r="F349" t="s">
        <x:v>82</x:v>
      </x:c>
      <x:c r="G349" s="6">
        <x:v>112.724940573994</x:v>
      </x:c>
      <x:c r="H349" t="s">
        <x:v>83</x:v>
      </x:c>
      <x:c r="I349" s="6">
        <x:v>32.3215482917676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25.778</x:v>
      </x:c>
      <x:c r="R349" s="8">
        <x:v>129885.712317176</x:v>
      </x:c>
      <x:c r="S349" s="12">
        <x:v>237243.804905445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808278</x:v>
      </x:c>
      <x:c r="B350" s="1">
        <x:v>43211.6937559838</x:v>
      </x:c>
      <x:c r="C350" s="6">
        <x:v>5.81783259166667</x:v>
      </x:c>
      <x:c r="D350" s="14" t="s">
        <x:v>77</x:v>
      </x:c>
      <x:c r="E350" s="15">
        <x:v>43194.5239701389</x:v>
      </x:c>
      <x:c r="F350" t="s">
        <x:v>82</x:v>
      </x:c>
      <x:c r="G350" s="6">
        <x:v>112.693496088108</x:v>
      </x:c>
      <x:c r="H350" t="s">
        <x:v>83</x:v>
      </x:c>
      <x:c r="I350" s="6">
        <x:v>32.3201672826376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25.782</x:v>
      </x:c>
      <x:c r="R350" s="8">
        <x:v>129885.890175873</x:v>
      </x:c>
      <x:c r="S350" s="12">
        <x:v>237225.003090251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808290</x:v>
      </x:c>
      <x:c r="B351" s="1">
        <x:v>43211.6937674421</x:v>
      </x:c>
      <x:c r="C351" s="6">
        <x:v>5.83438354833333</x:v>
      </x:c>
      <x:c r="D351" s="14" t="s">
        <x:v>77</x:v>
      </x:c>
      <x:c r="E351" s="15">
        <x:v>43194.5239701389</x:v>
      </x:c>
      <x:c r="F351" t="s">
        <x:v>82</x:v>
      </x:c>
      <x:c r="G351" s="6">
        <x:v>112.687340196172</x:v>
      </x:c>
      <x:c r="H351" t="s">
        <x:v>83</x:v>
      </x:c>
      <x:c r="I351" s="6">
        <x:v>32.3243103117361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25.781</x:v>
      </x:c>
      <x:c r="R351" s="8">
        <x:v>129894.818134405</x:v>
      </x:c>
      <x:c r="S351" s="12">
        <x:v>237229.065537014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808294</x:v>
      </x:c>
      <x:c r="B352" s="1">
        <x:v>43211.6937790509</x:v>
      </x:c>
      <x:c r="C352" s="6">
        <x:v>5.85108455</x:v>
      </x:c>
      <x:c r="D352" s="14" t="s">
        <x:v>77</x:v>
      </x:c>
      <x:c r="E352" s="15">
        <x:v>43194.5239701389</x:v>
      </x:c>
      <x:c r="F352" t="s">
        <x:v>82</x:v>
      </x:c>
      <x:c r="G352" s="6">
        <x:v>112.674709375893</x:v>
      </x:c>
      <x:c r="H352" t="s">
        <x:v>83</x:v>
      </x:c>
      <x:c r="I352" s="6">
        <x:v>32.3277328178979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25.781</x:v>
      </x:c>
      <x:c r="R352" s="8">
        <x:v>129903.547475174</x:v>
      </x:c>
      <x:c r="S352" s="12">
        <x:v>237229.551124818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808311</x:v>
      </x:c>
      <x:c r="B353" s="1">
        <x:v>43211.6937908565</x:v>
      </x:c>
      <x:c r="C353" s="6">
        <x:v>5.86808549833333</x:v>
      </x:c>
      <x:c r="D353" s="14" t="s">
        <x:v>77</x:v>
      </x:c>
      <x:c r="E353" s="15">
        <x:v>43194.5239701389</x:v>
      </x:c>
      <x:c r="F353" t="s">
        <x:v>82</x:v>
      </x:c>
      <x:c r="G353" s="6">
        <x:v>112.639815377054</x:v>
      </x:c>
      <x:c r="H353" t="s">
        <x:v>83</x:v>
      </x:c>
      <x:c r="I353" s="6">
        <x:v>32.3198670633365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25.788</x:v>
      </x:c>
      <x:c r="R353" s="8">
        <x:v>129909.110462285</x:v>
      </x:c>
      <x:c r="S353" s="12">
        <x:v>237229.508402591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808322</x:v>
      </x:c>
      <x:c r="B354" s="1">
        <x:v>43211.6938026273</x:v>
      </x:c>
      <x:c r="C354" s="6">
        <x:v>5.88501975666667</x:v>
      </x:c>
      <x:c r="D354" s="14" t="s">
        <x:v>77</x:v>
      </x:c>
      <x:c r="E354" s="15">
        <x:v>43194.5239701389</x:v>
      </x:c>
      <x:c r="F354" t="s">
        <x:v>82</x:v>
      </x:c>
      <x:c r="G354" s="6">
        <x:v>112.712339965149</x:v>
      </x:c>
      <x:c r="H354" t="s">
        <x:v>83</x:v>
      </x:c>
      <x:c r="I354" s="6">
        <x:v>32.3101099506971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25.784</x:v>
      </x:c>
      <x:c r="R354" s="8">
        <x:v>129913.821409851</x:v>
      </x:c>
      <x:c r="S354" s="12">
        <x:v>237235.245581993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808324</x:v>
      </x:c>
      <x:c r="B355" s="1">
        <x:v>43211.6938137384</x:v>
      </x:c>
      <x:c r="C355" s="6">
        <x:v>5.90100404</x:v>
      </x:c>
      <x:c r="D355" s="14" t="s">
        <x:v>77</x:v>
      </x:c>
      <x:c r="E355" s="15">
        <x:v>43194.5239701389</x:v>
      </x:c>
      <x:c r="F355" t="s">
        <x:v>82</x:v>
      </x:c>
      <x:c r="G355" s="6">
        <x:v>112.561391511422</x:v>
      </x:c>
      <x:c r="H355" t="s">
        <x:v>83</x:v>
      </x:c>
      <x:c r="I355" s="6">
        <x:v>32.3460763096114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25.786</x:v>
      </x:c>
      <x:c r="R355" s="8">
        <x:v>129915.771122441</x:v>
      </x:c>
      <x:c r="S355" s="12">
        <x:v>237232.012357231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808336</x:v>
      </x:c>
      <x:c r="B356" s="1">
        <x:v>43211.6938258102</x:v>
      </x:c>
      <x:c r="C356" s="6">
        <x:v>5.91838839333333</x:v>
      </x:c>
      <x:c r="D356" s="14" t="s">
        <x:v>77</x:v>
      </x:c>
      <x:c r="E356" s="15">
        <x:v>43194.5239701389</x:v>
      </x:c>
      <x:c r="F356" t="s">
        <x:v>82</x:v>
      </x:c>
      <x:c r="G356" s="6">
        <x:v>112.600461828462</x:v>
      </x:c>
      <x:c r="H356" t="s">
        <x:v>83</x:v>
      </x:c>
      <x:c r="I356" s="6">
        <x:v>32.3404321476214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25.784</x:v>
      </x:c>
      <x:c r="R356" s="8">
        <x:v>129927.064835559</x:v>
      </x:c>
      <x:c r="S356" s="12">
        <x:v>237227.614726886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808345</x:v>
      </x:c>
      <x:c r="B357" s="1">
        <x:v>43211.6938373495</x:v>
      </x:c>
      <x:c r="C357" s="6">
        <x:v>5.935005975</x:v>
      </x:c>
      <x:c r="D357" s="14" t="s">
        <x:v>77</x:v>
      </x:c>
      <x:c r="E357" s="15">
        <x:v>43194.5239701389</x:v>
      </x:c>
      <x:c r="F357" t="s">
        <x:v>82</x:v>
      </x:c>
      <x:c r="G357" s="6">
        <x:v>112.561527866862</x:v>
      </x:c>
      <x:c r="H357" t="s">
        <x:v>83</x:v>
      </x:c>
      <x:c r="I357" s="6">
        <x:v>32.3410926341717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25.788</x:v>
      </x:c>
      <x:c r="R357" s="8">
        <x:v>129927.932778333</x:v>
      </x:c>
      <x:c r="S357" s="12">
        <x:v>237232.930133168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808362</x:v>
      </x:c>
      <x:c r="B358" s="1">
        <x:v>43211.6938489236</x:v>
      </x:c>
      <x:c r="C358" s="6">
        <x:v>5.95170689333333</x:v>
      </x:c>
      <x:c r="D358" s="14" t="s">
        <x:v>77</x:v>
      </x:c>
      <x:c r="E358" s="15">
        <x:v>43194.5239701389</x:v>
      </x:c>
      <x:c r="F358" t="s">
        <x:v>82</x:v>
      </x:c>
      <x:c r="G358" s="6">
        <x:v>112.587836056488</x:v>
      </x:c>
      <x:c r="H358" t="s">
        <x:v>83</x:v>
      </x:c>
      <x:c r="I358" s="6">
        <x:v>32.3314855698991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25.789</x:v>
      </x:c>
      <x:c r="R358" s="8">
        <x:v>129935.831786576</x:v>
      </x:c>
      <x:c r="S358" s="12">
        <x:v>237238.450122208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808372</x:v>
      </x:c>
      <x:c r="B359" s="1">
        <x:v>43211.6938607292</x:v>
      </x:c>
      <x:c r="C359" s="6">
        <x:v>5.96869122</x:v>
      </x:c>
      <x:c r="D359" s="14" t="s">
        <x:v>77</x:v>
      </x:c>
      <x:c r="E359" s="15">
        <x:v>43194.5239701389</x:v>
      </x:c>
      <x:c r="F359" t="s">
        <x:v>82</x:v>
      </x:c>
      <x:c r="G359" s="6">
        <x:v>112.604823037433</x:v>
      </x:c>
      <x:c r="H359" t="s">
        <x:v>83</x:v>
      </x:c>
      <x:c r="I359" s="6">
        <x:v>32.3293540062473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25.788</x:v>
      </x:c>
      <x:c r="R359" s="8">
        <x:v>129944.396110048</x:v>
      </x:c>
      <x:c r="S359" s="12">
        <x:v>237240.402492423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808374</x:v>
      </x:c>
      <x:c r="B360" s="1">
        <x:v>43211.6938719907</x:v>
      </x:c>
      <x:c r="C360" s="6">
        <x:v>5.98490884</x:v>
      </x:c>
      <x:c r="D360" s="14" t="s">
        <x:v>77</x:v>
      </x:c>
      <x:c r="E360" s="15">
        <x:v>43194.5239701389</x:v>
      </x:c>
      <x:c r="F360" t="s">
        <x:v>82</x:v>
      </x:c>
      <x:c r="G360" s="6">
        <x:v>112.553226243301</x:v>
      </x:c>
      <x:c r="H360" t="s">
        <x:v>83</x:v>
      </x:c>
      <x:c r="I360" s="6">
        <x:v>32.3309751953802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25.793</x:v>
      </x:c>
      <x:c r="R360" s="8">
        <x:v>129939.285766302</x:v>
      </x:c>
      <x:c r="S360" s="12">
        <x:v>237234.998735907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808393</x:v>
      </x:c>
      <x:c r="B361" s="1">
        <x:v>43211.6938835301</x:v>
      </x:c>
      <x:c r="C361" s="6">
        <x:v>6.00154308</x:v>
      </x:c>
      <x:c r="D361" s="14" t="s">
        <x:v>77</x:v>
      </x:c>
      <x:c r="E361" s="15">
        <x:v>43194.5239701389</x:v>
      </x:c>
      <x:c r="F361" t="s">
        <x:v>82</x:v>
      </x:c>
      <x:c r="G361" s="6">
        <x:v>112.59538326722</x:v>
      </x:c>
      <x:c r="H361" t="s">
        <x:v>83</x:v>
      </x:c>
      <x:c r="I361" s="6">
        <x:v>32.3244904435519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25.791</x:v>
      </x:c>
      <x:c r="R361" s="8">
        <x:v>129946.305087505</x:v>
      </x:c>
      <x:c r="S361" s="12">
        <x:v>237230.41225875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808400</x:v>
      </x:c>
      <x:c r="B362" s="1">
        <x:v>43211.6938949074</x:v>
      </x:c>
      <x:c r="C362" s="6">
        <x:v>6.017894085</x:v>
      </x:c>
      <x:c r="D362" s="14" t="s">
        <x:v>77</x:v>
      </x:c>
      <x:c r="E362" s="15">
        <x:v>43194.5239701389</x:v>
      </x:c>
      <x:c r="F362" t="s">
        <x:v>82</x:v>
      </x:c>
      <x:c r="G362" s="6">
        <x:v>112.58625875125</x:v>
      </x:c>
      <x:c r="H362" t="s">
        <x:v>83</x:v>
      </x:c>
      <x:c r="I362" s="6">
        <x:v>32.3244904435519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25.792</x:v>
      </x:c>
      <x:c r="R362" s="8">
        <x:v>129948.487350714</x:v>
      </x:c>
      <x:c r="S362" s="12">
        <x:v>237237.58075791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808404</x:v>
      </x:c>
      <x:c r="B363" s="1">
        <x:v>43211.6939067477</x:v>
      </x:c>
      <x:c r="C363" s="6">
        <x:v>6.03496169333333</x:v>
      </x:c>
      <x:c r="D363" s="14" t="s">
        <x:v>77</x:v>
      </x:c>
      <x:c r="E363" s="15">
        <x:v>43194.5239701389</x:v>
      </x:c>
      <x:c r="F363" t="s">
        <x:v>82</x:v>
      </x:c>
      <x:c r="G363" s="6">
        <x:v>112.643169255151</x:v>
      </x:c>
      <x:c r="H363" t="s">
        <x:v>83</x:v>
      </x:c>
      <x:c r="I363" s="6">
        <x:v>32.304105587807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25.794</x:v>
      </x:c>
      <x:c r="R363" s="8">
        <x:v>129957.757892569</x:v>
      </x:c>
      <x:c r="S363" s="12">
        <x:v>237235.196081415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808421</x:v>
      </x:c>
      <x:c r="B364" s="1">
        <x:v>43211.6939181366</x:v>
      </x:c>
      <x:c r="C364" s="6">
        <x:v>6.0513293</x:v>
      </x:c>
      <x:c r="D364" s="14" t="s">
        <x:v>77</x:v>
      </x:c>
      <x:c r="E364" s="15">
        <x:v>43194.5239701389</x:v>
      </x:c>
      <x:c r="F364" t="s">
        <x:v>82</x:v>
      </x:c>
      <x:c r="G364" s="6">
        <x:v>112.580740825039</x:v>
      </x:c>
      <x:c r="H364" t="s">
        <x:v>83</x:v>
      </x:c>
      <x:c r="I364" s="6">
        <x:v>32.3210379187626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25.794</x:v>
      </x:c>
      <x:c r="R364" s="8">
        <x:v>129963.178968762</x:v>
      </x:c>
      <x:c r="S364" s="12">
        <x:v>237239.914772142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808427</x:v>
      </x:c>
      <x:c r="B365" s="1">
        <x:v>43211.6939296296</x:v>
      </x:c>
      <x:c r="C365" s="6">
        <x:v>6.06791359833333</x:v>
      </x:c>
      <x:c r="D365" s="14" t="s">
        <x:v>77</x:v>
      </x:c>
      <x:c r="E365" s="15">
        <x:v>43194.5239701389</x:v>
      </x:c>
      <x:c r="F365" t="s">
        <x:v>82</x:v>
      </x:c>
      <x:c r="G365" s="6">
        <x:v>112.572297106314</x:v>
      </x:c>
      <x:c r="H365" t="s">
        <x:v>83</x:v>
      </x:c>
      <x:c r="I365" s="6">
        <x:v>32.3159041710855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25.797</x:v>
      </x:c>
      <x:c r="R365" s="8">
        <x:v>129966.358035606</x:v>
      </x:c>
      <x:c r="S365" s="12">
        <x:v>237226.043226175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808439</x:v>
      </x:c>
      <x:c r="B366" s="1">
        <x:v>43211.693941169</x:v>
      </x:c>
      <x:c r="C366" s="6">
        <x:v>6.08449783666667</x:v>
      </x:c>
      <x:c r="D366" s="14" t="s">
        <x:v>77</x:v>
      </x:c>
      <x:c r="E366" s="15">
        <x:v>43194.5239701389</x:v>
      </x:c>
      <x:c r="F366" t="s">
        <x:v>82</x:v>
      </x:c>
      <x:c r="G366" s="6">
        <x:v>112.5467350483</x:v>
      </x:c>
      <x:c r="H366" t="s">
        <x:v>83</x:v>
      </x:c>
      <x:c r="I366" s="6">
        <x:v>32.3228392356004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25.797</x:v>
      </x:c>
      <x:c r="R366" s="8">
        <x:v>129967.554321778</x:v>
      </x:c>
      <x:c r="S366" s="12">
        <x:v>237232.826225168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808446</x:v>
      </x:c>
      <x:c r="B367" s="1">
        <x:v>43211.6939526273</x:v>
      </x:c>
      <x:c r="C367" s="6">
        <x:v>6.10099877166667</x:v>
      </x:c>
      <x:c r="D367" s="14" t="s">
        <x:v>77</x:v>
      </x:c>
      <x:c r="E367" s="15">
        <x:v>43194.5239701389</x:v>
      </x:c>
      <x:c r="F367" t="s">
        <x:v>82</x:v>
      </x:c>
      <x:c r="G367" s="6">
        <x:v>112.535780154724</x:v>
      </x:c>
      <x:c r="H367" t="s">
        <x:v>83</x:v>
      </x:c>
      <x:c r="I367" s="6">
        <x:v>32.3258114104997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25.797</x:v>
      </x:c>
      <x:c r="R367" s="8">
        <x:v>129970.831457326</x:v>
      </x:c>
      <x:c r="S367" s="12">
        <x:v>237232.882010981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808454</x:v>
      </x:c>
      <x:c r="B368" s="1">
        <x:v>43211.6939643518</x:v>
      </x:c>
      <x:c r="C368" s="6">
        <x:v>6.11791645166667</x:v>
      </x:c>
      <x:c r="D368" s="14" t="s">
        <x:v>77</x:v>
      </x:c>
      <x:c r="E368" s="15">
        <x:v>43194.5239701389</x:v>
      </x:c>
      <x:c r="F368" t="s">
        <x:v>82</x:v>
      </x:c>
      <x:c r="G368" s="6">
        <x:v>112.509531981887</x:v>
      </x:c>
      <x:c r="H368" t="s">
        <x:v>83</x:v>
      </x:c>
      <x:c r="I368" s="6">
        <x:v>32.3255111906933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25.8</x:v>
      </x:c>
      <x:c r="R368" s="8">
        <x:v>129979.383541895</x:v>
      </x:c>
      <x:c r="S368" s="12">
        <x:v>237241.943881263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808468</x:v>
      </x:c>
      <x:c r="B369" s="1">
        <x:v>43211.6939761227</x:v>
      </x:c>
      <x:c r="C369" s="6">
        <x:v>6.13486739</x:v>
      </x:c>
      <x:c r="D369" s="14" t="s">
        <x:v>77</x:v>
      </x:c>
      <x:c r="E369" s="15">
        <x:v>43194.5239701389</x:v>
      </x:c>
      <x:c r="F369" t="s">
        <x:v>82</x:v>
      </x:c>
      <x:c r="G369" s="6">
        <x:v>112.552615742341</x:v>
      </x:c>
      <x:c r="H369" t="s">
        <x:v>83</x:v>
      </x:c>
      <x:c r="I369" s="6">
        <x:v>32.3162944557203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25.799</x:v>
      </x:c>
      <x:c r="R369" s="8">
        <x:v>129989.361001848</x:v>
      </x:c>
      <x:c r="S369" s="12">
        <x:v>237234.381742521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808476</x:v>
      </x:c>
      <x:c r="B370" s="1">
        <x:v>43211.6939877315</x:v>
      </x:c>
      <x:c r="C370" s="6">
        <x:v>6.15156833333333</x:v>
      </x:c>
      <x:c r="D370" s="14" t="s">
        <x:v>77</x:v>
      </x:c>
      <x:c r="E370" s="15">
        <x:v>43194.5239701389</x:v>
      </x:c>
      <x:c r="F370" t="s">
        <x:v>82</x:v>
      </x:c>
      <x:c r="G370" s="6">
        <x:v>112.526900816462</x:v>
      </x:c>
      <x:c r="H370" t="s">
        <x:v>83</x:v>
      </x:c>
      <x:c r="I370" s="6">
        <x:v>32.3207977432571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25.8</x:v>
      </x:c>
      <x:c r="R370" s="8">
        <x:v>129994.181123869</x:v>
      </x:c>
      <x:c r="S370" s="12">
        <x:v>237229.397642361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808487</x:v>
      </x:c>
      <x:c r="B371" s="1">
        <x:v>43211.6939989236</x:v>
      </x:c>
      <x:c r="C371" s="6">
        <x:v>6.16771927333333</x:v>
      </x:c>
      <x:c r="D371" s="14" t="s">
        <x:v>77</x:v>
      </x:c>
      <x:c r="E371" s="15">
        <x:v>43194.5239701389</x:v>
      </x:c>
      <x:c r="F371" t="s">
        <x:v>82</x:v>
      </x:c>
      <x:c r="G371" s="6">
        <x:v>112.566286459301</x:v>
      </x:c>
      <x:c r="H371" t="s">
        <x:v>83</x:v>
      </x:c>
      <x:c r="I371" s="6">
        <x:v>32.3101099506971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25.8</x:v>
      </x:c>
      <x:c r="R371" s="8">
        <x:v>129995.688263496</x:v>
      </x:c>
      <x:c r="S371" s="12">
        <x:v>237235.928481121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808502</x:v>
      </x:c>
      <x:c r="B372" s="1">
        <x:v>43211.6940108796</x:v>
      </x:c>
      <x:c r="C372" s="6">
        <x:v>6.184936925</x:v>
      </x:c>
      <x:c r="D372" s="14" t="s">
        <x:v>77</x:v>
      </x:c>
      <x:c r="E372" s="15">
        <x:v>43194.5239701389</x:v>
      </x:c>
      <x:c r="F372" t="s">
        <x:v>82</x:v>
      </x:c>
      <x:c r="G372" s="6">
        <x:v>112.564416947864</x:v>
      </x:c>
      <x:c r="H372" t="s">
        <x:v>83</x:v>
      </x:c>
      <x:c r="I372" s="6">
        <x:v>32.305666721124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25.802</x:v>
      </x:c>
      <x:c r="R372" s="8">
        <x:v>130002.161043418</x:v>
      </x:c>
      <x:c r="S372" s="12">
        <x:v>237223.315360003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808508</x:v>
      </x:c>
      <x:c r="B373" s="1">
        <x:v>43211.6940221412</x:v>
      </x:c>
      <x:c r="C373" s="6">
        <x:v>6.20110451166667</x:v>
      </x:c>
      <x:c r="D373" s="14" t="s">
        <x:v>77</x:v>
      </x:c>
      <x:c r="E373" s="15">
        <x:v>43194.5239701389</x:v>
      </x:c>
      <x:c r="F373" t="s">
        <x:v>82</x:v>
      </x:c>
      <x:c r="G373" s="6">
        <x:v>112.585537522134</x:v>
      </x:c>
      <x:c r="H373" t="s">
        <x:v>83</x:v>
      </x:c>
      <x:c r="I373" s="6">
        <x:v>32.3048861543748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25.8</x:v>
      </x:c>
      <x:c r="R373" s="8">
        <x:v>130000.064894427</x:v>
      </x:c>
      <x:c r="S373" s="12">
        <x:v>237227.955244742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808517</x:v>
      </x:c>
      <x:c r="B374" s="1">
        <x:v>43211.6940341088</x:v>
      </x:c>
      <x:c r="C374" s="6">
        <x:v>6.21833881</x:v>
      </x:c>
      <x:c r="D374" s="14" t="s">
        <x:v>77</x:v>
      </x:c>
      <x:c r="E374" s="15">
        <x:v>43194.5239701389</x:v>
      </x:c>
      <x:c r="F374" t="s">
        <x:v>82</x:v>
      </x:c>
      <x:c r="G374" s="6">
        <x:v>112.420789265764</x:v>
      </x:c>
      <x:c r="H374" t="s">
        <x:v>83</x:v>
      </x:c>
      <x:c r="I374" s="6">
        <x:v>32.3347579730744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25.806</x:v>
      </x:c>
      <x:c r="R374" s="8">
        <x:v>130015.322796506</x:v>
      </x:c>
      <x:c r="S374" s="12">
        <x:v>237219.085933962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808527</x:v>
      </x:c>
      <x:c r="B375" s="1">
        <x:v>43211.6940454051</x:v>
      </x:c>
      <x:c r="C375" s="6">
        <x:v>6.23463976</x:v>
      </x:c>
      <x:c r="D375" s="14" t="s">
        <x:v>77</x:v>
      </x:c>
      <x:c r="E375" s="15">
        <x:v>43194.5239701389</x:v>
      </x:c>
      <x:c r="F375" t="s">
        <x:v>82</x:v>
      </x:c>
      <x:c r="G375" s="6">
        <x:v>112.41499741398</x:v>
      </x:c>
      <x:c r="H375" t="s">
        <x:v>83</x:v>
      </x:c>
      <x:c r="I375" s="6">
        <x:v>32.3338573113315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25.807</x:v>
      </x:c>
      <x:c r="R375" s="8">
        <x:v>130008.011316806</x:v>
      </x:c>
      <x:c r="S375" s="12">
        <x:v>237217.706342169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808538</x:v>
      </x:c>
      <x:c r="B376" s="1">
        <x:v>43211.6940573727</x:v>
      </x:c>
      <x:c r="C376" s="6">
        <x:v>6.25185742333333</x:v>
      </x:c>
      <x:c r="D376" s="14" t="s">
        <x:v>77</x:v>
      </x:c>
      <x:c r="E376" s="15">
        <x:v>43194.5239701389</x:v>
      </x:c>
      <x:c r="F376" t="s">
        <x:v>82</x:v>
      </x:c>
      <x:c r="G376" s="6">
        <x:v>112.461635579901</x:v>
      </x:c>
      <x:c r="H376" t="s">
        <x:v>83</x:v>
      </x:c>
      <x:c r="I376" s="6">
        <x:v>32.3261416523183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25.805</x:v>
      </x:c>
      <x:c r="R376" s="8">
        <x:v>130015.697996251</x:v>
      </x:c>
      <x:c r="S376" s="12">
        <x:v>237220.162381723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808550</x:v>
      </x:c>
      <x:c r="B377" s="1">
        <x:v>43211.6940684838</x:v>
      </x:c>
      <x:c r="C377" s="6">
        <x:v>6.26787497833333</x:v>
      </x:c>
      <x:c r="D377" s="14" t="s">
        <x:v>77</x:v>
      </x:c>
      <x:c r="E377" s="15">
        <x:v>43194.5239701389</x:v>
      </x:c>
      <x:c r="F377" t="s">
        <x:v>82</x:v>
      </x:c>
      <x:c r="G377" s="6">
        <x:v>112.48613895492</x:v>
      </x:c>
      <x:c r="H377" t="s">
        <x:v>83</x:v>
      </x:c>
      <x:c r="I377" s="6">
        <x:v>32.3170149813195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25.806</x:v>
      </x:c>
      <x:c r="R377" s="8">
        <x:v>130016.958432261</x:v>
      </x:c>
      <x:c r="S377" s="12">
        <x:v>237221.416855265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808560</x:v>
      </x:c>
      <x:c r="B378" s="1">
        <x:v>43211.6940803588</x:v>
      </x:c>
      <x:c r="C378" s="6">
        <x:v>6.28495929</x:v>
      </x:c>
      <x:c r="D378" s="14" t="s">
        <x:v>77</x:v>
      </x:c>
      <x:c r="E378" s="15">
        <x:v>43194.5239701389</x:v>
      </x:c>
      <x:c r="F378" t="s">
        <x:v>82</x:v>
      </x:c>
      <x:c r="G378" s="6">
        <x:v>112.496201779344</x:v>
      </x:c>
      <x:c r="H378" t="s">
        <x:v>83</x:v>
      </x:c>
      <x:c r="I378" s="6">
        <x:v>32.3142829892422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25.806</x:v>
      </x:c>
      <x:c r="R378" s="8">
        <x:v>130022.220444457</x:v>
      </x:c>
      <x:c r="S378" s="12">
        <x:v>237225.332284904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808568</x:v>
      </x:c>
      <x:c r="B379" s="1">
        <x:v>43211.6940919792</x:v>
      </x:c>
      <x:c r="C379" s="6">
        <x:v>6.30166029166667</x:v>
      </x:c>
      <x:c r="D379" s="14" t="s">
        <x:v>77</x:v>
      </x:c>
      <x:c r="E379" s="15">
        <x:v>43194.5239701389</x:v>
      </x:c>
      <x:c r="F379" t="s">
        <x:v>82</x:v>
      </x:c>
      <x:c r="G379" s="6">
        <x:v>112.464216846862</x:v>
      </x:c>
      <x:c r="H379" t="s">
        <x:v>83</x:v>
      </x:c>
      <x:c r="I379" s="6">
        <x:v>32.3155439083857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25.809</x:v>
      </x:c>
      <x:c r="R379" s="8">
        <x:v>130029.039480462</x:v>
      </x:c>
      <x:c r="S379" s="12">
        <x:v>237212.564887412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808581</x:v>
      </x:c>
      <x:c r="B380" s="1">
        <x:v>43211.6941033565</x:v>
      </x:c>
      <x:c r="C380" s="6">
        <x:v>6.31809455666667</x:v>
      </x:c>
      <x:c r="D380" s="14" t="s">
        <x:v>77</x:v>
      </x:c>
      <x:c r="E380" s="15">
        <x:v>43194.5239701389</x:v>
      </x:c>
      <x:c r="F380" t="s">
        <x:v>82</x:v>
      </x:c>
      <x:c r="G380" s="6">
        <x:v>112.414579817601</x:v>
      </x:c>
      <x:c r="H380" t="s">
        <x:v>83</x:v>
      </x:c>
      <x:c r="I380" s="6">
        <x:v>32.3290237641127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25.809</x:v>
      </x:c>
      <x:c r="R380" s="8">
        <x:v>130032.537143111</x:v>
      </x:c>
      <x:c r="S380" s="12">
        <x:v>237218.040791449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808586</x:v>
      </x:c>
      <x:c r="B381" s="1">
        <x:v>43211.6941150116</x:v>
      </x:c>
      <x:c r="C381" s="6">
        <x:v>6.33484553333333</x:v>
      </x:c>
      <x:c r="D381" s="14" t="s">
        <x:v>77</x:v>
      </x:c>
      <x:c r="E381" s="15">
        <x:v>43194.5239701389</x:v>
      </x:c>
      <x:c r="F381" t="s">
        <x:v>82</x:v>
      </x:c>
      <x:c r="G381" s="6">
        <x:v>112.420987035359</x:v>
      </x:c>
      <x:c r="H381" t="s">
        <x:v>83</x:v>
      </x:c>
      <x:c r="I381" s="6">
        <x:v>32.3149134487549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25.814</x:v>
      </x:c>
      <x:c r="R381" s="8">
        <x:v>130036.710391086</x:v>
      </x:c>
      <x:c r="S381" s="12">
        <x:v>237221.701572206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808601</x:v>
      </x:c>
      <x:c r="B382" s="1">
        <x:v>43211.6941265856</x:v>
      </x:c>
      <x:c r="C382" s="6">
        <x:v>6.35151311166667</x:v>
      </x:c>
      <x:c r="D382" s="14" t="s">
        <x:v>77</x:v>
      </x:c>
      <x:c r="E382" s="15">
        <x:v>43194.5239701389</x:v>
      </x:c>
      <x:c r="F382" t="s">
        <x:v>82</x:v>
      </x:c>
      <x:c r="G382" s="6">
        <x:v>112.436127059535</x:v>
      </x:c>
      <x:c r="H382" t="s">
        <x:v>83</x:v>
      </x:c>
      <x:c r="I382" s="6">
        <x:v>32.3108004531196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25.814</x:v>
      </x:c>
      <x:c r="R382" s="8">
        <x:v>130035.960769377</x:v>
      </x:c>
      <x:c r="S382" s="12">
        <x:v>237217.138459916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808606</x:v>
      </x:c>
      <x:c r="B383" s="1">
        <x:v>43211.6941382292</x:v>
      </x:c>
      <x:c r="C383" s="6">
        <x:v>6.36831405333333</x:v>
      </x:c>
      <x:c r="D383" s="14" t="s">
        <x:v>77</x:v>
      </x:c>
      <x:c r="E383" s="15">
        <x:v>43194.5239701389</x:v>
      </x:c>
      <x:c r="F383" t="s">
        <x:v>82</x:v>
      </x:c>
      <x:c r="G383" s="6">
        <x:v>112.378017484685</x:v>
      </x:c>
      <x:c r="H383" t="s">
        <x:v>83</x:v>
      </x:c>
      <x:c r="I383" s="6">
        <x:v>32.3340074216048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25.811</x:v>
      </x:c>
      <x:c r="R383" s="8">
        <x:v>130049.964830307</x:v>
      </x:c>
      <x:c r="S383" s="12">
        <x:v>237214.818576392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808621</x:v>
      </x:c>
      <x:c r="B384" s="1">
        <x:v>43211.6941497338</x:v>
      </x:c>
      <x:c r="C384" s="6">
        <x:v>6.38488165833333</x:v>
      </x:c>
      <x:c r="D384" s="14" t="s">
        <x:v>77</x:v>
      </x:c>
      <x:c r="E384" s="15">
        <x:v>43194.5239701389</x:v>
      </x:c>
      <x:c r="F384" t="s">
        <x:v>82</x:v>
      </x:c>
      <x:c r="G384" s="6">
        <x:v>112.398200437514</x:v>
      </x:c>
      <x:c r="H384" t="s">
        <x:v>83</x:v>
      </x:c>
      <x:c r="I384" s="6">
        <x:v>32.326051586364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25.812</x:v>
      </x:c>
      <x:c r="R384" s="8">
        <x:v>130063.903751941</x:v>
      </x:c>
      <x:c r="S384" s="12">
        <x:v>237213.236761579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808629</x:v>
      </x:c>
      <x:c r="B385" s="1">
        <x:v>43211.6941614236</x:v>
      </x:c>
      <x:c r="C385" s="6">
        <x:v>6.40168265666667</x:v>
      </x:c>
      <x:c r="D385" s="14" t="s">
        <x:v>77</x:v>
      </x:c>
      <x:c r="E385" s="15">
        <x:v>43194.5239701389</x:v>
      </x:c>
      <x:c r="F385" t="s">
        <x:v>82</x:v>
      </x:c>
      <x:c r="G385" s="6">
        <x:v>112.397227779212</x:v>
      </x:c>
      <x:c r="H385" t="s">
        <x:v>83</x:v>
      </x:c>
      <x:c r="I385" s="6">
        <x:v>32.3213681601101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25.814</x:v>
      </x:c>
      <x:c r="R385" s="8">
        <x:v>130052.492119939</x:v>
      </x:c>
      <x:c r="S385" s="12">
        <x:v>237209.368296761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808643</x:v>
      </x:c>
      <x:c r="B386" s="1">
        <x:v>43211.6941727662</x:v>
      </x:c>
      <x:c r="C386" s="6">
        <x:v>6.41805024</x:v>
      </x:c>
      <x:c r="D386" s="14" t="s">
        <x:v>77</x:v>
      </x:c>
      <x:c r="E386" s="15">
        <x:v>43194.5239701389</x:v>
      </x:c>
      <x:c r="F386" t="s">
        <x:v>82</x:v>
      </x:c>
      <x:c r="G386" s="6">
        <x:v>112.411501358023</x:v>
      </x:c>
      <x:c r="H386" t="s">
        <x:v>83</x:v>
      </x:c>
      <x:c r="I386" s="6">
        <x:v>32.3125417207284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25.816</x:v>
      </x:c>
      <x:c r="R386" s="8">
        <x:v>130059.957635592</x:v>
      </x:c>
      <x:c r="S386" s="12">
        <x:v>237213.791692974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808650</x:v>
      </x:c>
      <x:c r="B387" s="1">
        <x:v>43211.6941846412</x:v>
      </x:c>
      <x:c r="C387" s="6">
        <x:v>6.43513457666667</x:v>
      </x:c>
      <x:c r="D387" s="14" t="s">
        <x:v>77</x:v>
      </x:c>
      <x:c r="E387" s="15">
        <x:v>43194.5239701389</x:v>
      </x:c>
      <x:c r="F387" t="s">
        <x:v>82</x:v>
      </x:c>
      <x:c r="G387" s="6">
        <x:v>112.393178270035</x:v>
      </x:c>
      <x:c r="H387" t="s">
        <x:v>83</x:v>
      </x:c>
      <x:c r="I387" s="6">
        <x:v>32.3125717425914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25.818</x:v>
      </x:c>
      <x:c r="R387" s="8">
        <x:v>130071.118200727</x:v>
      </x:c>
      <x:c r="S387" s="12">
        <x:v>237208.420340435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808654</x:v>
      </x:c>
      <x:c r="B388" s="1">
        <x:v>43211.6941964931</x:v>
      </x:c>
      <x:c r="C388" s="6">
        <x:v>6.452218855</x:v>
      </x:c>
      <x:c r="D388" s="14" t="s">
        <x:v>77</x:v>
      </x:c>
      <x:c r="E388" s="15">
        <x:v>43194.5239701389</x:v>
      </x:c>
      <x:c r="F388" t="s">
        <x:v>82</x:v>
      </x:c>
      <x:c r="G388" s="6">
        <x:v>112.373669167639</x:v>
      </x:c>
      <x:c r="H388" t="s">
        <x:v>83</x:v>
      </x:c>
      <x:c r="I388" s="6">
        <x:v>32.3203474142306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25.817</x:v>
      </x:c>
      <x:c r="R388" s="8">
        <x:v>130076.669912095</x:v>
      </x:c>
      <x:c r="S388" s="12">
        <x:v>237220.832224268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808673</x:v>
      </x:c>
      <x:c r="B389" s="1">
        <x:v>43211.6942075231</x:v>
      </x:c>
      <x:c r="C389" s="6">
        <x:v>6.46806978833333</x:v>
      </x:c>
      <x:c r="D389" s="14" t="s">
        <x:v>77</x:v>
      </x:c>
      <x:c r="E389" s="15">
        <x:v>43194.5239701389</x:v>
      </x:c>
      <x:c r="F389" t="s">
        <x:v>82</x:v>
      </x:c>
      <x:c r="G389" s="6">
        <x:v>112.40730261419</x:v>
      </x:c>
      <x:c r="H389" t="s">
        <x:v>83</x:v>
      </x:c>
      <x:c r="I389" s="6">
        <x:v>32.3136825517217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25.816</x:v>
      </x:c>
      <x:c r="R389" s="8">
        <x:v>130076.154142434</x:v>
      </x:c>
      <x:c r="S389" s="12">
        <x:v>237214.87373346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808678</x:v>
      </x:c>
      <x:c r="B390" s="1">
        <x:v>43211.6942191782</x:v>
      </x:c>
      <x:c r="C390" s="6">
        <x:v>6.48488738833333</x:v>
      </x:c>
      <x:c r="D390" s="14" t="s">
        <x:v>77</x:v>
      </x:c>
      <x:c r="E390" s="15">
        <x:v>43194.5239701389</x:v>
      </x:c>
      <x:c r="F390" t="s">
        <x:v>82</x:v>
      </x:c>
      <x:c r="G390" s="6">
        <x:v>112.360720122087</x:v>
      </x:c>
      <x:c r="H390" t="s">
        <x:v>83</x:v>
      </x:c>
      <x:c r="I390" s="6">
        <x:v>32.3164445652073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25.82</x:v>
      </x:c>
      <x:c r="R390" s="8">
        <x:v>130078.45961742</x:v>
      </x:c>
      <x:c r="S390" s="12">
        <x:v>237218.533544304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808687</x:v>
      </x:c>
      <x:c r="B391" s="1">
        <x:v>43211.6942304745</x:v>
      </x:c>
      <x:c r="C391" s="6">
        <x:v>6.501121645</x:v>
      </x:c>
      <x:c r="D391" s="14" t="s">
        <x:v>77</x:v>
      </x:c>
      <x:c r="E391" s="15">
        <x:v>43194.5239701389</x:v>
      </x:c>
      <x:c r="F391" t="s">
        <x:v>82</x:v>
      </x:c>
      <x:c r="G391" s="6">
        <x:v>112.372980836752</x:v>
      </x:c>
      <x:c r="H391" t="s">
        <x:v>83</x:v>
      </x:c>
      <x:c r="I391" s="6">
        <x:v>32.3131121361762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25.82</x:v>
      </x:c>
      <x:c r="R391" s="8">
        <x:v>130086.78210532</x:v>
      </x:c>
      <x:c r="S391" s="12">
        <x:v>237214.824251329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808696</x:v>
      </x:c>
      <x:c r="B392" s="1">
        <x:v>43211.6942420139</x:v>
      </x:c>
      <x:c r="C392" s="6">
        <x:v>6.517722635</x:v>
      </x:c>
      <x:c r="D392" s="14" t="s">
        <x:v>77</x:v>
      </x:c>
      <x:c r="E392" s="15">
        <x:v>43194.5239701389</x:v>
      </x:c>
      <x:c r="F392" t="s">
        <x:v>82</x:v>
      </x:c>
      <x:c r="G392" s="6">
        <x:v>112.392325979295</x:v>
      </x:c>
      <x:c r="H392" t="s">
        <x:v>83</x:v>
      </x:c>
      <x:c r="I392" s="6">
        <x:v>32.3029047165201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25.822</x:v>
      </x:c>
      <x:c r="R392" s="8">
        <x:v>130087.865732828</x:v>
      </x:c>
      <x:c r="S392" s="12">
        <x:v>237224.793285106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808706</x:v>
      </x:c>
      <x:c r="B393" s="1">
        <x:v>43211.6942537384</x:v>
      </x:c>
      <x:c r="C393" s="6">
        <x:v>6.53460691666667</x:v>
      </x:c>
      <x:c r="D393" s="14" t="s">
        <x:v>77</x:v>
      </x:c>
      <x:c r="E393" s="15">
        <x:v>43194.5239701389</x:v>
      </x:c>
      <x:c r="F393" t="s">
        <x:v>82</x:v>
      </x:c>
      <x:c r="G393" s="6">
        <x:v>112.286400871561</x:v>
      </x:c>
      <x:c r="H393" t="s">
        <x:v>83</x:v>
      </x:c>
      <x:c r="I393" s="6">
        <x:v>32.3242802897676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25.825</x:v>
      </x:c>
      <x:c r="R393" s="8">
        <x:v>130095.124725273</x:v>
      </x:c>
      <x:c r="S393" s="12">
        <x:v>237222.932225292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808714</x:v>
      </x:c>
      <x:c r="B394" s="1">
        <x:v>43211.6942654282</x:v>
      </x:c>
      <x:c r="C394" s="6">
        <x:v>6.55145786833333</x:v>
      </x:c>
      <x:c r="D394" s="14" t="s">
        <x:v>77</x:v>
      </x:c>
      <x:c r="E394" s="15">
        <x:v>43194.5239701389</x:v>
      </x:c>
      <x:c r="F394" t="s">
        <x:v>82</x:v>
      </x:c>
      <x:c r="G394" s="6">
        <x:v>112.306649451904</x:v>
      </x:c>
      <x:c r="H394" t="s">
        <x:v>83</x:v>
      </x:c>
      <x:c r="I394" s="6">
        <x:v>32.3212480723432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25.824</x:v>
      </x:c>
      <x:c r="R394" s="8">
        <x:v>130100.483532</x:v>
      </x:c>
      <x:c r="S394" s="12">
        <x:v>237234.232093682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808728</x:v>
      </x:c>
      <x:c r="B395" s="1">
        <x:v>43211.6942767014</x:v>
      </x:c>
      <x:c r="C395" s="6">
        <x:v>6.56770878333333</x:v>
      </x:c>
      <x:c r="D395" s="14" t="s">
        <x:v>77</x:v>
      </x:c>
      <x:c r="E395" s="15">
        <x:v>43194.5239701389</x:v>
      </x:c>
      <x:c r="F395" t="s">
        <x:v>82</x:v>
      </x:c>
      <x:c r="G395" s="6">
        <x:v>112.287105754646</x:v>
      </x:c>
      <x:c r="H395" t="s">
        <x:v>83</x:v>
      </x:c>
      <x:c r="I395" s="6">
        <x:v>32.3265619601334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25.824</x:v>
      </x:c>
      <x:c r="R395" s="8">
        <x:v>130098.560232794</x:v>
      </x:c>
      <x:c r="S395" s="12">
        <x:v>237222.92111213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808739</x:v>
      </x:c>
      <x:c r="B396" s="1">
        <x:v>43211.6942884259</x:v>
      </x:c>
      <x:c r="C396" s="6">
        <x:v>6.58455982833333</x:v>
      </x:c>
      <x:c r="D396" s="14" t="s">
        <x:v>77</x:v>
      </x:c>
      <x:c r="E396" s="15">
        <x:v>43194.5239701389</x:v>
      </x:c>
      <x:c r="F396" t="s">
        <x:v>82</x:v>
      </x:c>
      <x:c r="G396" s="6">
        <x:v>112.249223731646</x:v>
      </x:c>
      <x:c r="H396" t="s">
        <x:v>83</x:v>
      </x:c>
      <x:c r="I396" s="6">
        <x:v>32.3294440722893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25.827</x:v>
      </x:c>
      <x:c r="R396" s="8">
        <x:v>130110.731952002</x:v>
      </x:c>
      <x:c r="S396" s="12">
        <x:v>237219.531796362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808747</x:v>
      </x:c>
      <x:c r="B397" s="1">
        <x:v>43211.6943003125</x:v>
      </x:c>
      <x:c r="C397" s="6">
        <x:v>6.60169409333333</x:v>
      </x:c>
      <x:c r="D397" s="14" t="s">
        <x:v>77</x:v>
      </x:c>
      <x:c r="E397" s="15">
        <x:v>43194.5239701389</x:v>
      </x:c>
      <x:c r="F397" t="s">
        <x:v>82</x:v>
      </x:c>
      <x:c r="G397" s="6">
        <x:v>112.258385887519</x:v>
      </x:c>
      <x:c r="H397" t="s">
        <x:v>83</x:v>
      </x:c>
      <x:c r="I397" s="6">
        <x:v>32.3269522460096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25.827</x:v>
      </x:c>
      <x:c r="R397" s="8">
        <x:v>130114.078746514</x:v>
      </x:c>
      <x:c r="S397" s="12">
        <x:v>237221.395875744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808762</x:v>
      </x:c>
      <x:c r="B398" s="1">
        <x:v>43211.6943122338</x:v>
      </x:c>
      <x:c r="C398" s="6">
        <x:v>6.61884507666667</x:v>
      </x:c>
      <x:c r="D398" s="14" t="s">
        <x:v>77</x:v>
      </x:c>
      <x:c r="E398" s="15">
        <x:v>43194.5239701389</x:v>
      </x:c>
      <x:c r="F398" t="s">
        <x:v>82</x:v>
      </x:c>
      <x:c r="G398" s="6">
        <x:v>112.299185898792</x:v>
      </x:c>
      <x:c r="H398" t="s">
        <x:v>83</x:v>
      </x:c>
      <x:c r="I398" s="6">
        <x:v>32.3133823330013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25.828</x:v>
      </x:c>
      <x:c r="R398" s="8">
        <x:v>130127.370805755</x:v>
      </x:c>
      <x:c r="S398" s="12">
        <x:v>237227.527292819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808768</x:v>
      </x:c>
      <x:c r="B399" s="1">
        <x:v>43211.6943232639</x:v>
      </x:c>
      <x:c r="C399" s="6">
        <x:v>6.63472929166667</x:v>
      </x:c>
      <x:c r="D399" s="14" t="s">
        <x:v>77</x:v>
      </x:c>
      <x:c r="E399" s="15">
        <x:v>43194.5239701389</x:v>
      </x:c>
      <x:c r="F399" t="s">
        <x:v>82</x:v>
      </x:c>
      <x:c r="G399" s="6">
        <x:v>112.283908481886</x:v>
      </x:c>
      <x:c r="H399" t="s">
        <x:v>83</x:v>
      </x:c>
      <x:c r="I399" s="6">
        <x:v>32.3150635581796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25.829</x:v>
      </x:c>
      <x:c r="R399" s="8">
        <x:v>130117.806988558</x:v>
      </x:c>
      <x:c r="S399" s="12">
        <x:v>237218.496858143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808779</x:v>
      </x:c>
      <x:c r="B400" s="1">
        <x:v>43211.694334919</x:v>
      </x:c>
      <x:c r="C400" s="6">
        <x:v>6.65154693833333</x:v>
      </x:c>
      <x:c r="D400" s="14" t="s">
        <x:v>77</x:v>
      </x:c>
      <x:c r="E400" s="15">
        <x:v>43194.5239701389</x:v>
      </x:c>
      <x:c r="F400" t="s">
        <x:v>82</x:v>
      </x:c>
      <x:c r="G400" s="6">
        <x:v>112.251903052192</x:v>
      </x:c>
      <x:c r="H400" t="s">
        <x:v>83</x:v>
      </x:c>
      <x:c r="I400" s="6">
        <x:v>32.3114008901239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25.834</x:v>
      </x:c>
      <x:c r="R400" s="8">
        <x:v>130122.951874699</x:v>
      </x:c>
      <x:c r="S400" s="12">
        <x:v>237224.344980374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808786</x:v>
      </x:c>
      <x:c r="B401" s="1">
        <x:v>43211.6943521991</x:v>
      </x:c>
      <x:c r="C401" s="6">
        <x:v>6.676431685</x:v>
      </x:c>
      <x:c r="D401" s="14" t="s">
        <x:v>77</x:v>
      </x:c>
      <x:c r="E401" s="15">
        <x:v>43194.5239701389</x:v>
      </x:c>
      <x:c r="F401" t="s">
        <x:v>82</x:v>
      </x:c>
      <x:c r="G401" s="6">
        <x:v>112.277748738922</x:v>
      </x:c>
      <x:c r="H401" t="s">
        <x:v>83</x:v>
      </x:c>
      <x:c r="I401" s="6">
        <x:v>32.3117911742343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25.831</x:v>
      </x:c>
      <x:c r="R401" s="8">
        <x:v>130155.007773351</x:v>
      </x:c>
      <x:c r="S401" s="12">
        <x:v>237232.341043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808793</x:v>
      </x:c>
      <x:c r="B402" s="1">
        <x:v>43211.6943610764</x:v>
      </x:c>
      <x:c r="C402" s="6">
        <x:v>6.689165765</x:v>
      </x:c>
      <x:c r="D402" s="14" t="s">
        <x:v>77</x:v>
      </x:c>
      <x:c r="E402" s="15">
        <x:v>43194.5239701389</x:v>
      </x:c>
      <x:c r="F402" t="s">
        <x:v>82</x:v>
      </x:c>
      <x:c r="G402" s="6">
        <x:v>112.261878413953</x:v>
      </x:c>
      <x:c r="H402" t="s">
        <x:v>83</x:v>
      </x:c>
      <x:c r="I402" s="6">
        <x:v>32.3111607153091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25.833</x:v>
      </x:c>
      <x:c r="R402" s="8">
        <x:v>130134.389425505</x:v>
      </x:c>
      <x:c r="S402" s="12">
        <x:v>237220.43634151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808810</x:v>
      </x:c>
      <x:c r="B403" s="1">
        <x:v>43211.6943827199</x:v>
      </x:c>
      <x:c r="C403" s="6">
        <x:v>6.72035088666667</x:v>
      </x:c>
      <x:c r="D403" s="14" t="s">
        <x:v>77</x:v>
      </x:c>
      <x:c r="E403" s="15">
        <x:v>43194.5239701389</x:v>
      </x:c>
      <x:c r="F403" t="s">
        <x:v>82</x:v>
      </x:c>
      <x:c r="G403" s="6">
        <x:v>112.270595629363</x:v>
      </x:c>
      <x:c r="H403" t="s">
        <x:v>83</x:v>
      </x:c>
      <x:c r="I403" s="6">
        <x:v>32.3087889899389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25.833</x:v>
      </x:c>
      <x:c r="R403" s="8">
        <x:v>130178.633663314</x:v>
      </x:c>
      <x:c r="S403" s="12">
        <x:v>237234.3023977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808807</x:v>
      </x:c>
      <x:c r="B404" s="1">
        <x:v>43211.6943952199</x:v>
      </x:c>
      <x:c r="C404" s="6">
        <x:v>6.73836853833333</x:v>
      </x:c>
      <x:c r="D404" s="14" t="s">
        <x:v>77</x:v>
      </x:c>
      <x:c r="E404" s="15">
        <x:v>43194.5239701389</x:v>
      </x:c>
      <x:c r="F404" t="s">
        <x:v>82</x:v>
      </x:c>
      <x:c r="G404" s="6">
        <x:v>112.235198835402</x:v>
      </x:c>
      <x:c r="H404" t="s">
        <x:v>83</x:v>
      </x:c>
      <x:c r="I404" s="6">
        <x:v>32.3134723986145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25.835</x:v>
      </x:c>
      <x:c r="R404" s="8">
        <x:v>130175.316481951</x:v>
      </x:c>
      <x:c r="S404" s="12">
        <x:v>237235.631400662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808832</x:v>
      </x:c>
      <x:c r="B405" s="1">
        <x:v>43211.6944052083</x:v>
      </x:c>
      <x:c r="C405" s="6">
        <x:v>6.75276938833333</x:v>
      </x:c>
      <x:c r="D405" s="14" t="s">
        <x:v>77</x:v>
      </x:c>
      <x:c r="E405" s="15">
        <x:v>43194.5239701389</x:v>
      </x:c>
      <x:c r="F405" t="s">
        <x:v>82</x:v>
      </x:c>
      <x:c r="G405" s="6">
        <x:v>112.213973873832</x:v>
      </x:c>
      <x:c r="H405" t="s">
        <x:v>83</x:v>
      </x:c>
      <x:c r="I405" s="6">
        <x:v>32.3167748061023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25.836</x:v>
      </x:c>
      <x:c r="R405" s="8">
        <x:v>130158.59066559</x:v>
      </x:c>
      <x:c r="S405" s="12">
        <x:v>237206.901227536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808835</x:v>
      </x:c>
      <x:c r="B406" s="1">
        <x:v>43211.6944155903</x:v>
      </x:c>
      <x:c r="C406" s="6">
        <x:v>6.76768693833333</x:v>
      </x:c>
      <x:c r="D406" s="14" t="s">
        <x:v>77</x:v>
      </x:c>
      <x:c r="E406" s="15">
        <x:v>43194.5239701389</x:v>
      </x:c>
      <x:c r="F406" t="s">
        <x:v>82</x:v>
      </x:c>
      <x:c r="G406" s="6">
        <x:v>112.185471917279</x:v>
      </x:c>
      <x:c r="H406" t="s">
        <x:v>83</x:v>
      </x:c>
      <x:c r="I406" s="6">
        <x:v>32.3220586648513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25.837</x:v>
      </x:c>
      <x:c r="R406" s="8">
        <x:v>130165.873086198</x:v>
      </x:c>
      <x:c r="S406" s="12">
        <x:v>237224.763127427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808848</x:v>
      </x:c>
      <x:c r="B407" s="1">
        <x:v>43211.6944343403</x:v>
      </x:c>
      <x:c r="C407" s="6">
        <x:v>6.79470514166667</x:v>
      </x:c>
      <x:c r="D407" s="14" t="s">
        <x:v>77</x:v>
      </x:c>
      <x:c r="E407" s="15">
        <x:v>43194.5239701389</x:v>
      </x:c>
      <x:c r="F407" t="s">
        <x:v>82</x:v>
      </x:c>
      <x:c r="G407" s="6">
        <x:v>112.166087484388</x:v>
      </x:c>
      <x:c r="H407" t="s">
        <x:v>83</x:v>
      </x:c>
      <x:c r="I407" s="6">
        <x:v>32.3223889062997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25.839</x:v>
      </x:c>
      <x:c r="R407" s="8">
        <x:v>130196.79797039</x:v>
      </x:c>
      <x:c r="S407" s="12">
        <x:v>237241.433588926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808847</x:v>
      </x:c>
      <x:c r="B408" s="1">
        <x:v>43211.6944426736</x:v>
      </x:c>
      <x:c r="C408" s="6">
        <x:v>6.80668915333333</x:v>
      </x:c>
      <x:c r="D408" s="14" t="s">
        <x:v>77</x:v>
      </x:c>
      <x:c r="E408" s="15">
        <x:v>43194.5239701389</x:v>
      </x:c>
      <x:c r="F408" t="s">
        <x:v>82</x:v>
      </x:c>
      <x:c r="G408" s="6">
        <x:v>112.220459778492</x:v>
      </x:c>
      <x:c r="H408" t="s">
        <x:v>83</x:v>
      </x:c>
      <x:c r="I408" s="6">
        <x:v>32.3075881169734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25.839</x:v>
      </x:c>
      <x:c r="R408" s="8">
        <x:v>130172.370163388</x:v>
      </x:c>
      <x:c r="S408" s="12">
        <x:v>237210.778312462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808872</x:v>
      </x:c>
      <x:c r="B409" s="1">
        <x:v>43211.6944633449</x:v>
      </x:c>
      <x:c r="C409" s="6">
        <x:v>6.836474205</x:v>
      </x:c>
      <x:c r="D409" s="14" t="s">
        <x:v>77</x:v>
      </x:c>
      <x:c r="E409" s="15">
        <x:v>43194.5239701389</x:v>
      </x:c>
      <x:c r="F409" t="s">
        <x:v>82</x:v>
      </x:c>
      <x:c r="G409" s="6">
        <x:v>112.167369188889</x:v>
      </x:c>
      <x:c r="H409" t="s">
        <x:v>83</x:v>
      </x:c>
      <x:c r="I409" s="6">
        <x:v>32.3195668440626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25.84</x:v>
      </x:c>
      <x:c r="R409" s="8">
        <x:v>130219.842552722</x:v>
      </x:c>
      <x:c r="S409" s="12">
        <x:v>237257.912389664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808878</x:v>
      </x:c>
      <x:c r="B410" s="1">
        <x:v>43211.6944771643</x:v>
      </x:c>
      <x:c r="C410" s="6">
        <x:v>6.85637535166667</x:v>
      </x:c>
      <x:c r="D410" s="14" t="s">
        <x:v>77</x:v>
      </x:c>
      <x:c r="E410" s="15">
        <x:v>43194.5239701389</x:v>
      </x:c>
      <x:c r="F410" t="s">
        <x:v>82</x:v>
      </x:c>
      <x:c r="G410" s="6">
        <x:v>112.162047825001</x:v>
      </x:c>
      <x:c r="H410" t="s">
        <x:v>83</x:v>
      </x:c>
      <x:c r="I410" s="6">
        <x:v>32.3259615204129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25.838</x:v>
      </x:c>
      <x:c r="R410" s="8">
        <x:v>130220.095117147</x:v>
      </x:c>
      <x:c r="S410" s="12">
        <x:v>237240.013949816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808883</x:v>
      </x:c>
      <x:c r="B411" s="1">
        <x:v>43211.6944782407</x:v>
      </x:c>
      <x:c r="C411" s="6">
        <x:v>6.85790875</x:v>
      </x:c>
      <x:c r="D411" s="14" t="s">
        <x:v>77</x:v>
      </x:c>
      <x:c r="E411" s="15">
        <x:v>43194.5239701389</x:v>
      </x:c>
      <x:c r="F411" t="s">
        <x:v>82</x:v>
      </x:c>
      <x:c r="G411" s="6">
        <x:v>112.116635920776</x:v>
      </x:c>
      <x:c r="H411" t="s">
        <x:v>83</x:v>
      </x:c>
      <x:c r="I411" s="6">
        <x:v>32.3259615204129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25.843</x:v>
      </x:c>
      <x:c r="R411" s="8">
        <x:v>130160.293678398</x:v>
      </x:c>
      <x:c r="S411" s="12">
        <x:v>237188.489935537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808909</x:v>
      </x:c>
      <x:c r="B412" s="1">
        <x:v>43211.6944831829</x:v>
      </x:c>
      <x:c r="C412" s="6">
        <x:v>6.86504247833333</x:v>
      </x:c>
      <x:c r="D412" s="14" t="s">
        <x:v>77</x:v>
      </x:c>
      <x:c r="E412" s="15">
        <x:v>43194.5239701389</x:v>
      </x:c>
      <x:c r="F412" t="s">
        <x:v>82</x:v>
      </x:c>
      <x:c r="G412" s="6">
        <x:v>112.109059202131</x:v>
      </x:c>
      <x:c r="H412" t="s">
        <x:v>83</x:v>
      </x:c>
      <x:c r="I412" s="6">
        <x:v>32.3230794112519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25.845</x:v>
      </x:c>
      <x:c r="R412" s="8">
        <x:v>130116.222306809</x:v>
      </x:c>
      <x:c r="S412" s="12">
        <x:v>237154.728609824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808908</x:v>
      </x:c>
      <x:c r="B413" s="1">
        <x:v>43211.6944932523</x:v>
      </x:c>
      <x:c r="C413" s="6">
        <x:v>6.87950995166667</x:v>
      </x:c>
      <x:c r="D413" s="14" t="s">
        <x:v>77</x:v>
      </x:c>
      <x:c r="E413" s="15">
        <x:v>43194.5239701389</x:v>
      </x:c>
      <x:c r="F413" t="s">
        <x:v>82</x:v>
      </x:c>
      <x:c r="G413" s="6">
        <x:v>112.124803423804</x:v>
      </x:c>
      <x:c r="H413" t="s">
        <x:v>83</x:v>
      </x:c>
      <x:c r="I413" s="6">
        <x:v>32.3311553275548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25.84</x:v>
      </x:c>
      <x:c r="R413" s="8">
        <x:v>130172.671867053</x:v>
      </x:c>
      <x:c r="S413" s="12">
        <x:v>237187.923936844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808914</x:v>
      </x:c>
      <x:c r="B414" s="1">
        <x:v>43211.6945483449</x:v>
      </x:c>
      <x:c r="C414" s="6">
        <x:v>6.958864535</x:v>
      </x:c>
      <x:c r="D414" s="14" t="s">
        <x:v>77</x:v>
      </x:c>
      <x:c r="E414" s="15">
        <x:v>43194.5239701389</x:v>
      </x:c>
      <x:c r="F414" t="s">
        <x:v>82</x:v>
      </x:c>
      <x:c r="G414" s="6">
        <x:v>112.142790695707</x:v>
      </x:c>
      <x:c r="H414" t="s">
        <x:v>83</x:v>
      </x:c>
      <x:c r="I414" s="6">
        <x:v>32.3138927048412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25.845</x:v>
      </x:c>
      <x:c r="R414" s="8">
        <x:v>130283.944099701</x:v>
      </x:c>
      <x:c r="S414" s="12">
        <x:v>237287.345135944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808941</x:v>
      </x:c>
      <x:c r="B415" s="1">
        <x:v>43211.6945484144</x:v>
      </x:c>
      <x:c r="C415" s="6">
        <x:v>6.958947875</x:v>
      </x:c>
      <x:c r="D415" s="14" t="s">
        <x:v>77</x:v>
      </x:c>
      <x:c r="E415" s="15">
        <x:v>43194.5239701389</x:v>
      </x:c>
      <x:c r="F415" t="s">
        <x:v>82</x:v>
      </x:c>
      <x:c r="G415" s="6">
        <x:v>112.088313253923</x:v>
      </x:c>
      <x:c r="H415" t="s">
        <x:v>83</x:v>
      </x:c>
      <x:c r="I415" s="6">
        <x:v>32.3138927048412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25.851</x:v>
      </x:c>
      <x:c r="R415" s="8">
        <x:v>130220.943816904</x:v>
      </x:c>
      <x:c r="S415" s="12">
        <x:v>237215.071772531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808946</x:v>
      </x:c>
      <x:c r="B416" s="1">
        <x:v>43211.6945484144</x:v>
      </x:c>
      <x:c r="C416" s="6">
        <x:v>6.958964545</x:v>
      </x:c>
      <x:c r="D416" s="14" t="s">
        <x:v>77</x:v>
      </x:c>
      <x:c r="E416" s="15">
        <x:v>43194.5239701389</x:v>
      </x:c>
      <x:c r="F416" t="s">
        <x:v>82</x:v>
      </x:c>
      <x:c r="G416" s="6">
        <x:v>112.065285331895</x:v>
      </x:c>
      <x:c r="H416" t="s">
        <x:v>83</x:v>
      </x:c>
      <x:c r="I416" s="6">
        <x:v>32.3201672826376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25.851</x:v>
      </x:c>
      <x:c r="R416" s="8">
        <x:v>130178.772216949</x:v>
      </x:c>
      <x:c r="S416" s="12">
        <x:v>237187.80564701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808947</x:v>
      </x:c>
      <x:c r="B417" s="1">
        <x:v>43211.6945484144</x:v>
      </x:c>
      <x:c r="C417" s="6">
        <x:v>6.958964545</x:v>
      </x:c>
      <x:c r="D417" s="14" t="s">
        <x:v>77</x:v>
      </x:c>
      <x:c r="E417" s="15">
        <x:v>43194.5239701389</x:v>
      </x:c>
      <x:c r="F417" t="s">
        <x:v>82</x:v>
      </x:c>
      <x:c r="G417" s="6">
        <x:v>112.116760467726</x:v>
      </x:c>
      <x:c r="H417" t="s">
        <x:v>83</x:v>
      </x:c>
      <x:c r="I417" s="6">
        <x:v>32.31356246423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25.848</x:v>
      </x:c>
      <x:c r="R417" s="8">
        <x:v>130173.054250212</x:v>
      </x:c>
      <x:c r="S417" s="12">
        <x:v>237173.729567008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808959</x:v>
      </x:c>
      <x:c r="B418" s="1">
        <x:v>43211.6945484606</x:v>
      </x:c>
      <x:c r="C418" s="6">
        <x:v>6.95901453333333</x:v>
      </x:c>
      <x:c r="D418" s="14" t="s">
        <x:v>77</x:v>
      </x:c>
      <x:c r="E418" s="15">
        <x:v>43194.5239701389</x:v>
      </x:c>
      <x:c r="F418" t="s">
        <x:v>82</x:v>
      </x:c>
      <x:c r="G418" s="6">
        <x:v>112.116760467726</x:v>
      </x:c>
      <x:c r="H418" t="s">
        <x:v>83</x:v>
      </x:c>
      <x:c r="I418" s="6">
        <x:v>32.31356246423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25.848</x:v>
      </x:c>
      <x:c r="R418" s="8">
        <x:v>130136.607988374</x:v>
      </x:c>
      <x:c r="S418" s="12">
        <x:v>237136.137390805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808971</x:v>
      </x:c>
      <x:c r="B419" s="1">
        <x:v>43211.6945552083</x:v>
      </x:c>
      <x:c r="C419" s="6">
        <x:v>6.96874841666667</x:v>
      </x:c>
      <x:c r="D419" s="14" t="s">
        <x:v>77</x:v>
      </x:c>
      <x:c r="E419" s="15">
        <x:v>43194.5239701389</x:v>
      </x:c>
      <x:c r="F419" t="s">
        <x:v>82</x:v>
      </x:c>
      <x:c r="G419" s="6">
        <x:v>112.12178709236</x:v>
      </x:c>
      <x:c r="H419" t="s">
        <x:v>83</x:v>
      </x:c>
      <x:c r="I419" s="6">
        <x:v>32.3097196667827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25.849</x:v>
      </x:c>
      <x:c r="R419" s="8">
        <x:v>130109.385193637</x:v>
      </x:c>
      <x:c r="S419" s="12">
        <x:v>237102.023257948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808982</x:v>
      </x:c>
      <x:c r="B420" s="1">
        <x:v>43211.6945684838</x:v>
      </x:c>
      <x:c r="C420" s="6">
        <x:v>6.98786615333333</x:v>
      </x:c>
      <x:c r="D420" s="14" t="s">
        <x:v>77</x:v>
      </x:c>
      <x:c r="E420" s="15">
        <x:v>43194.5239701389</x:v>
      </x:c>
      <x:c r="F420" t="s">
        <x:v>82</x:v>
      </x:c>
      <x:c r="G420" s="6">
        <x:v>112.103628880298</x:v>
      </x:c>
      <x:c r="H420" t="s">
        <x:v>83</x:v>
      </x:c>
      <x:c r="I420" s="6">
        <x:v>32.3097196667827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25.851</x:v>
      </x:c>
      <x:c r="R420" s="8">
        <x:v>130101.153846032</x:v>
      </x:c>
      <x:c r="S420" s="12">
        <x:v>237087.372166608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808980</x:v>
      </x:c>
      <x:c r="B421" s="1">
        <x:v>43211.6945790162</x:v>
      </x:c>
      <x:c r="C421" s="6">
        <x:v>7.00305039166667</x:v>
      </x:c>
      <x:c r="D421" s="14" t="s">
        <x:v>77</x:v>
      </x:c>
      <x:c r="E421" s="15">
        <x:v>43194.5239701389</x:v>
      </x:c>
      <x:c r="F421" t="s">
        <x:v>82</x:v>
      </x:c>
      <x:c r="G421" s="6">
        <x:v>112.113301496117</x:v>
      </x:c>
      <x:c r="H421" t="s">
        <x:v>83</x:v>
      </x:c>
      <x:c r="I421" s="6">
        <x:v>32.312031349094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25.849</x:v>
      </x:c>
      <x:c r="R421" s="8">
        <x:v>130145.25507803</x:v>
      </x:c>
      <x:c r="S421" s="12">
        <x:v>237115.158568573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808994</x:v>
      </x:c>
      <x:c r="B422" s="1">
        <x:v>43211.6945894676</x:v>
      </x:c>
      <x:c r="C422" s="6">
        <x:v>7.01806792833333</x:v>
      </x:c>
      <x:c r="D422" s="14" t="s">
        <x:v>77</x:v>
      </x:c>
      <x:c r="E422" s="15">
        <x:v>43194.5239701389</x:v>
      </x:c>
      <x:c r="F422" t="s">
        <x:v>82</x:v>
      </x:c>
      <x:c r="G422" s="6">
        <x:v>112.09351635727</x:v>
      </x:c>
      <x:c r="H422" t="s">
        <x:v>83</x:v>
      </x:c>
      <x:c r="I422" s="6">
        <x:v>32.3075280733365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25.853</x:v>
      </x:c>
      <x:c r="R422" s="8">
        <x:v>130165.037475114</x:v>
      </x:c>
      <x:c r="S422" s="12">
        <x:v>237150.734147709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809011</x:v>
      </x:c>
      <x:c r="B423" s="1">
        <x:v>43211.6946011574</x:v>
      </x:c>
      <x:c r="C423" s="6">
        <x:v>7.03490221</x:v>
      </x:c>
      <x:c r="D423" s="14" t="s">
        <x:v>77</x:v>
      </x:c>
      <x:c r="E423" s="15">
        <x:v>43194.5239701389</x:v>
      </x:c>
      <x:c r="F423" t="s">
        <x:v>82</x:v>
      </x:c>
      <x:c r="G423" s="6">
        <x:v>112.109425052908</x:v>
      </x:c>
      <x:c r="H423" t="s">
        <x:v>83</x:v>
      </x:c>
      <x:c r="I423" s="6">
        <x:v>32.305666721124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25.852</x:v>
      </x:c>
      <x:c r="R423" s="8">
        <x:v>130199.3498842</x:v>
      </x:c>
      <x:c r="S423" s="12">
        <x:v>237177.125018833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809022</x:v>
      </x:c>
      <x:c r="B424" s="1">
        <x:v>43211.694613044</x:v>
      </x:c>
      <x:c r="C424" s="6">
        <x:v>7.05203652166667</x:v>
      </x:c>
      <x:c r="D424" s="14" t="s">
        <x:v>77</x:v>
      </x:c>
      <x:c r="E424" s="15">
        <x:v>43194.5239701389</x:v>
      </x:c>
      <x:c r="F424" t="s">
        <x:v>82</x:v>
      </x:c>
      <x:c r="G424" s="6">
        <x:v>112.034538695066</x:v>
      </x:c>
      <x:c r="H424" t="s">
        <x:v>83</x:v>
      </x:c>
      <x:c r="I424" s="6">
        <x:v>32.3211279845809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25.854</x:v>
      </x:c>
      <x:c r="R424" s="8">
        <x:v>130228.011023531</x:v>
      </x:c>
      <x:c r="S424" s="12">
        <x:v>237187.06674598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809032</x:v>
      </x:c>
      <x:c r="B425" s="1">
        <x:v>43211.6946244213</x:v>
      </x:c>
      <x:c r="C425" s="6">
        <x:v>7.06840412833333</x:v>
      </x:c>
      <x:c r="D425" s="14" t="s">
        <x:v>77</x:v>
      </x:c>
      <x:c r="E425" s="15">
        <x:v>43194.5239701389</x:v>
      </x:c>
      <x:c r="F425" t="s">
        <x:v>82</x:v>
      </x:c>
      <x:c r="G425" s="6">
        <x:v>112.063204558459</x:v>
      </x:c>
      <x:c r="H425" t="s">
        <x:v>83</x:v>
      </x:c>
      <x:c r="I425" s="6">
        <x:v>32.308368684352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25.856</x:v>
      </x:c>
      <x:c r="R425" s="8">
        <x:v>130221.03780567</x:v>
      </x:c>
      <x:c r="S425" s="12">
        <x:v>237193.962018616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809036</x:v>
      </x:c>
      <x:c r="B426" s="1">
        <x:v>43211.6946360301</x:v>
      </x:c>
      <x:c r="C426" s="6">
        <x:v>7.08513838833333</x:v>
      </x:c>
      <x:c r="D426" s="14" t="s">
        <x:v>77</x:v>
      </x:c>
      <x:c r="E426" s="15">
        <x:v>43194.5239701389</x:v>
      </x:c>
      <x:c r="F426" t="s">
        <x:v>82</x:v>
      </x:c>
      <x:c r="G426" s="6">
        <x:v>112.047234125454</x:v>
      </x:c>
      <x:c r="H426" t="s">
        <x:v>83</x:v>
      </x:c>
      <x:c r="I426" s="6">
        <x:v>32.3127218519121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25.856</x:v>
      </x:c>
      <x:c r="R426" s="8">
        <x:v>130225.826328172</x:v>
      </x:c>
      <x:c r="S426" s="12">
        <x:v>237210.554104521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809052</x:v>
      </x:c>
      <x:c r="B427" s="1">
        <x:v>43211.6946471412</x:v>
      </x:c>
      <x:c r="C427" s="6">
        <x:v>7.10112265</x:v>
      </x:c>
      <x:c r="D427" s="14" t="s">
        <x:v>77</x:v>
      </x:c>
      <x:c r="E427" s="15">
        <x:v>43194.5239701389</x:v>
      </x:c>
      <x:c r="F427" t="s">
        <x:v>82</x:v>
      </x:c>
      <x:c r="G427" s="6">
        <x:v>112.024354307369</x:v>
      </x:c>
      <x:c r="H427" t="s">
        <x:v>83</x:v>
      </x:c>
      <x:c r="I427" s="6">
        <x:v>32.3140127923443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25.858</x:v>
      </x:c>
      <x:c r="R427" s="8">
        <x:v>130245.57596288</x:v>
      </x:c>
      <x:c r="S427" s="12">
        <x:v>237209.624786635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809056</x:v>
      </x:c>
      <x:c r="B428" s="1">
        <x:v>43211.6946587153</x:v>
      </x:c>
      <x:c r="C428" s="6">
        <x:v>7.11779025166667</x:v>
      </x:c>
      <x:c r="D428" s="14" t="s">
        <x:v>77</x:v>
      </x:c>
      <x:c r="E428" s="15">
        <x:v>43194.5239701389</x:v>
      </x:c>
      <x:c r="F428" t="s">
        <x:v>82</x:v>
      </x:c>
      <x:c r="G428" s="6">
        <x:v>112.035348840268</x:v>
      </x:c>
      <x:c r="H428" t="s">
        <x:v>83</x:v>
      </x:c>
      <x:c r="I428" s="6">
        <x:v>32.3035952174578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25.861</x:v>
      </x:c>
      <x:c r="R428" s="8">
        <x:v>130240.292990453</x:v>
      </x:c>
      <x:c r="S428" s="12">
        <x:v>237192.726678146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809073</x:v>
      </x:c>
      <x:c r="B429" s="1">
        <x:v>43211.6946721875</x:v>
      </x:c>
      <x:c r="C429" s="6">
        <x:v>7.13719137166667</x:v>
      </x:c>
      <x:c r="D429" s="14" t="s">
        <x:v>77</x:v>
      </x:c>
      <x:c r="E429" s="15">
        <x:v>43194.5239701389</x:v>
      </x:c>
      <x:c r="F429" t="s">
        <x:v>82</x:v>
      </x:c>
      <x:c r="G429" s="6">
        <x:v>112.012710013242</x:v>
      </x:c>
      <x:c r="H429" t="s">
        <x:v>83</x:v>
      </x:c>
      <x:c r="I429" s="6">
        <x:v>32.3122415021103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25.86</x:v>
      </x:c>
      <x:c r="R429" s="8">
        <x:v>130253.021040064</x:v>
      </x:c>
      <x:c r="S429" s="12">
        <x:v>237204.209948055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809082</x:v>
      </x:c>
      <x:c r="B430" s="1">
        <x:v>43211.6946823264</x:v>
      </x:c>
      <x:c r="C430" s="6">
        <x:v>7.15179219833333</x:v>
      </x:c>
      <x:c r="D430" s="14" t="s">
        <x:v>77</x:v>
      </x:c>
      <x:c r="E430" s="15">
        <x:v>43194.5239701389</x:v>
      </x:c>
      <x:c r="F430" t="s">
        <x:v>82</x:v>
      </x:c>
      <x:c r="G430" s="6">
        <x:v>111.971493271134</x:v>
      </x:c>
      <x:c r="H430" t="s">
        <x:v>83</x:v>
      </x:c>
      <x:c r="I430" s="6">
        <x:v>32.3210078968227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25.861</x:v>
      </x:c>
      <x:c r="R430" s="8">
        <x:v>130254.140447046</x:v>
      </x:c>
      <x:c r="S430" s="12">
        <x:v>237205.924002566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809088</x:v>
      </x:c>
      <x:c r="B431" s="1">
        <x:v>43211.6946939005</x:v>
      </x:c>
      <x:c r="C431" s="6">
        <x:v>7.16844311833333</x:v>
      </x:c>
      <x:c r="D431" s="14" t="s">
        <x:v>77</x:v>
      </x:c>
      <x:c r="E431" s="15">
        <x:v>43194.5239701389</x:v>
      </x:c>
      <x:c r="F431" t="s">
        <x:v>82</x:v>
      </x:c>
      <x:c r="G431" s="6">
        <x:v>111.990498709271</x:v>
      </x:c>
      <x:c r="H431" t="s">
        <x:v>83</x:v>
      </x:c>
      <x:c r="I431" s="6">
        <x:v>32.3133523111305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25.862</x:v>
      </x:c>
      <x:c r="R431" s="8">
        <x:v>130257.417953459</x:v>
      </x:c>
      <x:c r="S431" s="12">
        <x:v>237193.717136768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809094</x:v>
      </x:c>
      <x:c r="B432" s="1">
        <x:v>43211.6947057523</x:v>
      </x:c>
      <x:c r="C432" s="6">
        <x:v>7.18554411333333</x:v>
      </x:c>
      <x:c r="D432" s="14" t="s">
        <x:v>77</x:v>
      </x:c>
      <x:c r="E432" s="15">
        <x:v>43194.5239701389</x:v>
      </x:c>
      <x:c r="F432" t="s">
        <x:v>82</x:v>
      </x:c>
      <x:c r="G432" s="6">
        <x:v>111.953653205253</x:v>
      </x:c>
      <x:c r="H432" t="s">
        <x:v>83</x:v>
      </x:c>
      <x:c r="I432" s="6">
        <x:v>32.3184560329828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25.864</x:v>
      </x:c>
      <x:c r="R432" s="8">
        <x:v>130268.590003952</x:v>
      </x:c>
      <x:c r="S432" s="12">
        <x:v>237199.038259837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809112</x:v>
      </x:c>
      <x:c r="B433" s="1">
        <x:v>43211.6947170139</x:v>
      </x:c>
      <x:c r="C433" s="6">
        <x:v>7.20176175666667</x:v>
      </x:c>
      <x:c r="D433" s="14" t="s">
        <x:v>77</x:v>
      </x:c>
      <x:c r="E433" s="15">
        <x:v>43194.5239701389</x:v>
      </x:c>
      <x:c r="F433" t="s">
        <x:v>82</x:v>
      </x:c>
      <x:c r="G433" s="6">
        <x:v>111.984912597632</x:v>
      </x:c>
      <x:c r="H433" t="s">
        <x:v>83</x:v>
      </x:c>
      <x:c r="I433" s="6">
        <x:v>32.3099298196544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25.864</x:v>
      </x:c>
      <x:c r="R433" s="8">
        <x:v>130268.268850204</x:v>
      </x:c>
      <x:c r="S433" s="12">
        <x:v>237206.341539663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809116</x:v>
      </x:c>
      <x:c r="B434" s="1">
        <x:v>43211.6947289005</x:v>
      </x:c>
      <x:c r="C434" s="6">
        <x:v>7.21887939833333</x:v>
      </x:c>
      <x:c r="D434" s="14" t="s">
        <x:v>77</x:v>
      </x:c>
      <x:c r="E434" s="15">
        <x:v>43194.5239701389</x:v>
      </x:c>
      <x:c r="F434" t="s">
        <x:v>82</x:v>
      </x:c>
      <x:c r="G434" s="6">
        <x:v>111.935674375592</x:v>
      </x:c>
      <x:c r="H434" t="s">
        <x:v>83</x:v>
      </x:c>
      <x:c r="I434" s="6">
        <x:v>32.3208878090695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25.865</x:v>
      </x:c>
      <x:c r="R434" s="8">
        <x:v>130279.990537105</x:v>
      </x:c>
      <x:c r="S434" s="12">
        <x:v>237200.132008118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809129</x:v>
      </x:c>
      <x:c r="B435" s="1">
        <x:v>43211.6947398958</x:v>
      </x:c>
      <x:c r="C435" s="6">
        <x:v>7.23469811166667</x:v>
      </x:c>
      <x:c r="D435" s="14" t="s">
        <x:v>77</x:v>
      </x:c>
      <x:c r="E435" s="15">
        <x:v>43194.5239701389</x:v>
      </x:c>
      <x:c r="F435" t="s">
        <x:v>82</x:v>
      </x:c>
      <x:c r="G435" s="6">
        <x:v>111.908598839588</x:v>
      </x:c>
      <x:c r="H435" t="s">
        <x:v>83</x:v>
      </x:c>
      <x:c r="I435" s="6">
        <x:v>32.3208577871319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25.868</x:v>
      </x:c>
      <x:c r="R435" s="8">
        <x:v>130289.056008164</x:v>
      </x:c>
      <x:c r="S435" s="12">
        <x:v>237210.205484703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809139</x:v>
      </x:c>
      <x:c r="B436" s="1">
        <x:v>43211.6947512384</x:v>
      </x:c>
      <x:c r="C436" s="6">
        <x:v>7.25099789333333</x:v>
      </x:c>
      <x:c r="D436" s="14" t="s">
        <x:v>77</x:v>
      </x:c>
      <x:c r="E436" s="15">
        <x:v>43194.5239701389</x:v>
      </x:c>
      <x:c r="F436" t="s">
        <x:v>82</x:v>
      </x:c>
      <x:c r="G436" s="6">
        <x:v>111.978198318381</x:v>
      </x:c>
      <x:c r="H436" t="s">
        <x:v>83</x:v>
      </x:c>
      <x:c r="I436" s="6">
        <x:v>32.311761152378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25.864</x:v>
      </x:c>
      <x:c r="R436" s="8">
        <x:v>130285.686158007</x:v>
      </x:c>
      <x:c r="S436" s="12">
        <x:v>237208.274080643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809150</x:v>
      </x:c>
      <x:c r="B437" s="1">
        <x:v>43211.6947638542</x:v>
      </x:c>
      <x:c r="C437" s="6">
        <x:v>7.26919892833333</x:v>
      </x:c>
      <x:c r="D437" s="14" t="s">
        <x:v>77</x:v>
      </x:c>
      <x:c r="E437" s="15">
        <x:v>43194.5239701389</x:v>
      </x:c>
      <x:c r="F437" t="s">
        <x:v>82</x:v>
      </x:c>
      <x:c r="G437" s="6">
        <x:v>111.938347317956</x:v>
      </x:c>
      <x:c r="H437" t="s">
        <x:v>83</x:v>
      </x:c>
      <x:c r="I437" s="6">
        <x:v>32.3152136676117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25.867</x:v>
      </x:c>
      <x:c r="R437" s="8">
        <x:v>130304.955072225</x:v>
      </x:c>
      <x:c r="S437" s="12">
        <x:v>237196.219310168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809156</x:v>
      </x:c>
      <x:c r="B438" s="1">
        <x:v>43211.6947752662</x:v>
      </x:c>
      <x:c r="C438" s="6">
        <x:v>7.28564988666667</x:v>
      </x:c>
      <x:c r="D438" s="14" t="s">
        <x:v>77</x:v>
      </x:c>
      <x:c r="E438" s="15">
        <x:v>43194.5239701389</x:v>
      </x:c>
      <x:c r="F438" t="s">
        <x:v>82</x:v>
      </x:c>
      <x:c r="G438" s="6">
        <x:v>111.968499250434</x:v>
      </x:c>
      <x:c r="H438" t="s">
        <x:v>83</x:v>
      </x:c>
      <x:c r="I438" s="6">
        <x:v>32.3069876806521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25.867</x:v>
      </x:c>
      <x:c r="R438" s="8">
        <x:v>130301.583039151</x:v>
      </x:c>
      <x:c r="S438" s="12">
        <x:v>237208.837902992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809168</x:v>
      </x:c>
      <x:c r="B439" s="1">
        <x:v>43211.6947861111</x:v>
      </x:c>
      <x:c r="C439" s="6">
        <x:v>7.30126740166667</x:v>
      </x:c>
      <x:c r="D439" s="14" t="s">
        <x:v>77</x:v>
      </x:c>
      <x:c r="E439" s="15">
        <x:v>43194.5239701389</x:v>
      </x:c>
      <x:c r="F439" t="s">
        <x:v>82</x:v>
      </x:c>
      <x:c r="G439" s="6">
        <x:v>111.970672943806</x:v>
      </x:c>
      <x:c r="H439" t="s">
        <x:v>83</x:v>
      </x:c>
      <x:c r="I439" s="6">
        <x:v>32.3113408464183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25.865</x:v>
      </x:c>
      <x:c r="R439" s="8">
        <x:v>130313.083722261</x:v>
      </x:c>
      <x:c r="S439" s="12">
        <x:v>237207.560137264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809176</x:v>
      </x:c>
      <x:c r="B440" s="1">
        <x:v>43211.6947976042</x:v>
      </x:c>
      <x:c r="C440" s="6">
        <x:v>7.31781837</x:v>
      </x:c>
      <x:c r="D440" s="14" t="s">
        <x:v>77</x:v>
      </x:c>
      <x:c r="E440" s="15">
        <x:v>43194.5239701389</x:v>
      </x:c>
      <x:c r="F440" t="s">
        <x:v>82</x:v>
      </x:c>
      <x:c r="G440" s="6">
        <x:v>111.962556799123</x:v>
      </x:c>
      <x:c r="H440" t="s">
        <x:v>83</x:v>
      </x:c>
      <x:c r="I440" s="6">
        <x:v>32.3086088589666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25.867</x:v>
      </x:c>
      <x:c r="R440" s="8">
        <x:v>130303.958118582</x:v>
      </x:c>
      <x:c r="S440" s="12">
        <x:v>237201.561877137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809185</x:v>
      </x:c>
      <x:c r="B441" s="1">
        <x:v>43211.6948093403</x:v>
      </x:c>
      <x:c r="C441" s="6">
        <x:v>7.33470268666667</x:v>
      </x:c>
      <x:c r="D441" s="14" t="s">
        <x:v>77</x:v>
      </x:c>
      <x:c r="E441" s="15">
        <x:v>43194.5239701389</x:v>
      </x:c>
      <x:c r="F441" t="s">
        <x:v>82</x:v>
      </x:c>
      <x:c r="G441" s="6">
        <x:v>111.885820982332</x:v>
      </x:c>
      <x:c r="H441" t="s">
        <x:v>83</x:v>
      </x:c>
      <x:c r="I441" s="6">
        <x:v>32.3196569098418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25.871</x:v>
      </x:c>
      <x:c r="R441" s="8">
        <x:v>130314.121542491</x:v>
      </x:c>
      <x:c r="S441" s="12">
        <x:v>237202.690060374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809202</x:v>
      </x:c>
      <x:c r="B442" s="1">
        <x:v>43211.6948217245</x:v>
      </x:c>
      <x:c r="C442" s="6">
        <x:v>7.35253698666667</x:v>
      </x:c>
      <x:c r="D442" s="14" t="s">
        <x:v>77</x:v>
      </x:c>
      <x:c r="E442" s="15">
        <x:v>43194.5239701389</x:v>
      </x:c>
      <x:c r="F442" t="s">
        <x:v>82</x:v>
      </x:c>
      <x:c r="G442" s="6">
        <x:v>111.844315282875</x:v>
      </x:c>
      <x:c r="H442" t="s">
        <x:v>83</x:v>
      </x:c>
      <x:c r="I442" s="6">
        <x:v>32.3285133899685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25.872</x:v>
      </x:c>
      <x:c r="R442" s="8">
        <x:v>130319.374584758</x:v>
      </x:c>
      <x:c r="S442" s="12">
        <x:v>237215.147932042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809208</x:v>
      </x:c>
      <x:c r="B443" s="1">
        <x:v>43211.6948327199</x:v>
      </x:c>
      <x:c r="C443" s="6">
        <x:v>7.36835459166667</x:v>
      </x:c>
      <x:c r="D443" s="14" t="s">
        <x:v>77</x:v>
      </x:c>
      <x:c r="E443" s="15">
        <x:v>43194.5239701389</x:v>
      </x:c>
      <x:c r="F443" t="s">
        <x:v>82</x:v>
      </x:c>
      <x:c r="G443" s="6">
        <x:v>111.917819629735</x:v>
      </x:c>
      <x:c r="H443" t="s">
        <x:v>83</x:v>
      </x:c>
      <x:c r="I443" s="6">
        <x:v>32.3035051521097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25.874</x:v>
      </x:c>
      <x:c r="R443" s="8">
        <x:v>130317.592485352</x:v>
      </x:c>
      <x:c r="S443" s="12">
        <x:v>237204.359194132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809221</x:v>
      </x:c>
      <x:c r="B444" s="1">
        <x:v>43211.6948440162</x:v>
      </x:c>
      <x:c r="C444" s="6">
        <x:v>7.38462222333333</x:v>
      </x:c>
      <x:c r="D444" s="14" t="s">
        <x:v>77</x:v>
      </x:c>
      <x:c r="E444" s="15">
        <x:v>43194.5239701389</x:v>
      </x:c>
      <x:c r="F444" t="s">
        <x:v>82</x:v>
      </x:c>
      <x:c r="G444" s="6">
        <x:v>111.84123654925</x:v>
      </x:c>
      <x:c r="H444" t="s">
        <x:v>83</x:v>
      </x:c>
      <x:c r="I444" s="6">
        <x:v>32.3219385770603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25.875</x:v>
      </x:c>
      <x:c r="R444" s="8">
        <x:v>130330.510226008</x:v>
      </x:c>
      <x:c r="S444" s="12">
        <x:v>237203.710422704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809233</x:v>
      </x:c>
      <x:c r="B445" s="1">
        <x:v>43211.694856169</x:v>
      </x:c>
      <x:c r="C445" s="6">
        <x:v>7.402139835</x:v>
      </x:c>
      <x:c r="D445" s="14" t="s">
        <x:v>77</x:v>
      </x:c>
      <x:c r="E445" s="15">
        <x:v>43194.5239701389</x:v>
      </x:c>
      <x:c r="F445" t="s">
        <x:v>82</x:v>
      </x:c>
      <x:c r="G445" s="6">
        <x:v>111.90403042495</x:v>
      </x:c>
      <x:c r="H445" t="s">
        <x:v>83</x:v>
      </x:c>
      <x:c r="I445" s="6">
        <x:v>32.3047960889926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25.875</x:v>
      </x:c>
      <x:c r="R445" s="8">
        <x:v>130332.731167104</x:v>
      </x:c>
      <x:c r="S445" s="12">
        <x:v>237218.68025115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809242</x:v>
      </x:c>
      <x:c r="B446" s="1">
        <x:v>43211.6948672801</x:v>
      </x:c>
      <x:c r="C446" s="6">
        <x:v>7.41812414166667</x:v>
      </x:c>
      <x:c r="D446" s="14" t="s">
        <x:v>77</x:v>
      </x:c>
      <x:c r="E446" s="15">
        <x:v>43194.5239701389</x:v>
      </x:c>
      <x:c r="F446" t="s">
        <x:v>82</x:v>
      </x:c>
      <x:c r="G446" s="6">
        <x:v>111.893102002075</x:v>
      </x:c>
      <x:c r="H446" t="s">
        <x:v>83</x:v>
      </x:c>
      <x:c r="I446" s="6">
        <x:v>32.3053064595247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25.876</x:v>
      </x:c>
      <x:c r="R446" s="8">
        <x:v>130338.250445614</x:v>
      </x:c>
      <x:c r="S446" s="12">
        <x:v>237208.650486386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809244</x:v>
      </x:c>
      <x:c r="B447" s="1">
        <x:v>43211.6948793981</x:v>
      </x:c>
      <x:c r="C447" s="6">
        <x:v>7.435558415</x:v>
      </x:c>
      <x:c r="D447" s="14" t="s">
        <x:v>77</x:v>
      </x:c>
      <x:c r="E447" s="15">
        <x:v>43194.5239701389</x:v>
      </x:c>
      <x:c r="F447" t="s">
        <x:v>82</x:v>
      </x:c>
      <x:c r="G447" s="6">
        <x:v>111.925848658668</x:v>
      </x:c>
      <x:c r="H447" t="s">
        <x:v>83</x:v>
      </x:c>
      <x:c r="I447" s="6">
        <x:v>32.3013135627275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25.874</x:v>
      </x:c>
      <x:c r="R447" s="8">
        <x:v>130342.7462239</x:v>
      </x:c>
      <x:c r="S447" s="12">
        <x:v>237212.226750566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809254</x:v>
      </x:c>
      <x:c r="B448" s="1">
        <x:v>43211.6948903935</x:v>
      </x:c>
      <x:c r="C448" s="6">
        <x:v>7.45142601833333</x:v>
      </x:c>
      <x:c r="D448" s="14" t="s">
        <x:v>77</x:v>
      </x:c>
      <x:c r="E448" s="15">
        <x:v>43194.5239701389</x:v>
      </x:c>
      <x:c r="F448" t="s">
        <x:v>82</x:v>
      </x:c>
      <x:c r="G448" s="6">
        <x:v>111.879521544838</x:v>
      </x:c>
      <x:c r="H448" t="s">
        <x:v>83</x:v>
      </x:c>
      <x:c r="I448" s="6">
        <x:v>32.2991219747778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25.88</x:v>
      </x:c>
      <x:c r="R448" s="8">
        <x:v>130349.30713419</x:v>
      </x:c>
      <x:c r="S448" s="12">
        <x:v>237212.029001073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809268</x:v>
      </x:c>
      <x:c r="B449" s="1">
        <x:v>43211.6949017361</x:v>
      </x:c>
      <x:c r="C449" s="6">
        <x:v>7.46774364833333</x:v>
      </x:c>
      <x:c r="D449" s="14" t="s">
        <x:v>77</x:v>
      </x:c>
      <x:c r="E449" s="15">
        <x:v>43194.5239701389</x:v>
      </x:c>
      <x:c r="F449" t="s">
        <x:v>82</x:v>
      </x:c>
      <x:c r="G449" s="6">
        <x:v>111.884468667214</x:v>
      </x:c>
      <x:c r="H449" t="s">
        <x:v>83</x:v>
      </x:c>
      <x:c r="I449" s="6">
        <x:v>32.297770996619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25.88</x:v>
      </x:c>
      <x:c r="R449" s="8">
        <x:v>130349.848160473</x:v>
      </x:c>
      <x:c r="S449" s="12">
        <x:v>237208.699830187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809277</x:v>
      </x:c>
      <x:c r="B450" s="1">
        <x:v>43211.6949134259</x:v>
      </x:c>
      <x:c r="C450" s="6">
        <x:v>7.48457790833333</x:v>
      </x:c>
      <x:c r="D450" s="14" t="s">
        <x:v>77</x:v>
      </x:c>
      <x:c r="E450" s="15">
        <x:v>43194.5239701389</x:v>
      </x:c>
      <x:c r="F450" t="s">
        <x:v>82</x:v>
      </x:c>
      <x:c r="G450" s="6">
        <x:v>111.774469623963</x:v>
      </x:c>
      <x:c r="H450" t="s">
        <x:v>83</x:v>
      </x:c>
      <x:c r="I450" s="6">
        <x:v>32.3228692575553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25.882</x:v>
      </x:c>
      <x:c r="R450" s="8">
        <x:v>130366.570276793</x:v>
      </x:c>
      <x:c r="S450" s="12">
        <x:v>237215.834215025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809287</x:v>
      </x:c>
      <x:c r="B451" s="1">
        <x:v>43211.6949260417</x:v>
      </x:c>
      <x:c r="C451" s="6">
        <x:v>7.50272892</x:v>
      </x:c>
      <x:c r="D451" s="14" t="s">
        <x:v>77</x:v>
      </x:c>
      <x:c r="E451" s="15">
        <x:v>43194.5239701389</x:v>
      </x:c>
      <x:c r="F451" t="s">
        <x:v>82</x:v>
      </x:c>
      <x:c r="G451" s="6">
        <x:v>111.784616505289</x:v>
      </x:c>
      <x:c r="H451" t="s">
        <x:v>83</x:v>
      </x:c>
      <x:c r="I451" s="6">
        <x:v>32.3151536238383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25.884</x:v>
      </x:c>
      <x:c r="R451" s="8">
        <x:v>130366.250860469</x:v>
      </x:c>
      <x:c r="S451" s="12">
        <x:v>237212.54770236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809296</x:v>
      </x:c>
      <x:c r="B452" s="1">
        <x:v>43211.6949366551</x:v>
      </x:c>
      <x:c r="C452" s="6">
        <x:v>7.518046475</x:v>
      </x:c>
      <x:c r="D452" s="14" t="s">
        <x:v>77</x:v>
      </x:c>
      <x:c r="E452" s="15">
        <x:v>43194.5239701389</x:v>
      </x:c>
      <x:c r="F452" t="s">
        <x:v>82</x:v>
      </x:c>
      <x:c r="G452" s="6">
        <x:v>111.81997164471</x:v>
      </x:c>
      <x:c r="H452" t="s">
        <x:v>83</x:v>
      </x:c>
      <x:c r="I452" s="6">
        <x:v>32.3104401909686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25.882</x:v>
      </x:c>
      <x:c r="R452" s="8">
        <x:v>130362.179756295</x:v>
      </x:c>
      <x:c r="S452" s="12">
        <x:v>237201.901829716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809305</x:v>
      </x:c>
      <x:c r="B453" s="1">
        <x:v>43211.6949483449</x:v>
      </x:c>
      <x:c r="C453" s="6">
        <x:v>7.53484742833333</x:v>
      </x:c>
      <x:c r="D453" s="14" t="s">
        <x:v>77</x:v>
      </x:c>
      <x:c r="E453" s="15">
        <x:v>43194.5239701389</x:v>
      </x:c>
      <x:c r="F453" t="s">
        <x:v>82</x:v>
      </x:c>
      <x:c r="G453" s="6">
        <x:v>111.819641909608</x:v>
      </x:c>
      <x:c r="H453" t="s">
        <x:v>83</x:v>
      </x:c>
      <x:c r="I453" s="6">
        <x:v>32.3105302565027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25.882</x:v>
      </x:c>
      <x:c r="R453" s="8">
        <x:v>130372.767013931</x:v>
      </x:c>
      <x:c r="S453" s="12">
        <x:v>237202.943790678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809316</x:v>
      </x:c>
      <x:c r="B454" s="1">
        <x:v>43211.6949603356</x:v>
      </x:c>
      <x:c r="C454" s="6">
        <x:v>7.55214844166667</x:v>
      </x:c>
      <x:c r="D454" s="14" t="s">
        <x:v>77</x:v>
      </x:c>
      <x:c r="E454" s="15">
        <x:v>43194.5239701389</x:v>
      </x:c>
      <x:c r="F454" t="s">
        <x:v>82</x:v>
      </x:c>
      <x:c r="G454" s="6">
        <x:v>111.797402305432</x:v>
      </x:c>
      <x:c r="H454" t="s">
        <x:v>83</x:v>
      </x:c>
      <x:c r="I454" s="6">
        <x:v>32.3141328798515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25.883</x:v>
      </x:c>
      <x:c r="R454" s="8">
        <x:v>130380.548690787</x:v>
      </x:c>
      <x:c r="S454" s="12">
        <x:v>237221.467644487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809330</x:v>
      </x:c>
      <x:c r="B455" s="1">
        <x:v>43211.6949714468</x:v>
      </x:c>
      <x:c r="C455" s="6">
        <x:v>7.568132645</x:v>
      </x:c>
      <x:c r="D455" s="14" t="s">
        <x:v>77</x:v>
      </x:c>
      <x:c r="E455" s="15">
        <x:v>43194.5239701389</x:v>
      </x:c>
      <x:c r="F455" t="s">
        <x:v>82</x:v>
      </x:c>
      <x:c r="G455" s="6">
        <x:v>111.755020399044</x:v>
      </x:c>
      <x:c r="H455" t="s">
        <x:v>83</x:v>
      </x:c>
      <x:c r="I455" s="6">
        <x:v>32.32076772132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25.885</x:v>
      </x:c>
      <x:c r="R455" s="8">
        <x:v>130379.39208285</x:v>
      </x:c>
      <x:c r="S455" s="12">
        <x:v>237205.663810087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809342</x:v>
      </x:c>
      <x:c r="B456" s="1">
        <x:v>43211.6949834144</x:v>
      </x:c>
      <x:c r="C456" s="6">
        <x:v>7.585367025</x:v>
      </x:c>
      <x:c r="D456" s="14" t="s">
        <x:v>77</x:v>
      </x:c>
      <x:c r="E456" s="15">
        <x:v>43194.5239701389</x:v>
      </x:c>
      <x:c r="F456" t="s">
        <x:v>82</x:v>
      </x:c>
      <x:c r="G456" s="6">
        <x:v>111.730008278045</x:v>
      </x:c>
      <x:c r="H456" t="s">
        <x:v>83</x:v>
      </x:c>
      <x:c r="I456" s="6">
        <x:v>32.3226591038729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25.887</x:v>
      </x:c>
      <x:c r="R456" s="8">
        <x:v>130393.706027799</x:v>
      </x:c>
      <x:c r="S456" s="12">
        <x:v>237217.334372311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809347</x:v>
      </x:c>
      <x:c r="B457" s="1">
        <x:v>43211.6949944444</x:v>
      </x:c>
      <x:c r="C457" s="6">
        <x:v>7.60123458166667</x:v>
      </x:c>
      <x:c r="D457" s="14" t="s">
        <x:v>77</x:v>
      </x:c>
      <x:c r="E457" s="15">
        <x:v>43194.5239701389</x:v>
      </x:c>
      <x:c r="F457" t="s">
        <x:v>82</x:v>
      </x:c>
      <x:c r="G457" s="6">
        <x:v>111.739456377258</x:v>
      </x:c>
      <x:c r="H457" t="s">
        <x:v>83</x:v>
      </x:c>
      <x:c r="I457" s="6">
        <x:v>32.3200772168443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25.887</x:v>
      </x:c>
      <x:c r="R457" s="8">
        <x:v>130393.890595243</x:v>
      </x:c>
      <x:c r="S457" s="12">
        <x:v>237210.656423972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809356</x:v>
      </x:c>
      <x:c r="B458" s="1">
        <x:v>43211.6950069097</x:v>
      </x:c>
      <x:c r="C458" s="6">
        <x:v>7.61920225666667</x:v>
      </x:c>
      <x:c r="D458" s="14" t="s">
        <x:v>77</x:v>
      </x:c>
      <x:c r="E458" s="15">
        <x:v>43194.5239701389</x:v>
      </x:c>
      <x:c r="F458" t="s">
        <x:v>82</x:v>
      </x:c>
      <x:c r="G458" s="6">
        <x:v>111.794938989027</x:v>
      </x:c>
      <x:c r="H458" t="s">
        <x:v>83</x:v>
      </x:c>
      <x:c r="I458" s="6">
        <x:v>32.3049161761692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25.887</x:v>
      </x:c>
      <x:c r="R458" s="8">
        <x:v>130400.987246143</x:v>
      </x:c>
      <x:c r="S458" s="12">
        <x:v>237214.587949467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809371</x:v>
      </x:c>
      <x:c r="B459" s="1">
        <x:v>43211.6950176273</x:v>
      </x:c>
      <x:c r="C459" s="6">
        <x:v>7.63461983166667</x:v>
      </x:c>
      <x:c r="D459" s="14" t="s">
        <x:v>77</x:v>
      </x:c>
      <x:c r="E459" s="15">
        <x:v>43194.5239701389</x:v>
      </x:c>
      <x:c r="F459" t="s">
        <x:v>82</x:v>
      </x:c>
      <x:c r="G459" s="6">
        <x:v>111.713055363747</x:v>
      </x:c>
      <x:c r="H459" t="s">
        <x:v>83</x:v>
      </x:c>
      <x:c r="I459" s="6">
        <x:v>32.32482068524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25.888</x:v>
      </x:c>
      <x:c r="R459" s="8">
        <x:v>130394.221486148</x:v>
      </x:c>
      <x:c r="S459" s="12">
        <x:v>237205.668806415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809375</x:v>
      </x:c>
      <x:c r="B460" s="1">
        <x:v>43211.6950289699</x:v>
      </x:c>
      <x:c r="C460" s="6">
        <x:v>7.65098740333333</x:v>
      </x:c>
      <x:c r="D460" s="14" t="s">
        <x:v>77</x:v>
      </x:c>
      <x:c r="E460" s="15">
        <x:v>43194.5239701389</x:v>
      </x:c>
      <x:c r="F460" t="s">
        <x:v>82</x:v>
      </x:c>
      <x:c r="G460" s="6">
        <x:v>111.737990190461</x:v>
      </x:c>
      <x:c r="H460" t="s">
        <x:v>83</x:v>
      </x:c>
      <x:c r="I460" s="6">
        <x:v>32.3105903001933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25.891</x:v>
      </x:c>
      <x:c r="R460" s="8">
        <x:v>130397.912106414</x:v>
      </x:c>
      <x:c r="S460" s="12">
        <x:v>237194.582551664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809388</x:v>
      </x:c>
      <x:c r="B461" s="1">
        <x:v>43211.6950410069</x:v>
      </x:c>
      <x:c r="C461" s="6">
        <x:v>7.66827173666667</x:v>
      </x:c>
      <x:c r="D461" s="14" t="s">
        <x:v>77</x:v>
      </x:c>
      <x:c r="E461" s="15">
        <x:v>43194.5239701389</x:v>
      </x:c>
      <x:c r="F461" t="s">
        <x:v>82</x:v>
      </x:c>
      <x:c r="G461" s="6">
        <x:v>111.716681145314</x:v>
      </x:c>
      <x:c r="H461" t="s">
        <x:v>83</x:v>
      </x:c>
      <x:c r="I461" s="6">
        <x:v>32.3089991427519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25.894</x:v>
      </x:c>
      <x:c r="R461" s="8">
        <x:v>130410.746996653</x:v>
      </x:c>
      <x:c r="S461" s="12">
        <x:v>237202.369137803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809403</x:v>
      </x:c>
      <x:c r="B462" s="1">
        <x:v>43211.6950521644</x:v>
      </x:c>
      <x:c r="C462" s="6">
        <x:v>7.684355995</x:v>
      </x:c>
      <x:c r="D462" s="14" t="s">
        <x:v>77</x:v>
      </x:c>
      <x:c r="E462" s="15">
        <x:v>43194.5239701389</x:v>
      </x:c>
      <x:c r="F462" t="s">
        <x:v>82</x:v>
      </x:c>
      <x:c r="G462" s="6">
        <x:v>111.765558654816</x:v>
      </x:c>
      <x:c r="H462" t="s">
        <x:v>83</x:v>
      </x:c>
      <x:c r="I462" s="6">
        <x:v>32.3030548254073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25.891</x:v>
      </x:c>
      <x:c r="R462" s="8">
        <x:v>130411.80804462</x:v>
      </x:c>
      <x:c r="S462" s="12">
        <x:v>237208.859718698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809411</x:v>
      </x:c>
      <x:c r="B463" s="1">
        <x:v>43211.6950640393</x:v>
      </x:c>
      <x:c r="C463" s="6">
        <x:v>7.70147359166667</x:v>
      </x:c>
      <x:c r="D463" s="14" t="s">
        <x:v>77</x:v>
      </x:c>
      <x:c r="E463" s="15">
        <x:v>43194.5239701389</x:v>
      </x:c>
      <x:c r="F463" t="s">
        <x:v>82</x:v>
      </x:c>
      <x:c r="G463" s="6">
        <x:v>111.789503438642</x:v>
      </x:c>
      <x:c r="H463" t="s">
        <x:v>83</x:v>
      </x:c>
      <x:c r="I463" s="6">
        <x:v>32.296510084162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25.891</x:v>
      </x:c>
      <x:c r="R463" s="8">
        <x:v>130414.239002214</x:v>
      </x:c>
      <x:c r="S463" s="12">
        <x:v>237199.528326874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809414</x:v>
      </x:c>
      <x:c r="B464" s="1">
        <x:v>43211.6950753472</x:v>
      </x:c>
      <x:c r="C464" s="6">
        <x:v>7.71772455333333</x:v>
      </x:c>
      <x:c r="D464" s="14" t="s">
        <x:v>77</x:v>
      </x:c>
      <x:c r="E464" s="15">
        <x:v>43194.5239701389</x:v>
      </x:c>
      <x:c r="F464" t="s">
        <x:v>82</x:v>
      </x:c>
      <x:c r="G464" s="6">
        <x:v>111.730555605358</x:v>
      </x:c>
      <x:c r="H464" t="s">
        <x:v>83</x:v>
      </x:c>
      <x:c r="I464" s="6">
        <x:v>32.3076781824307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25.893</x:v>
      </x:c>
      <x:c r="R464" s="8">
        <x:v>130421.571151048</x:v>
      </x:c>
      <x:c r="S464" s="12">
        <x:v>237216.593818227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809431</x:v>
      </x:c>
      <x:c r="B465" s="1">
        <x:v>43211.6950870718</x:v>
      </x:c>
      <x:c r="C465" s="6">
        <x:v>7.73464216333333</x:v>
      </x:c>
      <x:c r="D465" s="14" t="s">
        <x:v>77</x:v>
      </x:c>
      <x:c r="E465" s="15">
        <x:v>43194.5239701389</x:v>
      </x:c>
      <x:c r="F465" t="s">
        <x:v>82</x:v>
      </x:c>
      <x:c r="G465" s="6">
        <x:v>111.662919561477</x:v>
      </x:c>
      <x:c r="H465" t="s">
        <x:v>83</x:v>
      </x:c>
      <x:c r="I465" s="6">
        <x:v>32.3113408464183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25.899</x:v>
      </x:c>
      <x:c r="R465" s="8">
        <x:v>130418.431997419</x:v>
      </x:c>
      <x:c r="S465" s="12">
        <x:v>237211.305073568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809436</x:v>
      </x:c>
      <x:c r="B466" s="1">
        <x:v>43211.6950989583</x:v>
      </x:c>
      <x:c r="C466" s="6">
        <x:v>7.75174318</x:v>
      </x:c>
      <x:c r="D466" s="14" t="s">
        <x:v>77</x:v>
      </x:c>
      <x:c r="E466" s="15">
        <x:v>43194.5239701389</x:v>
      </x:c>
      <x:c r="F466" t="s">
        <x:v>82</x:v>
      </x:c>
      <x:c r="G466" s="6">
        <x:v>111.719458840588</x:v>
      </x:c>
      <x:c r="H466" t="s">
        <x:v>83</x:v>
      </x:c>
      <x:c r="I466" s="6">
        <x:v>32.3032949996409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25.896</x:v>
      </x:c>
      <x:c r="R466" s="8">
        <x:v>130436.366349311</x:v>
      </x:c>
      <x:c r="S466" s="12">
        <x:v>237204.114310355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809446</x:v>
      </x:c>
      <x:c r="B467" s="1">
        <x:v>43211.6951104514</x:v>
      </x:c>
      <x:c r="C467" s="6">
        <x:v>7.76829411333333</x:v>
      </x:c>
      <x:c r="D467" s="14" t="s">
        <x:v>77</x:v>
      </x:c>
      <x:c r="E467" s="15">
        <x:v>43194.5239701389</x:v>
      </x:c>
      <x:c r="F467" t="s">
        <x:v>82</x:v>
      </x:c>
      <x:c r="G467" s="6">
        <x:v>111.755293396675</x:v>
      </x:c>
      <x:c r="H467" t="s">
        <x:v>83</x:v>
      </x:c>
      <x:c r="I467" s="6">
        <x:v>32.2959696932544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25.895</x:v>
      </x:c>
      <x:c r="R467" s="8">
        <x:v>130431.822074003</x:v>
      </x:c>
      <x:c r="S467" s="12">
        <x:v>237215.930625608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809462</x:v>
      </x:c>
      <x:c r="B468" s="1">
        <x:v>43211.6951216435</x:v>
      </x:c>
      <x:c r="C468" s="6">
        <x:v>7.784395055</x:v>
      </x:c>
      <x:c r="D468" s="14" t="s">
        <x:v>77</x:v>
      </x:c>
      <x:c r="E468" s="15">
        <x:v>43194.5239701389</x:v>
      </x:c>
      <x:c r="F468" t="s">
        <x:v>82</x:v>
      </x:c>
      <x:c r="G468" s="6">
        <x:v>111.732292261462</x:v>
      </x:c>
      <x:c r="H468" t="s">
        <x:v>83</x:v>
      </x:c>
      <x:c r="I468" s="6">
        <x:v>32.2923670894288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25.899</x:v>
      </x:c>
      <x:c r="R468" s="8">
        <x:v>130439.692779436</x:v>
      </x:c>
      <x:c r="S468" s="12">
        <x:v>237206.499089832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809472</x:v>
      </x:c>
      <x:c r="B469" s="1">
        <x:v>43211.6951334838</x:v>
      </x:c>
      <x:c r="C469" s="6">
        <x:v>7.801446015</x:v>
      </x:c>
      <x:c r="D469" s="14" t="s">
        <x:v>77</x:v>
      </x:c>
      <x:c r="E469" s="15">
        <x:v>43194.5239701389</x:v>
      </x:c>
      <x:c r="F469" t="s">
        <x:v>82</x:v>
      </x:c>
      <x:c r="G469" s="6">
        <x:v>111.613714329381</x:v>
      </x:c>
      <x:c r="H469" t="s">
        <x:v>83</x:v>
      </x:c>
      <x:c r="I469" s="6">
        <x:v>32.3223288623976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</x:v>
      </x:c>
      <x:c r="R469" s="8">
        <x:v>130445.016845033</x:v>
      </x:c>
      <x:c r="S469" s="12">
        <x:v>237197.981753394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809475</x:v>
      </x:c>
      <x:c r="B470" s="1">
        <x:v>43211.6951452546</x:v>
      </x:c>
      <x:c r="C470" s="6">
        <x:v>7.81841366</x:v>
      </x:c>
      <x:c r="D470" s="14" t="s">
        <x:v>77</x:v>
      </x:c>
      <x:c r="E470" s="15">
        <x:v>43194.5239701389</x:v>
      </x:c>
      <x:c r="F470" t="s">
        <x:v>82</x:v>
      </x:c>
      <x:c r="G470" s="6">
        <x:v>111.621540614367</x:v>
      </x:c>
      <x:c r="H470" t="s">
        <x:v>83</x:v>
      </x:c>
      <x:c r="I470" s="6">
        <x:v>32.3226591038729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25.899</x:v>
      </x:c>
      <x:c r="R470" s="8">
        <x:v>130459.553514226</x:v>
      </x:c>
      <x:c r="S470" s="12">
        <x:v>237207.886469364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809491</x:v>
      </x:c>
      <x:c r="B471" s="1">
        <x:v>43211.6951564468</x:v>
      </x:c>
      <x:c r="C471" s="6">
        <x:v>7.83449793</x:v>
      </x:c>
      <x:c r="D471" s="14" t="s">
        <x:v>77</x:v>
      </x:c>
      <x:c r="E471" s="15">
        <x:v>43194.5239701389</x:v>
      </x:c>
      <x:c r="F471" t="s">
        <x:v>82</x:v>
      </x:c>
      <x:c r="G471" s="6">
        <x:v>111.628708966307</x:v>
      </x:c>
      <x:c r="H471" t="s">
        <x:v>83</x:v>
      </x:c>
      <x:c r="I471" s="6">
        <x:v>32.3231694771257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25.898</x:v>
      </x:c>
      <x:c r="R471" s="8">
        <x:v>130459.42864598</x:v>
      </x:c>
      <x:c r="S471" s="12">
        <x:v>237204.904000018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809502</x:v>
      </x:c>
      <x:c r="B472" s="1">
        <x:v>43211.6951691319</x:v>
      </x:c>
      <x:c r="C472" s="6">
        <x:v>7.852815645</x:v>
      </x:c>
      <x:c r="D472" s="14" t="s">
        <x:v>77</x:v>
      </x:c>
      <x:c r="E472" s="15">
        <x:v>43194.5239701389</x:v>
      </x:c>
      <x:c r="F472" t="s">
        <x:v>82</x:v>
      </x:c>
      <x:c r="G472" s="6">
        <x:v>111.657100603991</x:v>
      </x:c>
      <x:c r="H472" t="s">
        <x:v>83</x:v>
      </x:c>
      <x:c r="I472" s="6">
        <x:v>32.3055166121194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25.902</x:v>
      </x:c>
      <x:c r="R472" s="8">
        <x:v>130471.609045996</x:v>
      </x:c>
      <x:c r="S472" s="12">
        <x:v>237210.040454112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809509</x:v>
      </x:c>
      <x:c r="B473" s="1">
        <x:v>43211.6951798611</x:v>
      </x:c>
      <x:c r="C473" s="6">
        <x:v>7.86824983333333</x:v>
      </x:c>
      <x:c r="D473" s="14" t="s">
        <x:v>77</x:v>
      </x:c>
      <x:c r="E473" s="15">
        <x:v>43194.5239701389</x:v>
      </x:c>
      <x:c r="F473" t="s">
        <x:v>82</x:v>
      </x:c>
      <x:c r="G473" s="6">
        <x:v>111.642759982211</x:v>
      </x:c>
      <x:c r="H473" t="s">
        <x:v>83</x:v>
      </x:c>
      <x:c r="I473" s="6">
        <x:v>32.3044958710684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25.904</x:v>
      </x:c>
      <x:c r="R473" s="8">
        <x:v>130465.135996681</x:v>
      </x:c>
      <x:c r="S473" s="12">
        <x:v>237199.918753963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809519</x:v>
      </x:c>
      <x:c r="B474" s="1">
        <x:v>43211.6951918171</x:v>
      </x:c>
      <x:c r="C474" s="6">
        <x:v>7.88546749666667</x:v>
      </x:c>
      <x:c r="D474" s="14" t="s">
        <x:v>77</x:v>
      </x:c>
      <x:c r="E474" s="15">
        <x:v>43194.5239701389</x:v>
      </x:c>
      <x:c r="F474" t="s">
        <x:v>82</x:v>
      </x:c>
      <x:c r="G474" s="6">
        <x:v>111.607320813036</x:v>
      </x:c>
      <x:c r="H474" t="s">
        <x:v>83</x:v>
      </x:c>
      <x:c r="I474" s="6">
        <x:v>32.3141929236072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25.904</x:v>
      </x:c>
      <x:c r="R474" s="8">
        <x:v>130470.519592518</x:v>
      </x:c>
      <x:c r="S474" s="12">
        <x:v>237211.177069486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809525</x:v>
      </x:c>
      <x:c r="B475" s="1">
        <x:v>43211.6952026273</x:v>
      </x:c>
      <x:c r="C475" s="6">
        <x:v>7.90100175166667</x:v>
      </x:c>
      <x:c r="D475" s="14" t="s">
        <x:v>77</x:v>
      </x:c>
      <x:c r="E475" s="15">
        <x:v>43194.5239701389</x:v>
      </x:c>
      <x:c r="F475" t="s">
        <x:v>82</x:v>
      </x:c>
      <x:c r="G475" s="6">
        <x:v>111.553749254469</x:v>
      </x:c>
      <x:c r="H475" t="s">
        <x:v>83</x:v>
      </x:c>
      <x:c r="I475" s="6">
        <x:v>32.3263818282062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25.905</x:v>
      </x:c>
      <x:c r="R475" s="8">
        <x:v>130476.959328122</x:v>
      </x:c>
      <x:c r="S475" s="12">
        <x:v>237200.511984859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809541</x:v>
      </x:c>
      <x:c r="B476" s="1">
        <x:v>43211.6952146644</x:v>
      </x:c>
      <x:c r="C476" s="6">
        <x:v>7.91833600333333</x:v>
      </x:c>
      <x:c r="D476" s="14" t="s">
        <x:v>77</x:v>
      </x:c>
      <x:c r="E476" s="15">
        <x:v>43194.5239701389</x:v>
      </x:c>
      <x:c r="F476" t="s">
        <x:v>82</x:v>
      </x:c>
      <x:c r="G476" s="6">
        <x:v>111.647321390441</x:v>
      </x:c>
      <x:c r="H476" t="s">
        <x:v>83</x:v>
      </x:c>
      <x:c r="I476" s="6">
        <x:v>32.2933578050952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25.908</x:v>
      </x:c>
      <x:c r="R476" s="8">
        <x:v>130476.337349455</x:v>
      </x:c>
      <x:c r="S476" s="12">
        <x:v>237207.537970949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809547</x:v>
      </x:c>
      <x:c r="B477" s="1">
        <x:v>43211.6952261227</x:v>
      </x:c>
      <x:c r="C477" s="6">
        <x:v>7.93488697166667</x:v>
      </x:c>
      <x:c r="D477" s="14" t="s">
        <x:v>77</x:v>
      </x:c>
      <x:c r="E477" s="15">
        <x:v>43194.5239701389</x:v>
      </x:c>
      <x:c r="F477" t="s">
        <x:v>82</x:v>
      </x:c>
      <x:c r="G477" s="6">
        <x:v>111.587866925717</x:v>
      </x:c>
      <x:c r="H477" t="s">
        <x:v>83</x:v>
      </x:c>
      <x:c r="I477" s="6">
        <x:v>32.3170450032226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25.905</x:v>
      </x:c>
      <x:c r="R477" s="8">
        <x:v>130494.237671049</x:v>
      </x:c>
      <x:c r="S477" s="12">
        <x:v>237193.187265335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809561</x:v>
      </x:c>
      <x:c r="B478" s="1">
        <x:v>43211.6952378125</x:v>
      </x:c>
      <x:c r="C478" s="6">
        <x:v>7.95167127833333</x:v>
      </x:c>
      <x:c r="D478" s="14" t="s">
        <x:v>77</x:v>
      </x:c>
      <x:c r="E478" s="15">
        <x:v>43194.5239701389</x:v>
      </x:c>
      <x:c r="F478" t="s">
        <x:v>82</x:v>
      </x:c>
      <x:c r="G478" s="6">
        <x:v>111.545171395463</x:v>
      </x:c>
      <x:c r="H478" t="s">
        <x:v>83</x:v>
      </x:c>
      <x:c r="I478" s="6">
        <x:v>32.3188463179144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25.909</x:v>
      </x:c>
      <x:c r="R478" s="8">
        <x:v>130485.14652527</x:v>
      </x:c>
      <x:c r="S478" s="12">
        <x:v>237193.045296229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809568</x:v>
      </x:c>
      <x:c r="B479" s="1">
        <x:v>43211.6952507292</x:v>
      </x:c>
      <x:c r="C479" s="6">
        <x:v>7.97030565833333</x:v>
      </x:c>
      <x:c r="D479" s="14" t="s">
        <x:v>77</x:v>
      </x:c>
      <x:c r="E479" s="15">
        <x:v>43194.5239701389</x:v>
      </x:c>
      <x:c r="F479" t="s">
        <x:v>82</x:v>
      </x:c>
      <x:c r="G479" s="6">
        <x:v>111.592257832605</x:v>
      </x:c>
      <x:c r="H479" t="s">
        <x:v>83</x:v>
      </x:c>
      <x:c r="I479" s="6">
        <x:v>32.3084287280039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25.908</x:v>
      </x:c>
      <x:c r="R479" s="8">
        <x:v>130509.871920617</x:v>
      </x:c>
      <x:c r="S479" s="12">
        <x:v>237204.303945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809583</x:v>
      </x:c>
      <x:c r="B480" s="1">
        <x:v>43211.6952607986</x:v>
      </x:c>
      <x:c r="C480" s="6">
        <x:v>7.98480649666667</x:v>
      </x:c>
      <x:c r="D480" s="14" t="s">
        <x:v>77</x:v>
      </x:c>
      <x:c r="E480" s="15">
        <x:v>43194.5239701389</x:v>
      </x:c>
      <x:c r="F480" t="s">
        <x:v>82</x:v>
      </x:c>
      <x:c r="G480" s="6">
        <x:v>111.58918339549</x:v>
      </x:c>
      <x:c r="H480" t="s">
        <x:v>83</x:v>
      </x:c>
      <x:c r="I480" s="6">
        <x:v>32.3166847404004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25.905</x:v>
      </x:c>
      <x:c r="R480" s="8">
        <x:v>130490.591107825</x:v>
      </x:c>
      <x:c r="S480" s="12">
        <x:v>237194.919414913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809589</x:v>
      </x:c>
      <x:c r="B481" s="1">
        <x:v>43211.6952724884</x:v>
      </x:c>
      <x:c r="C481" s="6">
        <x:v>8.00164081333333</x:v>
      </x:c>
      <x:c r="D481" s="14" t="s">
        <x:v>77</x:v>
      </x:c>
      <x:c r="E481" s="15">
        <x:v>43194.5239701389</x:v>
      </x:c>
      <x:c r="F481" t="s">
        <x:v>82</x:v>
      </x:c>
      <x:c r="G481" s="6">
        <x:v>111.624028137695</x:v>
      </x:c>
      <x:c r="H481" t="s">
        <x:v>83</x:v>
      </x:c>
      <x:c r="I481" s="6">
        <x:v>32.2972606272342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25.909</x:v>
      </x:c>
      <x:c r="R481" s="8">
        <x:v>130501.427518389</x:v>
      </x:c>
      <x:c r="S481" s="12">
        <x:v>237197.063593082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809596</x:v>
      </x:c>
      <x:c r="B482" s="1">
        <x:v>43211.6952835995</x:v>
      </x:c>
      <x:c r="C482" s="6">
        <x:v>8.01762498166667</x:v>
      </x:c>
      <x:c r="D482" s="14" t="s">
        <x:v>77</x:v>
      </x:c>
      <x:c r="E482" s="15">
        <x:v>43194.5239701389</x:v>
      </x:c>
      <x:c r="F482" t="s">
        <x:v>82</x:v>
      </x:c>
      <x:c r="G482" s="6">
        <x:v>111.574162077397</x:v>
      </x:c>
      <x:c r="H482" t="s">
        <x:v>83</x:v>
      </x:c>
      <x:c r="I482" s="6">
        <x:v>32.3059669391528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25.911</x:v>
      </x:c>
      <x:c r="R482" s="8">
        <x:v>130508.135494452</x:v>
      </x:c>
      <x:c r="S482" s="12">
        <x:v>237199.137849501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809607</x:v>
      </x:c>
      <x:c r="B483" s="1">
        <x:v>43211.6952960648</x:v>
      </x:c>
      <x:c r="C483" s="6">
        <x:v>8.03557603166667</x:v>
      </x:c>
      <x:c r="D483" s="14" t="s">
        <x:v>77</x:v>
      </x:c>
      <x:c r="E483" s="15">
        <x:v>43194.5239701389</x:v>
      </x:c>
      <x:c r="F483" t="s">
        <x:v>82</x:v>
      </x:c>
      <x:c r="G483" s="6">
        <x:v>111.59964158901</x:v>
      </x:c>
      <x:c r="H483" t="s">
        <x:v>83</x:v>
      </x:c>
      <x:c r="I483" s="6">
        <x:v>32.3014636715438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25.91</x:v>
      </x:c>
      <x:c r="R483" s="8">
        <x:v>130511.491628258</x:v>
      </x:c>
      <x:c r="S483" s="12">
        <x:v>237193.649623185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809623</x:v>
      </x:c>
      <x:c r="B484" s="1">
        <x:v>43211.6953070949</x:v>
      </x:c>
      <x:c r="C484" s="6">
        <x:v>8.051460305</x:v>
      </x:c>
      <x:c r="D484" s="14" t="s">
        <x:v>77</x:v>
      </x:c>
      <x:c r="E484" s="15">
        <x:v>43194.5239701389</x:v>
      </x:c>
      <x:c r="F484" t="s">
        <x:v>82</x:v>
      </x:c>
      <x:c r="G484" s="6">
        <x:v>111.548577951892</x:v>
      </x:c>
      <x:c r="H484" t="s">
        <x:v>83</x:v>
      </x:c>
      <x:c r="I484" s="6">
        <x:v>32.3030848471858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25.915</x:v>
      </x:c>
      <x:c r="R484" s="8">
        <x:v>130508.988867117</x:v>
      </x:c>
      <x:c r="S484" s="12">
        <x:v>237189.783612964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809624</x:v>
      </x:c>
      <x:c r="B485" s="1">
        <x:v>43211.6953185185</x:v>
      </x:c>
      <x:c r="C485" s="6">
        <x:v>8.06791124166667</x:v>
      </x:c>
      <x:c r="D485" s="14" t="s">
        <x:v>77</x:v>
      </x:c>
      <x:c r="E485" s="15">
        <x:v>43194.5239701389</x:v>
      </x:c>
      <x:c r="F485" t="s">
        <x:v>82</x:v>
      </x:c>
      <x:c r="G485" s="6">
        <x:v>111.537213378736</x:v>
      </x:c>
      <x:c r="H485" t="s">
        <x:v>83</x:v>
      </x:c>
      <x:c r="I485" s="6">
        <x:v>32.3012535192029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25.917</x:v>
      </x:c>
      <x:c r="R485" s="8">
        <x:v>130526.367715939</x:v>
      </x:c>
      <x:c r="S485" s="12">
        <x:v>237185.776507957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809635</x:v>
      </x:c>
      <x:c r="B486" s="1">
        <x:v>43211.6953306366</x:v>
      </x:c>
      <x:c r="C486" s="6">
        <x:v>8.085378865</x:v>
      </x:c>
      <x:c r="D486" s="14" t="s">
        <x:v>77</x:v>
      </x:c>
      <x:c r="E486" s="15">
        <x:v>43194.5239701389</x:v>
      </x:c>
      <x:c r="F486" t="s">
        <x:v>82</x:v>
      </x:c>
      <x:c r="G486" s="6">
        <x:v>111.593664305627</x:v>
      </x:c>
      <x:c r="H486" t="s">
        <x:v>83</x:v>
      </x:c>
      <x:c r="I486" s="6">
        <x:v>32.2857923474307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25.917</x:v>
      </x:c>
      <x:c r="R486" s="8">
        <x:v>130527.157528718</x:v>
      </x:c>
      <x:c r="S486" s="12">
        <x:v>237209.553273307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809646</x:v>
      </x:c>
      <x:c r="B487" s="1">
        <x:v>43211.6953419329</x:v>
      </x:c>
      <x:c r="C487" s="6">
        <x:v>8.10161320333333</x:v>
      </x:c>
      <x:c r="D487" s="14" t="s">
        <x:v>77</x:v>
      </x:c>
      <x:c r="E487" s="15">
        <x:v>43194.5239701389</x:v>
      </x:c>
      <x:c r="F487" t="s">
        <x:v>82</x:v>
      </x:c>
      <x:c r="G487" s="6">
        <x:v>111.517155190441</x:v>
      </x:c>
      <x:c r="H487" t="s">
        <x:v>83</x:v>
      </x:c>
      <x:c r="I487" s="6">
        <x:v>32.3067475061534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25.917</x:v>
      </x:c>
      <x:c r="R487" s="8">
        <x:v>130536.169225756</x:v>
      </x:c>
      <x:c r="S487" s="12">
        <x:v>237201.163545485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809660</x:v>
      </x:c>
      <x:c r="B488" s="1">
        <x:v>43211.6953535069</x:v>
      </x:c>
      <x:c r="C488" s="6">
        <x:v>8.11831414666667</x:v>
      </x:c>
      <x:c r="D488" s="14" t="s">
        <x:v>77</x:v>
      </x:c>
      <x:c r="E488" s="15">
        <x:v>43194.5239701389</x:v>
      </x:c>
      <x:c r="F488" t="s">
        <x:v>82</x:v>
      </x:c>
      <x:c r="G488" s="6">
        <x:v>111.478541517739</x:v>
      </x:c>
      <x:c r="H488" t="s">
        <x:v>83</x:v>
      </x:c>
      <x:c r="I488" s="6">
        <x:v>32.3148534049865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25.918</x:v>
      </x:c>
      <x:c r="R488" s="8">
        <x:v>130536.0934912</x:v>
      </x:c>
      <x:c r="S488" s="12">
        <x:v>237191.541679848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809669</x:v>
      </x:c>
      <x:c r="B489" s="1">
        <x:v>43211.6953654745</x:v>
      </x:c>
      <x:c r="C489" s="6">
        <x:v>8.13554845666667</x:v>
      </x:c>
      <x:c r="D489" s="14" t="s">
        <x:v>77</x:v>
      </x:c>
      <x:c r="E489" s="15">
        <x:v>43194.5239701389</x:v>
      </x:c>
      <x:c r="F489" t="s">
        <x:v>82</x:v>
      </x:c>
      <x:c r="G489" s="6">
        <x:v>111.43636460323</x:v>
      </x:c>
      <x:c r="H489" t="s">
        <x:v>83</x:v>
      </x:c>
      <x:c r="I489" s="6">
        <x:v>32.3189964275161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25.921</x:v>
      </x:c>
      <x:c r="R489" s="8">
        <x:v>130548.784814018</x:v>
      </x:c>
      <x:c r="S489" s="12">
        <x:v>237200.274632222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809682</x:v>
      </x:c>
      <x:c r="B490" s="1">
        <x:v>43211.6953783912</x:v>
      </x:c>
      <x:c r="C490" s="6">
        <x:v>8.15414946166667</x:v>
      </x:c>
      <x:c r="D490" s="14" t="s">
        <x:v>77</x:v>
      </x:c>
      <x:c r="E490" s="15">
        <x:v>43194.5239701389</x:v>
      </x:c>
      <x:c r="F490" t="s">
        <x:v>82</x:v>
      </x:c>
      <x:c r="G490" s="6">
        <x:v>111.505868310729</x:v>
      </x:c>
      <x:c r="H490" t="s">
        <x:v>83</x:v>
      </x:c>
      <x:c r="I490" s="6">
        <x:v>32.3024243681257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25.92</x:v>
      </x:c>
      <x:c r="R490" s="8">
        <x:v>130552.1317206</x:v>
      </x:c>
      <x:c r="S490" s="12">
        <x:v>237194.929422315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809689</x:v>
      </x:c>
      <x:c r="B491" s="1">
        <x:v>43211.695388044</x:v>
      </x:c>
      <x:c r="C491" s="6">
        <x:v>8.16805028666667</x:v>
      </x:c>
      <x:c r="D491" s="14" t="s">
        <x:v>77</x:v>
      </x:c>
      <x:c r="E491" s="15">
        <x:v>43194.5239701389</x:v>
      </x:c>
      <x:c r="F491" t="s">
        <x:v>82</x:v>
      </x:c>
      <x:c r="G491" s="6">
        <x:v>111.47193256143</x:v>
      </x:c>
      <x:c r="H491" t="s">
        <x:v>83</x:v>
      </x:c>
      <x:c r="I491" s="6">
        <x:v>32.3141929236072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25.919</x:v>
      </x:c>
      <x:c r="R491" s="8">
        <x:v>130539.258681066</x:v>
      </x:c>
      <x:c r="S491" s="12">
        <x:v>237187.548004031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809695</x:v>
      </x:c>
      <x:c r="B492" s="1">
        <x:v>43211.6953997685</x:v>
      </x:c>
      <x:c r="C492" s="6">
        <x:v>8.18491792166667</x:v>
      </x:c>
      <x:c r="D492" s="14" t="s">
        <x:v>77</x:v>
      </x:c>
      <x:c r="E492" s="15">
        <x:v>43194.5239701389</x:v>
      </x:c>
      <x:c r="F492" t="s">
        <x:v>82</x:v>
      </x:c>
      <x:c r="G492" s="6">
        <x:v>111.506890119016</x:v>
      </x:c>
      <x:c r="H492" t="s">
        <x:v>83</x:v>
      </x:c>
      <x:c r="I492" s="6">
        <x:v>32.2972005837823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25.922</x:v>
      </x:c>
      <x:c r="R492" s="8">
        <x:v>130546.086155427</x:v>
      </x:c>
      <x:c r="S492" s="12">
        <x:v>237194.030129601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809712</x:v>
      </x:c>
      <x:c r="B493" s="1">
        <x:v>43211.6954109606</x:v>
      </x:c>
      <x:c r="C493" s="6">
        <x:v>8.20103554333333</x:v>
      </x:c>
      <x:c r="D493" s="14" t="s">
        <x:v>77</x:v>
      </x:c>
      <x:c r="E493" s="15">
        <x:v>43194.5239701389</x:v>
      </x:c>
      <x:c r="F493" t="s">
        <x:v>82</x:v>
      </x:c>
      <x:c r="G493" s="6">
        <x:v>111.447369169604</x:v>
      </x:c>
      <x:c r="H493" t="s">
        <x:v>83</x:v>
      </x:c>
      <x:c r="I493" s="6">
        <x:v>32.3036252392412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25.926</x:v>
      </x:c>
      <x:c r="R493" s="8">
        <x:v>130556.296764551</x:v>
      </x:c>
      <x:c r="S493" s="12">
        <x:v>237199.345591038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809719</x:v>
      </x:c>
      <x:c r="B494" s="1">
        <x:v>43211.6954236111</x:v>
      </x:c>
      <x:c r="C494" s="6">
        <x:v>8.21925324833333</x:v>
      </x:c>
      <x:c r="D494" s="14" t="s">
        <x:v>77</x:v>
      </x:c>
      <x:c r="E494" s="15">
        <x:v>43194.5239701389</x:v>
      </x:c>
      <x:c r="F494" t="s">
        <x:v>82</x:v>
      </x:c>
      <x:c r="G494" s="6">
        <x:v>111.424422211323</x:v>
      </x:c>
      <x:c r="H494" t="s">
        <x:v>83</x:v>
      </x:c>
      <x:c r="I494" s="6">
        <x:v>32.3222688184969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25.921</x:v>
      </x:c>
      <x:c r="R494" s="8">
        <x:v>130576.437280917</x:v>
      </x:c>
      <x:c r="S494" s="12">
        <x:v>237196.189730003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809726</x:v>
      </x:c>
      <x:c r="B495" s="1">
        <x:v>43211.6954342245</x:v>
      </x:c>
      <x:c r="C495" s="6">
        <x:v>8.23452076833333</x:v>
      </x:c>
      <x:c r="D495" s="14" t="s">
        <x:v>77</x:v>
      </x:c>
      <x:c r="E495" s="15">
        <x:v>43194.5239701389</x:v>
      </x:c>
      <x:c r="F495" t="s">
        <x:v>82</x:v>
      </x:c>
      <x:c r="G495" s="6">
        <x:v>111.444227812412</x:v>
      </x:c>
      <x:c r="H495" t="s">
        <x:v>83</x:v>
      </x:c>
      <x:c r="I495" s="6">
        <x:v>32.3069576588387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25.925</x:v>
      </x:c>
      <x:c r="R495" s="8">
        <x:v>130566.904722027</x:v>
      </x:c>
      <x:c r="S495" s="12">
        <x:v>237182.819927401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809740</x:v>
      </x:c>
      <x:c r="B496" s="1">
        <x:v>43211.6954462963</x:v>
      </x:c>
      <x:c r="C496" s="6">
        <x:v>8.25188843</x:v>
      </x:c>
      <x:c r="D496" s="14" t="s">
        <x:v>77</x:v>
      </x:c>
      <x:c r="E496" s="15">
        <x:v>43194.5239701389</x:v>
      </x:c>
      <x:c r="F496" t="s">
        <x:v>82</x:v>
      </x:c>
      <x:c r="G496" s="6">
        <x:v>111.440578414678</x:v>
      </x:c>
      <x:c r="H496" t="s">
        <x:v>83</x:v>
      </x:c>
      <x:c r="I496" s="6">
        <x:v>32.3054865903191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25.926</x:v>
      </x:c>
      <x:c r="R496" s="8">
        <x:v>130583.499494459</x:v>
      </x:c>
      <x:c r="S496" s="12">
        <x:v>237197.827977357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809752</x:v>
      </x:c>
      <x:c r="B497" s="1">
        <x:v>43211.6954587616</x:v>
      </x:c>
      <x:c r="C497" s="6">
        <x:v>8.26987275166667</x:v>
      </x:c>
      <x:c r="D497" s="14" t="s">
        <x:v>77</x:v>
      </x:c>
      <x:c r="E497" s="15">
        <x:v>43194.5239701389</x:v>
      </x:c>
      <x:c r="F497" t="s">
        <x:v>82</x:v>
      </x:c>
      <x:c r="G497" s="6">
        <x:v>111.40995402652</x:v>
      </x:c>
      <x:c r="H497" t="s">
        <x:v>83</x:v>
      </x:c>
      <x:c r="I497" s="6">
        <x:v>32.3089390990895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25.928</x:v>
      </x:c>
      <x:c r="R497" s="8">
        <x:v>130589.033126944</x:v>
      </x:c>
      <x:c r="S497" s="12">
        <x:v>237197.234345603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809762</x:v>
      </x:c>
      <x:c r="B498" s="1">
        <x:v>43211.695469213</x:v>
      </x:c>
      <x:c r="C498" s="6">
        <x:v>8.28492365166667</x:v>
      </x:c>
      <x:c r="D498" s="14" t="s">
        <x:v>77</x:v>
      </x:c>
      <x:c r="E498" s="15">
        <x:v>43194.5239701389</x:v>
      </x:c>
      <x:c r="F498" t="s">
        <x:v>82</x:v>
      </x:c>
      <x:c r="G498" s="6">
        <x:v>111.410863789644</x:v>
      </x:c>
      <x:c r="H498" t="s">
        <x:v>83</x:v>
      </x:c>
      <x:c r="I498" s="6">
        <x:v>32.3111607153091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25.927</x:v>
      </x:c>
      <x:c r="R498" s="8">
        <x:v>130584.049481779</x:v>
      </x:c>
      <x:c r="S498" s="12">
        <x:v>237185.907811894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809769</x:v>
      </x:c>
      <x:c r="B499" s="1">
        <x:v>43211.6954808218</x:v>
      </x:c>
      <x:c r="C499" s="6">
        <x:v>8.301641275</x:v>
      </x:c>
      <x:c r="D499" s="14" t="s">
        <x:v>77</x:v>
      </x:c>
      <x:c r="E499" s="15">
        <x:v>43194.5239701389</x:v>
      </x:c>
      <x:c r="F499" t="s">
        <x:v>82</x:v>
      </x:c>
      <x:c r="G499" s="6">
        <x:v>111.344504440799</x:v>
      </x:c>
      <x:c r="H499" t="s">
        <x:v>83</x:v>
      </x:c>
      <x:c r="I499" s="6">
        <x:v>32.3120613709525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25.934</x:v>
      </x:c>
      <x:c r="R499" s="8">
        <x:v>130598.062681316</x:v>
      </x:c>
      <x:c r="S499" s="12">
        <x:v>237189.734696152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809779</x:v>
      </x:c>
      <x:c r="B500" s="1">
        <x:v>43211.6954923611</x:v>
      </x:c>
      <x:c r="C500" s="6">
        <x:v>8.31824223166667</x:v>
      </x:c>
      <x:c r="D500" s="14" t="s">
        <x:v>77</x:v>
      </x:c>
      <x:c r="E500" s="15">
        <x:v>43194.5239701389</x:v>
      </x:c>
      <x:c r="F500" t="s">
        <x:v>82</x:v>
      </x:c>
      <x:c r="G500" s="6">
        <x:v>111.443754727516</x:v>
      </x:c>
      <x:c r="H500" t="s">
        <x:v>83</x:v>
      </x:c>
      <x:c r="I500" s="6">
        <x:v>32.304615958235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25.926</x:v>
      </x:c>
      <x:c r="R500" s="8">
        <x:v>130603.796344151</x:v>
      </x:c>
      <x:c r="S500" s="12">
        <x:v>237188.025400154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809791</x:v>
      </x:c>
      <x:c r="B501" s="1">
        <x:v>43211.6955045139</x:v>
      </x:c>
      <x:c r="C501" s="6">
        <x:v>8.33572652666667</x:v>
      </x:c>
      <x:c r="D501" s="14" t="s">
        <x:v>77</x:v>
      </x:c>
      <x:c r="E501" s="15">
        <x:v>43194.5239701389</x:v>
      </x:c>
      <x:c r="F501" t="s">
        <x:v>82</x:v>
      </x:c>
      <x:c r="G501" s="6">
        <x:v>111.389048131988</x:v>
      </x:c>
      <x:c r="H501" t="s">
        <x:v>83</x:v>
      </x:c>
      <x:c r="I501" s="6">
        <x:v>32.3072578769834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25.931</x:v>
      </x:c>
      <x:c r="R501" s="8">
        <x:v>130602.306156853</x:v>
      </x:c>
      <x:c r="S501" s="12">
        <x:v>237181.39126296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809797</x:v>
      </x:c>
      <x:c r="B502" s="1">
        <x:v>43211.6955152431</x:v>
      </x:c>
      <x:c r="C502" s="6">
        <x:v>8.35121078333333</x:v>
      </x:c>
      <x:c r="D502" s="14" t="s">
        <x:v>77</x:v>
      </x:c>
      <x:c r="E502" s="15">
        <x:v>43194.5239701389</x:v>
      </x:c>
      <x:c r="F502" t="s">
        <x:v>82</x:v>
      </x:c>
      <x:c r="G502" s="6">
        <x:v>111.390367128436</x:v>
      </x:c>
      <x:c r="H502" t="s">
        <x:v>83</x:v>
      </x:c>
      <x:c r="I502" s="6">
        <x:v>32.2994822357127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25.934</x:v>
      </x:c>
      <x:c r="R502" s="8">
        <x:v>130607.286494031</x:v>
      </x:c>
      <x:c r="S502" s="12">
        <x:v>237190.109118716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809809</x:v>
      </x:c>
      <x:c r="B503" s="1">
        <x:v>43211.6955279282</x:v>
      </x:c>
      <x:c r="C503" s="6">
        <x:v>8.369461795</x:v>
      </x:c>
      <x:c r="D503" s="14" t="s">
        <x:v>77</x:v>
      </x:c>
      <x:c r="E503" s="15">
        <x:v>43194.5239701389</x:v>
      </x:c>
      <x:c r="F503" t="s">
        <x:v>82</x:v>
      </x:c>
      <x:c r="G503" s="6">
        <x:v>111.392845608324</x:v>
      </x:c>
      <x:c r="H503" t="s">
        <x:v>83</x:v>
      </x:c>
      <x:c r="I503" s="6">
        <x:v>32.303745326376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25.932</x:v>
      </x:c>
      <x:c r="R503" s="8">
        <x:v>130620.330741588</x:v>
      </x:c>
      <x:c r="S503" s="12">
        <x:v>237190.533151048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809821</x:v>
      </x:c>
      <x:c r="B504" s="1">
        <x:v>43211.6955386227</x:v>
      </x:c>
      <x:c r="C504" s="6">
        <x:v>8.384829325</x:v>
      </x:c>
      <x:c r="D504" s="14" t="s">
        <x:v>77</x:v>
      </x:c>
      <x:c r="E504" s="15">
        <x:v>43194.5239701389</x:v>
      </x:c>
      <x:c r="F504" t="s">
        <x:v>82</x:v>
      </x:c>
      <x:c r="G504" s="6">
        <x:v>111.32430215088</x:v>
      </x:c>
      <x:c r="H504" t="s">
        <x:v>83</x:v>
      </x:c>
      <x:c r="I504" s="6">
        <x:v>32.3126618081828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25.936</x:v>
      </x:c>
      <x:c r="R504" s="8">
        <x:v>130609.454456916</x:v>
      </x:c>
      <x:c r="S504" s="12">
        <x:v>237181.488685827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809824</x:v>
      </x:c>
      <x:c r="B505" s="1">
        <x:v>43211.6955521181</x:v>
      </x:c>
      <x:c r="C505" s="6">
        <x:v>8.40428048</x:v>
      </x:c>
      <x:c r="D505" s="14" t="s">
        <x:v>77</x:v>
      </x:c>
      <x:c r="E505" s="15">
        <x:v>43194.5239701389</x:v>
      </x:c>
      <x:c r="F505" t="s">
        <x:v>82</x:v>
      </x:c>
      <x:c r="G505" s="6">
        <x:v>111.379386117891</x:v>
      </x:c>
      <x:c r="H505" t="s">
        <x:v>83</x:v>
      </x:c>
      <x:c r="I505" s="6">
        <x:v>32.3000226271865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25.935</x:v>
      </x:c>
      <x:c r="R505" s="8">
        <x:v>130621.162180651</x:v>
      </x:c>
      <x:c r="S505" s="12">
        <x:v>237188.952532639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809841</x:v>
      </x:c>
      <x:c r="B506" s="1">
        <x:v>43211.6955618866</x:v>
      </x:c>
      <x:c r="C506" s="6">
        <x:v>8.41833129</x:v>
      </x:c>
      <x:c r="D506" s="14" t="s">
        <x:v>77</x:v>
      </x:c>
      <x:c r="E506" s="15">
        <x:v>43194.5239701389</x:v>
      </x:c>
      <x:c r="F506" t="s">
        <x:v>82</x:v>
      </x:c>
      <x:c r="G506" s="6">
        <x:v>111.42200205749</x:v>
      </x:c>
      <x:c r="H506" t="s">
        <x:v>83</x:v>
      </x:c>
      <x:c r="I506" s="6">
        <x:v>32.2908059623073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25.934</x:v>
      </x:c>
      <x:c r="R506" s="8">
        <x:v>130619.660168171</x:v>
      </x:c>
      <x:c r="S506" s="12">
        <x:v>237189.47166848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809845</x:v>
      </x:c>
      <x:c r="B507" s="1">
        <x:v>43211.6955733796</x:v>
      </x:c>
      <x:c r="C507" s="6">
        <x:v>8.43489889333333</x:v>
      </x:c>
      <x:c r="D507" s="14" t="s">
        <x:v>77</x:v>
      </x:c>
      <x:c r="E507" s="15">
        <x:v>43194.5239701389</x:v>
      </x:c>
      <x:c r="F507" t="s">
        <x:v>82</x:v>
      </x:c>
      <x:c r="G507" s="6">
        <x:v>111.403719573927</x:v>
      </x:c>
      <x:c r="H507" t="s">
        <x:v>83</x:v>
      </x:c>
      <x:c r="I507" s="6">
        <x:v>32.2884042296946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25.937</x:v>
      </x:c>
      <x:c r="R507" s="8">
        <x:v>130634.811087495</x:v>
      </x:c>
      <x:c r="S507" s="12">
        <x:v>237196.699975469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809857</x:v>
      </x:c>
      <x:c r="B508" s="1">
        <x:v>43211.6955851042</x:v>
      </x:c>
      <x:c r="C508" s="6">
        <x:v>8.45178315166667</x:v>
      </x:c>
      <x:c r="D508" s="14" t="s">
        <x:v>77</x:v>
      </x:c>
      <x:c r="E508" s="15">
        <x:v>43194.5239701389</x:v>
      </x:c>
      <x:c r="F508" t="s">
        <x:v>82</x:v>
      </x:c>
      <x:c r="G508" s="6">
        <x:v>111.337696115731</x:v>
      </x:c>
      <x:c r="H508" t="s">
        <x:v>83</x:v>
      </x:c>
      <x:c r="I508" s="6">
        <x:v>32.3040455442328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25.938</x:v>
      </x:c>
      <x:c r="R508" s="8">
        <x:v>130637.450627444</x:v>
      </x:c>
      <x:c r="S508" s="12">
        <x:v>237191.013217303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809868</x:v>
      </x:c>
      <x:c r="B509" s="1">
        <x:v>43211.6955966782</x:v>
      </x:c>
      <x:c r="C509" s="6">
        <x:v>8.468467425</x:v>
      </x:c>
      <x:c r="D509" s="14" t="s">
        <x:v>77</x:v>
      </x:c>
      <x:c r="E509" s="15">
        <x:v>43194.5239701389</x:v>
      </x:c>
      <x:c r="F509" t="s">
        <x:v>82</x:v>
      </x:c>
      <x:c r="G509" s="6">
        <x:v>111.319793981921</x:v>
      </x:c>
      <x:c r="H509" t="s">
        <x:v>83</x:v>
      </x:c>
      <x:c r="I509" s="6">
        <x:v>32.3040155224462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25.94</x:v>
      </x:c>
      <x:c r="R509" s="8">
        <x:v>130641.736410017</x:v>
      </x:c>
      <x:c r="S509" s="12">
        <x:v>237184.628441755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809875</x:v>
      </x:c>
      <x:c r="B510" s="1">
        <x:v>43211.6956080208</x:v>
      </x:c>
      <x:c r="C510" s="6">
        <x:v>8.48478509</x:v>
      </x:c>
      <x:c r="D510" s="14" t="s">
        <x:v>77</x:v>
      </x:c>
      <x:c r="E510" s="15">
        <x:v>43194.5239701389</x:v>
      </x:c>
      <x:c r="F510" t="s">
        <x:v>82</x:v>
      </x:c>
      <x:c r="G510" s="6">
        <x:v>111.316062792952</x:v>
      </x:c>
      <x:c r="H510" t="s">
        <x:v>83</x:v>
      </x:c>
      <x:c r="I510" s="6">
        <x:v>32.3124516551402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25.937</x:v>
      </x:c>
      <x:c r="R510" s="8">
        <x:v>130647.448670156</x:v>
      </x:c>
      <x:c r="S510" s="12">
        <x:v>237188.117658795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809893</x:v>
      </x:c>
      <x:c r="B511" s="1">
        <x:v>43211.6956201389</x:v>
      </x:c>
      <x:c r="C511" s="6">
        <x:v>8.50223609166667</x:v>
      </x:c>
      <x:c r="D511" s="14" t="s">
        <x:v>77</x:v>
      </x:c>
      <x:c r="E511" s="15">
        <x:v>43194.5239701389</x:v>
      </x:c>
      <x:c r="F511" t="s">
        <x:v>82</x:v>
      </x:c>
      <x:c r="G511" s="6">
        <x:v>111.319978878292</x:v>
      </x:c>
      <x:c r="H511" t="s">
        <x:v>83</x:v>
      </x:c>
      <x:c r="I511" s="6">
        <x:v>32.3014936933077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25.941</x:v>
      </x:c>
      <x:c r="R511" s="8">
        <x:v>130664.319792848</x:v>
      </x:c>
      <x:c r="S511" s="12">
        <x:v>237197.703910564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809900</x:v>
      </x:c>
      <x:c r="B512" s="1">
        <x:v>43211.6956312153</x:v>
      </x:c>
      <x:c r="C512" s="6">
        <x:v>8.51820365833333</x:v>
      </x:c>
      <x:c r="D512" s="14" t="s">
        <x:v>77</x:v>
      </x:c>
      <x:c r="E512" s="15">
        <x:v>43194.5239701389</x:v>
      </x:c>
      <x:c r="F512" t="s">
        <x:v>82</x:v>
      </x:c>
      <x:c r="G512" s="6">
        <x:v>111.246424129138</x:v>
      </x:c>
      <x:c r="H512" t="s">
        <x:v>83</x:v>
      </x:c>
      <x:c r="I512" s="6">
        <x:v>32.3093293829138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25.946</x:v>
      </x:c>
      <x:c r="R512" s="8">
        <x:v>130650.951226716</x:v>
      </x:c>
      <x:c r="S512" s="12">
        <x:v>237182.425343648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809910</x:v>
      </x:c>
      <x:c r="B513" s="1">
        <x:v>43211.6956425116</x:v>
      </x:c>
      <x:c r="C513" s="6">
        <x:v>8.534437915</x:v>
      </x:c>
      <x:c r="D513" s="14" t="s">
        <x:v>77</x:v>
      </x:c>
      <x:c r="E513" s="15">
        <x:v>43194.5239701389</x:v>
      </x:c>
      <x:c r="F513" t="s">
        <x:v>82</x:v>
      </x:c>
      <x:c r="G513" s="6">
        <x:v>111.260922773243</x:v>
      </x:c>
      <x:c r="H513" t="s">
        <x:v>83</x:v>
      </x:c>
      <x:c r="I513" s="6">
        <x:v>32.3102900817503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25.944</x:v>
      </x:c>
      <x:c r="R513" s="8">
        <x:v>130662.20275218</x:v>
      </x:c>
      <x:c r="S513" s="12">
        <x:v>237195.395651887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809918</x:v>
      </x:c>
      <x:c r="B514" s="1">
        <x:v>43211.6956542014</x:v>
      </x:c>
      <x:c r="C514" s="6">
        <x:v>8.55127220833333</x:v>
      </x:c>
      <x:c r="D514" s="14" t="s">
        <x:v>77</x:v>
      </x:c>
      <x:c r="E514" s="15">
        <x:v>43194.5239701389</x:v>
      </x:c>
      <x:c r="F514" t="s">
        <x:v>82</x:v>
      </x:c>
      <x:c r="G514" s="6">
        <x:v>111.343426045821</x:v>
      </x:c>
      <x:c r="H514" t="s">
        <x:v>83</x:v>
      </x:c>
      <x:c r="I514" s="6">
        <x:v>32.2975308227815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25.94</x:v>
      </x:c>
      <x:c r="R514" s="8">
        <x:v>130667.737534416</x:v>
      </x:c>
      <x:c r="S514" s="12">
        <x:v>237194.786488579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809926</x:v>
      </x:c>
      <x:c r="B515" s="1">
        <x:v>43211.6957139236</x:v>
      </x:c>
      <x:c r="C515" s="6">
        <x:v>8.63729375</x:v>
      </x:c>
      <x:c r="D515" s="14" t="s">
        <x:v>77</x:v>
      </x:c>
      <x:c r="E515" s="15">
        <x:v>43194.5239701389</x:v>
      </x:c>
      <x:c r="F515" t="s">
        <x:v>82</x:v>
      </x:c>
      <x:c r="G515" s="6">
        <x:v>111.274779746082</x:v>
      </x:c>
      <x:c r="H515" t="s">
        <x:v>83</x:v>
      </x:c>
      <x:c r="I515" s="6">
        <x:v>32.3040155224462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25.945</x:v>
      </x:c>
      <x:c r="R515" s="8">
        <x:v>130766.344567013</x:v>
      </x:c>
      <x:c r="S515" s="12">
        <x:v>237248.708392867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809936</x:v>
      </x:c>
      <x:c r="B516" s="1">
        <x:v>43211.6957139699</x:v>
      </x:c>
      <x:c r="C516" s="6">
        <x:v>8.63732713666667</x:v>
      </x:c>
      <x:c r="D516" s="14" t="s">
        <x:v>77</x:v>
      </x:c>
      <x:c r="E516" s="15">
        <x:v>43194.5239701389</x:v>
      </x:c>
      <x:c r="F516" t="s">
        <x:v>82</x:v>
      </x:c>
      <x:c r="G516" s="6">
        <x:v>111.271356453416</x:v>
      </x:c>
      <x:c r="H516" t="s">
        <x:v>83</x:v>
      </x:c>
      <x:c r="I516" s="6">
        <x:v>32.3024844116712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25.946</x:v>
      </x:c>
      <x:c r="R516" s="8">
        <x:v>130731.116925158</x:v>
      </x:c>
      <x:c r="S516" s="12">
        <x:v>237206.913886416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809948</x:v>
      </x:c>
      <x:c r="B517" s="1">
        <x:v>43211.6957139699</x:v>
      </x:c>
      <x:c r="C517" s="6">
        <x:v>8.63734375</x:v>
      </x:c>
      <x:c r="D517" s="14" t="s">
        <x:v>77</x:v>
      </x:c>
      <x:c r="E517" s="15">
        <x:v>43194.5239701389</x:v>
      </x:c>
      <x:c r="F517" t="s">
        <x:v>82</x:v>
      </x:c>
      <x:c r="G517" s="6">
        <x:v>111.225117670082</x:v>
      </x:c>
      <x:c r="H517" t="s">
        <x:v>83</x:v>
      </x:c>
      <x:c r="I517" s="6">
        <x:v>32.3077682478911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25.949</x:v>
      </x:c>
      <x:c r="R517" s="8">
        <x:v>130693.274571311</x:v>
      </x:c>
      <x:c r="S517" s="12">
        <x:v>237178.816855509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809952</x:v>
      </x:c>
      <x:c r="B518" s="1">
        <x:v>43211.6957139699</x:v>
      </x:c>
      <x:c r="C518" s="6">
        <x:v>8.63736042</x:v>
      </x:c>
      <x:c r="D518" s="14" t="s">
        <x:v>77</x:v>
      </x:c>
      <x:c r="E518" s="15">
        <x:v>43194.5239701389</x:v>
      </x:c>
      <x:c r="F518" t="s">
        <x:v>82</x:v>
      </x:c>
      <x:c r="G518" s="6">
        <x:v>111.234114400761</x:v>
      </x:c>
      <x:c r="H518" t="s">
        <x:v>83</x:v>
      </x:c>
      <x:c r="I518" s="6">
        <x:v>32.3077682478911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25.948</x:v>
      </x:c>
      <x:c r="R518" s="8">
        <x:v>130643.130086082</x:v>
      </x:c>
      <x:c r="S518" s="12">
        <x:v>237140.023923023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809963</x:v>
      </x:c>
      <x:c r="B519" s="1">
        <x:v>43211.6957139699</x:v>
      </x:c>
      <x:c r="C519" s="6">
        <x:v>8.63737709</x:v>
      </x:c>
      <x:c r="D519" s="14" t="s">
        <x:v>77</x:v>
      </x:c>
      <x:c r="E519" s="15">
        <x:v>43194.5239701389</x:v>
      </x:c>
      <x:c r="F519" t="s">
        <x:v>82</x:v>
      </x:c>
      <x:c r="G519" s="6">
        <x:v>111.23140131016</x:v>
      </x:c>
      <x:c r="H519" t="s">
        <x:v>83</x:v>
      </x:c>
      <x:c r="I519" s="6">
        <x:v>32.293688043716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25.954</x:v>
      </x:c>
      <x:c r="R519" s="8">
        <x:v>130639.163188657</x:v>
      </x:c>
      <x:c r="S519" s="12">
        <x:v>237131.097171323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809982</x:v>
      </x:c>
      <x:c r="B520" s="1">
        <x:v>43211.6957246181</x:v>
      </x:c>
      <x:c r="C520" s="6">
        <x:v>8.65267803166667</x:v>
      </x:c>
      <x:c r="D520" s="14" t="s">
        <x:v>77</x:v>
      </x:c>
      <x:c r="E520" s="15">
        <x:v>43194.5239701389</x:v>
      </x:c>
      <x:c r="F520" t="s">
        <x:v>82</x:v>
      </x:c>
      <x:c r="G520" s="6">
        <x:v>111.226264740787</x:v>
      </x:c>
      <x:c r="H520" t="s">
        <x:v>83</x:v>
      </x:c>
      <x:c r="I520" s="6">
        <x:v>32.2950990636418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25.954</x:v>
      </x:c>
      <x:c r="R520" s="8">
        <x:v>130619.024831262</x:v>
      </x:c>
      <x:c r="S520" s="12">
        <x:v>237105.541898339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809984</x:v>
      </x:c>
      <x:c r="B521" s="1">
        <x:v>43211.6957354977</x:v>
      </x:c>
      <x:c r="C521" s="6">
        <x:v>8.66832891</x:v>
      </x:c>
      <x:c r="D521" s="14" t="s">
        <x:v>77</x:v>
      </x:c>
      <x:c r="E521" s="15">
        <x:v>43194.5239701389</x:v>
      </x:c>
      <x:c r="F521" t="s">
        <x:v>82</x:v>
      </x:c>
      <x:c r="G521" s="6">
        <x:v>111.284957903144</x:v>
      </x:c>
      <x:c r="H521" t="s">
        <x:v>83</x:v>
      </x:c>
      <x:c r="I521" s="6">
        <x:v>32.2863927799549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25.951</x:v>
      </x:c>
      <x:c r="R521" s="8">
        <x:v>130648.826932885</x:v>
      </x:c>
      <x:c r="S521" s="12">
        <x:v>237115.261948024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809997</x:v>
      </x:c>
      <x:c r="B522" s="1">
        <x:v>43211.6957471065</x:v>
      </x:c>
      <x:c r="C522" s="6">
        <x:v>8.685096545</x:v>
      </x:c>
      <x:c r="D522" s="14" t="s">
        <x:v>77</x:v>
      </x:c>
      <x:c r="E522" s="15">
        <x:v>43194.5239701389</x:v>
      </x:c>
      <x:c r="F522" t="s">
        <x:v>82</x:v>
      </x:c>
      <x:c r="G522" s="6">
        <x:v>111.275957451554</x:v>
      </x:c>
      <x:c r="H522" t="s">
        <x:v>83</x:v>
      </x:c>
      <x:c r="I522" s="6">
        <x:v>32.2863927799549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25.952</x:v>
      </x:c>
      <x:c r="R522" s="8">
        <x:v>130617.886965104</x:v>
      </x:c>
      <x:c r="S522" s="12">
        <x:v>237095.193483491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810011</x:v>
      </x:c>
      <x:c r="B523" s="1">
        <x:v>43211.6957586806</x:v>
      </x:c>
      <x:c r="C523" s="6">
        <x:v>8.70174746666667</x:v>
      </x:c>
      <x:c r="D523" s="14" t="s">
        <x:v>77</x:v>
      </x:c>
      <x:c r="E523" s="15">
        <x:v>43194.5239701389</x:v>
      </x:c>
      <x:c r="F523" t="s">
        <x:v>82</x:v>
      </x:c>
      <x:c r="G523" s="6">
        <x:v>111.312692371924</x:v>
      </x:c>
      <x:c r="H523" t="s">
        <x:v>83</x:v>
      </x:c>
      <x:c r="I523" s="6">
        <x:v>32.2837208560486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25.949</x:v>
      </x:c>
      <x:c r="R523" s="8">
        <x:v>130656.437825968</x:v>
      </x:c>
      <x:c r="S523" s="12">
        <x:v>237126.808272859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810017</x:v>
      </x:c>
      <x:c r="B524" s="1">
        <x:v>43211.6957698264</x:v>
      </x:c>
      <x:c r="C524" s="6">
        <x:v>8.71781510166667</x:v>
      </x:c>
      <x:c r="D524" s="14" t="s">
        <x:v>77</x:v>
      </x:c>
      <x:c r="E524" s="15">
        <x:v>43194.5239701389</x:v>
      </x:c>
      <x:c r="F524" t="s">
        <x:v>82</x:v>
      </x:c>
      <x:c r="G524" s="6">
        <x:v>111.259161284792</x:v>
      </x:c>
      <x:c r="H524" t="s">
        <x:v>83</x:v>
      </x:c>
      <x:c r="I524" s="6">
        <x:v>32.2860625420531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25.954</x:v>
      </x:c>
      <x:c r="R524" s="8">
        <x:v>130681.342887767</x:v>
      </x:c>
      <x:c r="S524" s="12">
        <x:v>237148.042257971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810029</x:v>
      </x:c>
      <x:c r="B525" s="1">
        <x:v>43211.6957815162</x:v>
      </x:c>
      <x:c r="C525" s="6">
        <x:v>8.73463267833333</x:v>
      </x:c>
      <x:c r="D525" s="14" t="s">
        <x:v>77</x:v>
      </x:c>
      <x:c r="E525" s="15">
        <x:v>43194.5239701389</x:v>
      </x:c>
      <x:c r="F525" t="s">
        <x:v>82</x:v>
      </x:c>
      <x:c r="G525" s="6">
        <x:v>111.245936909615</x:v>
      </x:c>
      <x:c r="H525" t="s">
        <x:v>83</x:v>
      </x:c>
      <x:c r="I525" s="6">
        <x:v>32.2896951607604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25.954</x:v>
      </x:c>
      <x:c r="R525" s="8">
        <x:v>130695.858658184</x:v>
      </x:c>
      <x:c r="S525" s="12">
        <x:v>237147.798053471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810038</x:v>
      </x:c>
      <x:c r="B526" s="1">
        <x:v>43211.6957952199</x:v>
      </x:c>
      <x:c r="C526" s="6">
        <x:v>8.75438381666667</x:v>
      </x:c>
      <x:c r="D526" s="14" t="s">
        <x:v>77</x:v>
      </x:c>
      <x:c r="E526" s="15">
        <x:v>43194.5239701389</x:v>
      </x:c>
      <x:c r="F526" t="s">
        <x:v>82</x:v>
      </x:c>
      <x:c r="G526" s="6">
        <x:v>111.139247988765</x:v>
      </x:c>
      <x:c r="H526" t="s">
        <x:v>83</x:v>
      </x:c>
      <x:c r="I526" s="6">
        <x:v>32.3165346309024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25.955</x:v>
      </x:c>
      <x:c r="R526" s="8">
        <x:v>130720.578664208</x:v>
      </x:c>
      <x:c r="S526" s="12">
        <x:v>237175.679925985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810053</x:v>
      </x:c>
      <x:c r="B527" s="1">
        <x:v>43211.6958051736</x:v>
      </x:c>
      <x:c r="C527" s="6">
        <x:v>8.76866795333333</x:v>
      </x:c>
      <x:c r="D527" s="14" t="s">
        <x:v>77</x:v>
      </x:c>
      <x:c r="E527" s="15">
        <x:v>43194.5239701389</x:v>
      </x:c>
      <x:c r="F527" t="s">
        <x:v>82</x:v>
      </x:c>
      <x:c r="G527" s="6">
        <x:v>111.163443976588</x:v>
      </x:c>
      <x:c r="H527" t="s">
        <x:v>83</x:v>
      </x:c>
      <x:c r="I527" s="6">
        <x:v>32.3049461979645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25.957</x:v>
      </x:c>
      <x:c r="R527" s="8">
        <x:v>130723.683870347</x:v>
      </x:c>
      <x:c r="S527" s="12">
        <x:v>237170.35097343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810063</x:v>
      </x:c>
      <x:c r="B528" s="1">
        <x:v>43211.6958163194</x:v>
      </x:c>
      <x:c r="C528" s="6">
        <x:v>8.78476883666667</x:v>
      </x:c>
      <x:c r="D528" s="14" t="s">
        <x:v>77</x:v>
      </x:c>
      <x:c r="E528" s="15">
        <x:v>43194.5239701389</x:v>
      </x:c>
      <x:c r="F528" t="s">
        <x:v>82</x:v>
      </x:c>
      <x:c r="G528" s="6">
        <x:v>111.13789639636</x:v>
      </x:c>
      <x:c r="H528" t="s">
        <x:v>83</x:v>
      </x:c>
      <x:c r="I528" s="6">
        <x:v>32.3045559146508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25.96</x:v>
      </x:c>
      <x:c r="R528" s="8">
        <x:v>130727.45376196</x:v>
      </x:c>
      <x:c r="S528" s="12">
        <x:v>237168.933256329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810066</x:v>
      </x:c>
      <x:c r="B529" s="1">
        <x:v>43211.6958288542</x:v>
      </x:c>
      <x:c r="C529" s="6">
        <x:v>8.80281994333333</x:v>
      </x:c>
      <x:c r="D529" s="14" t="s">
        <x:v>77</x:v>
      </x:c>
      <x:c r="E529" s="15">
        <x:v>43194.5239701389</x:v>
      </x:c>
      <x:c r="F529" t="s">
        <x:v>82</x:v>
      </x:c>
      <x:c r="G529" s="6">
        <x:v>111.123537478948</x:v>
      </x:c>
      <x:c r="H529" t="s">
        <x:v>83</x:v>
      </x:c>
      <x:c r="I529" s="6">
        <x:v>32.3134423767433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25.958</x:v>
      </x:c>
      <x:c r="R529" s="8">
        <x:v>130730.448091652</x:v>
      </x:c>
      <x:c r="S529" s="12">
        <x:v>237180.697274456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810076</x:v>
      </x:c>
      <x:c r="B530" s="1">
        <x:v>43211.6958395833</x:v>
      </x:c>
      <x:c r="C530" s="6">
        <x:v>8.81827080166667</x:v>
      </x:c>
      <x:c r="D530" s="14" t="s">
        <x:v>77</x:v>
      </x:c>
      <x:c r="E530" s="15">
        <x:v>43194.5239701389</x:v>
      </x:c>
      <x:c r="F530" t="s">
        <x:v>82</x:v>
      </x:c>
      <x:c r="G530" s="6">
        <x:v>111.115286026543</x:v>
      </x:c>
      <x:c r="H530" t="s">
        <x:v>83</x:v>
      </x:c>
      <x:c r="I530" s="6">
        <x:v>32.310770431272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25.96</x:v>
      </x:c>
      <x:c r="R530" s="8">
        <x:v>130739.974779115</x:v>
      </x:c>
      <x:c r="S530" s="12">
        <x:v>237171.071786745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810092</x:v>
      </x:c>
      <x:c r="B531" s="1">
        <x:v>43211.6958511921</x:v>
      </x:c>
      <x:c r="C531" s="6">
        <x:v>8.83495505</x:v>
      </x:c>
      <x:c r="D531" s="14" t="s">
        <x:v>77</x:v>
      </x:c>
      <x:c r="E531" s="15">
        <x:v>43194.5239701389</x:v>
      </x:c>
      <x:c r="F531" t="s">
        <x:v>82</x:v>
      </x:c>
      <x:c r="G531" s="6">
        <x:v>111.089035858501</x:v>
      </x:c>
      <x:c r="H531" t="s">
        <x:v>83</x:v>
      </x:c>
      <x:c r="I531" s="6">
        <x:v>32.3056366993228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25.965</x:v>
      </x:c>
      <x:c r="R531" s="8">
        <x:v>130739.066006887</x:v>
      </x:c>
      <x:c r="S531" s="12">
        <x:v>237174.230539964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810098</x:v>
      </x:c>
      <x:c r="B532" s="1">
        <x:v>43211.695862581</x:v>
      </x:c>
      <x:c r="C532" s="6">
        <x:v>8.85137268</x:v>
      </x:c>
      <x:c r="D532" s="14" t="s">
        <x:v>77</x:v>
      </x:c>
      <x:c r="E532" s="15">
        <x:v>43194.5239701389</x:v>
      </x:c>
      <x:c r="F532" t="s">
        <x:v>82</x:v>
      </x:c>
      <x:c r="G532" s="6">
        <x:v>111.149005860328</x:v>
      </x:c>
      <x:c r="H532" t="s">
        <x:v>83</x:v>
      </x:c>
      <x:c r="I532" s="6">
        <x:v>32.2990319095506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25.961</x:v>
      </x:c>
      <x:c r="R532" s="8">
        <x:v>130747.248393109</x:v>
      </x:c>
      <x:c r="S532" s="12">
        <x:v>237189.685909572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810110</x:v>
      </x:c>
      <x:c r="B533" s="1">
        <x:v>43211.6958741551</x:v>
      </x:c>
      <x:c r="C533" s="6">
        <x:v>8.86802364666667</x:v>
      </x:c>
      <x:c r="D533" s="14" t="s">
        <x:v>77</x:v>
      </x:c>
      <x:c r="E533" s="15">
        <x:v>43194.5239701389</x:v>
      </x:c>
      <x:c r="F533" t="s">
        <x:v>82</x:v>
      </x:c>
      <x:c r="G533" s="6">
        <x:v>111.112215329168</x:v>
      </x:c>
      <x:c r="H533" t="s">
        <x:v>83</x:v>
      </x:c>
      <x:c r="I533" s="6">
        <x:v>32.3017338674294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25.964</x:v>
      </x:c>
      <x:c r="R533" s="8">
        <x:v>130757.408308771</x:v>
      </x:c>
      <x:c r="S533" s="12">
        <x:v>237173.264315056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810116</x:v>
      </x:c>
      <x:c r="B534" s="1">
        <x:v>43211.6958865741</x:v>
      </x:c>
      <x:c r="C534" s="6">
        <x:v>8.88590797</x:v>
      </x:c>
      <x:c r="D534" s="14" t="s">
        <x:v>77</x:v>
      </x:c>
      <x:c r="E534" s="15">
        <x:v>43194.5239701389</x:v>
      </x:c>
      <x:c r="F534" t="s">
        <x:v>82</x:v>
      </x:c>
      <x:c r="G534" s="6">
        <x:v>111.146666387936</x:v>
      </x:c>
      <x:c r="H534" t="s">
        <x:v>83</x:v>
      </x:c>
      <x:c r="I534" s="6">
        <x:v>32.304615958235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25.959</x:v>
      </x:c>
      <x:c r="R534" s="8">
        <x:v>130781.524276564</x:v>
      </x:c>
      <x:c r="S534" s="12">
        <x:v>237187.695571155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810132</x:v>
      </x:c>
      <x:c r="B535" s="1">
        <x:v>43211.6958971875</x:v>
      </x:c>
      <x:c r="C535" s="6">
        <x:v>8.901158855</x:v>
      </x:c>
      <x:c r="D535" s="14" t="s">
        <x:v>77</x:v>
      </x:c>
      <x:c r="E535" s="15">
        <x:v>43194.5239701389</x:v>
      </x:c>
      <x:c r="F535" t="s">
        <x:v>82</x:v>
      </x:c>
      <x:c r="G535" s="6">
        <x:v>111.037637496329</x:v>
      </x:c>
      <x:c r="H535" t="s">
        <x:v>83</x:v>
      </x:c>
      <x:c r="I535" s="6">
        <x:v>32.3123615895543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25.968</x:v>
      </x:c>
      <x:c r="R535" s="8">
        <x:v>130756.95178627</x:v>
      </x:c>
      <x:c r="S535" s="12">
        <x:v>237165.540349243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810139</x:v>
      </x:c>
      <x:c r="B536" s="1">
        <x:v>43211.695908912</x:v>
      </x:c>
      <x:c r="C536" s="6">
        <x:v>8.9180765</x:v>
      </x:c>
      <x:c r="D536" s="14" t="s">
        <x:v>77</x:v>
      </x:c>
      <x:c r="E536" s="15">
        <x:v>43194.5239701389</x:v>
      </x:c>
      <x:c r="F536" t="s">
        <x:v>82</x:v>
      </x:c>
      <x:c r="G536" s="6">
        <x:v>111.066206565229</x:v>
      </x:c>
      <x:c r="H536" t="s">
        <x:v>83</x:v>
      </x:c>
      <x:c r="I536" s="6">
        <x:v>32.3020340851062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25.969</x:v>
      </x:c>
      <x:c r="R536" s="8">
        <x:v>130779.621046555</x:v>
      </x:c>
      <x:c r="S536" s="12">
        <x:v>237173.83496566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810145</x:v>
      </x:c>
      <x:c r="B537" s="1">
        <x:v>43211.6959207986</x:v>
      </x:c>
      <x:c r="C537" s="6">
        <x:v>8.93516082333333</x:v>
      </x:c>
      <x:c r="D537" s="14" t="s">
        <x:v>77</x:v>
      </x:c>
      <x:c r="E537" s="15">
        <x:v>43194.5239701389</x:v>
      </x:c>
      <x:c r="F537" t="s">
        <x:v>82</x:v>
      </x:c>
      <x:c r="G537" s="6">
        <x:v>111.07027597902</x:v>
      </x:c>
      <x:c r="H537" t="s">
        <x:v>83</x:v>
      </x:c>
      <x:c r="I537" s="6">
        <x:v>32.3033850649836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25.968</x:v>
      </x:c>
      <x:c r="R537" s="8">
        <x:v>130774.583262389</x:v>
      </x:c>
      <x:c r="S537" s="12">
        <x:v>237181.447043508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810163</x:v>
      </x:c>
      <x:c r="B538" s="1">
        <x:v>43211.6959319792</x:v>
      </x:c>
      <x:c r="C538" s="6">
        <x:v>8.95131171666667</x:v>
      </x:c>
      <x:c r="D538" s="14" t="s">
        <x:v>77</x:v>
      </x:c>
      <x:c r="E538" s="15">
        <x:v>43194.5239701389</x:v>
      </x:c>
      <x:c r="F538" t="s">
        <x:v>82</x:v>
      </x:c>
      <x:c r="G538" s="6">
        <x:v>111.10141997152</x:v>
      </x:c>
      <x:c r="H538" t="s">
        <x:v>83</x:v>
      </x:c>
      <x:c r="I538" s="6">
        <x:v>32.2972906489608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25.967</x:v>
      </x:c>
      <x:c r="R538" s="8">
        <x:v>130779.688920594</x:v>
      </x:c>
      <x:c r="S538" s="12">
        <x:v>237180.056155306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810169</x:v>
      </x:c>
      <x:c r="B539" s="1">
        <x:v>43211.6959436343</x:v>
      </x:c>
      <x:c r="C539" s="6">
        <x:v>8.96809597666667</x:v>
      </x:c>
      <x:c r="D539" s="14" t="s">
        <x:v>77</x:v>
      </x:c>
      <x:c r="E539" s="15">
        <x:v>43194.5239701389</x:v>
      </x:c>
      <x:c r="F539" t="s">
        <x:v>82</x:v>
      </x:c>
      <x:c r="G539" s="6">
        <x:v>111.094739078921</x:v>
      </x:c>
      <x:c r="H539" t="s">
        <x:v>83</x:v>
      </x:c>
      <x:c r="I539" s="6">
        <x:v>32.289244835913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25.971</x:v>
      </x:c>
      <x:c r="R539" s="8">
        <x:v>130787.241886651</x:v>
      </x:c>
      <x:c r="S539" s="12">
        <x:v>237180.159579921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810174</x:v>
      </x:c>
      <x:c r="B540" s="1">
        <x:v>43211.6959554051</x:v>
      </x:c>
      <x:c r="C540" s="6">
        <x:v>8.98503033833333</x:v>
      </x:c>
      <x:c r="D540" s="14" t="s">
        <x:v>77</x:v>
      </x:c>
      <x:c r="E540" s="15">
        <x:v>43194.5239701389</x:v>
      </x:c>
      <x:c r="F540" t="s">
        <x:v>82</x:v>
      </x:c>
      <x:c r="G540" s="6">
        <x:v>111.041479300003</x:v>
      </x:c>
      <x:c r="H540" t="s">
        <x:v>83</x:v>
      </x:c>
      <x:c r="I540" s="6">
        <x:v>32.303895435301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25.971</x:v>
      </x:c>
      <x:c r="R540" s="8">
        <x:v>130794.667193159</x:v>
      </x:c>
      <x:c r="S540" s="12">
        <x:v>237176.861906657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810188</x:v>
      </x:c>
      <x:c r="B541" s="1">
        <x:v>43211.6959672454</x:v>
      </x:c>
      <x:c r="C541" s="6">
        <x:v>9.00206464</x:v>
      </x:c>
      <x:c r="D541" s="14" t="s">
        <x:v>77</x:v>
      </x:c>
      <x:c r="E541" s="15">
        <x:v>43194.5239701389</x:v>
      </x:c>
      <x:c r="F541" t="s">
        <x:v>82</x:v>
      </x:c>
      <x:c r="G541" s="6">
        <x:v>111.068774913698</x:v>
      </x:c>
      <x:c r="H541" t="s">
        <x:v>83</x:v>
      </x:c>
      <x:c r="I541" s="6">
        <x:v>32.2889746410337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25.974</x:v>
      </x:c>
      <x:c r="R541" s="8">
        <x:v>130791.506851463</x:v>
      </x:c>
      <x:c r="S541" s="12">
        <x:v>237175.546499782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810197</x:v>
      </x:c>
      <x:c r="B542" s="1">
        <x:v>43211.6959783218</x:v>
      </x:c>
      <x:c r="C542" s="6">
        <x:v>9.01799887833333</x:v>
      </x:c>
      <x:c r="D542" s="14" t="s">
        <x:v>77</x:v>
      </x:c>
      <x:c r="E542" s="15">
        <x:v>43194.5239701389</x:v>
      </x:c>
      <x:c r="F542" t="s">
        <x:v>82</x:v>
      </x:c>
      <x:c r="G542" s="6">
        <x:v>111.030772243851</x:v>
      </x:c>
      <x:c r="H542" t="s">
        <x:v>83</x:v>
      </x:c>
      <x:c r="I542" s="6">
        <x:v>32.2969604099849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25.975</x:v>
      </x:c>
      <x:c r="R542" s="8">
        <x:v>130800.488181605</x:v>
      </x:c>
      <x:c r="S542" s="12">
        <x:v>237180.678290128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810212</x:v>
      </x:c>
      <x:c r="B543" s="1">
        <x:v>43211.6959902778</x:v>
      </x:c>
      <x:c r="C543" s="6">
        <x:v>9.03524987</x:v>
      </x:c>
      <x:c r="D543" s="14" t="s">
        <x:v>77</x:v>
      </x:c>
      <x:c r="E543" s="15">
        <x:v>43194.5239701389</x:v>
      </x:c>
      <x:c r="F543" t="s">
        <x:v>82</x:v>
      </x:c>
      <x:c r="G543" s="6">
        <x:v>111.070125652742</x:v>
      </x:c>
      <x:c r="H543" t="s">
        <x:v>83</x:v>
      </x:c>
      <x:c r="I543" s="6">
        <x:v>32.2836608128396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25.976</x:v>
      </x:c>
      <x:c r="R543" s="8">
        <x:v>130803.069862252</x:v>
      </x:c>
      <x:c r="S543" s="12">
        <x:v>237177.913786184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810218</x:v>
      </x:c>
      <x:c r="B544" s="1">
        <x:v>43211.6960012384</x:v>
      </x:c>
      <x:c r="C544" s="6">
        <x:v>9.05101746333333</x:v>
      </x:c>
      <x:c r="D544" s="14" t="s">
        <x:v>77</x:v>
      </x:c>
      <x:c r="E544" s="15">
        <x:v>43194.5239701389</x:v>
      </x:c>
      <x:c r="F544" t="s">
        <x:v>82</x:v>
      </x:c>
      <x:c r="G544" s="6">
        <x:v>111.027451080207</x:v>
      </x:c>
      <x:c r="H544" t="s">
        <x:v>83</x:v>
      </x:c>
      <x:c r="I544" s="6">
        <x:v>32.3028146511915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25.973</x:v>
      </x:c>
      <x:c r="R544" s="8">
        <x:v>130799.079311856</x:v>
      </x:c>
      <x:c r="S544" s="12">
        <x:v>237170.976708365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810229</x:v>
      </x:c>
      <x:c r="B545" s="1">
        <x:v>43211.6960131134</x:v>
      </x:c>
      <x:c r="C545" s="6">
        <x:v>9.06813509333333</x:v>
      </x:c>
      <x:c r="D545" s="14" t="s">
        <x:v>77</x:v>
      </x:c>
      <x:c r="E545" s="15">
        <x:v>43194.5239701389</x:v>
      </x:c>
      <x:c r="F545" t="s">
        <x:v>82</x:v>
      </x:c>
      <x:c r="G545" s="6">
        <x:v>110.959722561652</x:v>
      </x:c>
      <x:c r="H545" t="s">
        <x:v>83</x:v>
      </x:c>
      <x:c r="I545" s="6">
        <x:v>32.3140428142206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25.976</x:v>
      </x:c>
      <x:c r="R545" s="8">
        <x:v>130812.08340991</x:v>
      </x:c>
      <x:c r="S545" s="12">
        <x:v>237173.001666487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810236</x:v>
      </x:c>
      <x:c r="B546" s="1">
        <x:v>43211.696024537</x:v>
      </x:c>
      <x:c r="C546" s="6">
        <x:v>9.08458604</x:v>
      </x:c>
      <x:c r="D546" s="14" t="s">
        <x:v>77</x:v>
      </x:c>
      <x:c r="E546" s="15">
        <x:v>43194.5239701389</x:v>
      </x:c>
      <x:c r="F546" t="s">
        <x:v>82</x:v>
      </x:c>
      <x:c r="G546" s="6">
        <x:v>110.921737198936</x:v>
      </x:c>
      <x:c r="H546" t="s">
        <x:v>83</x:v>
      </x:c>
      <x:c r="I546" s="6">
        <x:v>32.3220286429032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25.977</x:v>
      </x:c>
      <x:c r="R546" s="8">
        <x:v>130821.916332207</x:v>
      </x:c>
      <x:c r="S546" s="12">
        <x:v>237182.112218778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810252</x:v>
      </x:c>
      <x:c r="B547" s="1">
        <x:v>43211.6960360764</x:v>
      </x:c>
      <x:c r="C547" s="6">
        <x:v>9.10118695</x:v>
      </x:c>
      <x:c r="D547" s="14" t="s">
        <x:v>77</x:v>
      </x:c>
      <x:c r="E547" s="15">
        <x:v>43194.5239701389</x:v>
      </x:c>
      <x:c r="F547" t="s">
        <x:v>82</x:v>
      </x:c>
      <x:c r="G547" s="6">
        <x:v>110.985706222452</x:v>
      </x:c>
      <x:c r="H547" t="s">
        <x:v>83</x:v>
      </x:c>
      <x:c r="I547" s="6">
        <x:v>32.2994822357127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25.979</x:v>
      </x:c>
      <x:c r="R547" s="8">
        <x:v>130826.651966374</x:v>
      </x:c>
      <x:c r="S547" s="12">
        <x:v>237181.223654859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810258</x:v>
      </x:c>
      <x:c r="B548" s="1">
        <x:v>43211.6960478356</x:v>
      </x:c>
      <x:c r="C548" s="6">
        <x:v>9.11813798166667</x:v>
      </x:c>
      <x:c r="D548" s="14" t="s">
        <x:v>77</x:v>
      </x:c>
      <x:c r="E548" s="15">
        <x:v>43194.5239701389</x:v>
      </x:c>
      <x:c r="F548" t="s">
        <x:v>82</x:v>
      </x:c>
      <x:c r="G548" s="6">
        <x:v>110.930927171141</x:v>
      </x:c>
      <x:c r="H548" t="s">
        <x:v>83</x:v>
      </x:c>
      <x:c r="I548" s="6">
        <x:v>32.3022142157247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25.984</x:v>
      </x:c>
      <x:c r="R548" s="8">
        <x:v>130826.58403764</x:v>
      </x:c>
      <x:c r="S548" s="12">
        <x:v>237168.067106695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810264</x:v>
      </x:c>
      <x:c r="B549" s="1">
        <x:v>43211.6960591088</x:v>
      </x:c>
      <x:c r="C549" s="6">
        <x:v>9.13437241166667</x:v>
      </x:c>
      <x:c r="D549" s="14" t="s">
        <x:v>77</x:v>
      </x:c>
      <x:c r="E549" s="15">
        <x:v>43194.5239701389</x:v>
      </x:c>
      <x:c r="F549" t="s">
        <x:v>82</x:v>
      </x:c>
      <x:c r="G549" s="6">
        <x:v>110.958976981365</x:v>
      </x:c>
      <x:c r="H549" t="s">
        <x:v>83</x:v>
      </x:c>
      <x:c r="I549" s="6">
        <x:v>32.2969604099849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25.983</x:v>
      </x:c>
      <x:c r="R549" s="8">
        <x:v>130836.671308352</x:v>
      </x:c>
      <x:c r="S549" s="12">
        <x:v>237169.476793783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810278</x:v>
      </x:c>
      <x:c r="B550" s="1">
        <x:v>43211.6960713773</x:v>
      </x:c>
      <x:c r="C550" s="6">
        <x:v>9.152039895</x:v>
      </x:c>
      <x:c r="D550" s="14" t="s">
        <x:v>77</x:v>
      </x:c>
      <x:c r="E550" s="15">
        <x:v>43194.5239701389</x:v>
      </x:c>
      <x:c r="F550" t="s">
        <x:v>82</x:v>
      </x:c>
      <x:c r="G550" s="6">
        <x:v>110.967135864913</x:v>
      </x:c>
      <x:c r="H550" t="s">
        <x:v>83</x:v>
      </x:c>
      <x:c r="I550" s="6">
        <x:v>32.3021241504139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25.98</x:v>
      </x:c>
      <x:c r="R550" s="8">
        <x:v>130833.921483823</x:v>
      </x:c>
      <x:c r="S550" s="12">
        <x:v>237172.505417277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810286</x:v>
      </x:c>
      <x:c r="B551" s="1">
        <x:v>43211.6960831366</x:v>
      </x:c>
      <x:c r="C551" s="6">
        <x:v>9.16895749333333</x:v>
      </x:c>
      <x:c r="D551" s="14" t="s">
        <x:v>77</x:v>
      </x:c>
      <x:c r="E551" s="15">
        <x:v>43194.5239701389</x:v>
      </x:c>
      <x:c r="F551" t="s">
        <x:v>82</x:v>
      </x:c>
      <x:c r="G551" s="6">
        <x:v>110.945129808956</x:v>
      </x:c>
      <x:c r="H551" t="s">
        <x:v>83</x:v>
      </x:c>
      <x:c r="I551" s="6">
        <x:v>32.3007731710454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25.983</x:v>
      </x:c>
      <x:c r="R551" s="8">
        <x:v>130842.14378973</x:v>
      </x:c>
      <x:c r="S551" s="12">
        <x:v>237178.144732688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810295</x:v>
      </x:c>
      <x:c r="B552" s="1">
        <x:v>43211.6960939815</x:v>
      </x:c>
      <x:c r="C552" s="6">
        <x:v>9.18455841833333</x:v>
      </x:c>
      <x:c r="D552" s="14" t="s">
        <x:v>77</x:v>
      </x:c>
      <x:c r="E552" s="15">
        <x:v>43194.5239701389</x:v>
      </x:c>
      <x:c r="F552" t="s">
        <x:v>82</x:v>
      </x:c>
      <x:c r="G552" s="6">
        <x:v>110.945397170862</x:v>
      </x:c>
      <x:c r="H552" t="s">
        <x:v>83</x:v>
      </x:c>
      <x:c r="I552" s="6">
        <x:v>32.2957595412577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25.985</x:v>
      </x:c>
      <x:c r="R552" s="8">
        <x:v>130843.112828742</x:v>
      </x:c>
      <x:c r="S552" s="12">
        <x:v>237171.251300584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810312</x:v>
      </x:c>
      <x:c r="B553" s="1">
        <x:v>43211.6961058681</x:v>
      </x:c>
      <x:c r="C553" s="6">
        <x:v>9.20167606</x:v>
      </x:c>
      <x:c r="D553" s="14" t="s">
        <x:v>77</x:v>
      </x:c>
      <x:c r="E553" s="15">
        <x:v>43194.5239701389</x:v>
      </x:c>
      <x:c r="F553" t="s">
        <x:v>82</x:v>
      </x:c>
      <x:c r="G553" s="6">
        <x:v>110.971016660572</x:v>
      </x:c>
      <x:c r="H553" t="s">
        <x:v>83</x:v>
      </x:c>
      <x:c r="I553" s="6">
        <x:v>32.2887044461768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25.985</x:v>
      </x:c>
      <x:c r="R553" s="8">
        <x:v>130855.073415409</x:v>
      </x:c>
      <x:c r="S553" s="12">
        <x:v>237174.947662502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810317</x:v>
      </x:c>
      <x:c r="B554" s="1">
        <x:v>43211.6961169792</x:v>
      </x:c>
      <x:c r="C554" s="6">
        <x:v>9.21771032</x:v>
      </x:c>
      <x:c r="D554" s="14" t="s">
        <x:v>77</x:v>
      </x:c>
      <x:c r="E554" s="15">
        <x:v>43194.5239701389</x:v>
      </x:c>
      <x:c r="F554" t="s">
        <x:v>82</x:v>
      </x:c>
      <x:c r="G554" s="6">
        <x:v>110.907156676022</x:v>
      </x:c>
      <x:c r="H554" t="s">
        <x:v>83</x:v>
      </x:c>
      <x:c r="I554" s="6">
        <x:v>32.2988818008434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25.988</x:v>
      </x:c>
      <x:c r="R554" s="8">
        <x:v>130852.579285511</x:v>
      </x:c>
      <x:c r="S554" s="12">
        <x:v>237162.326120657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810326</x:v>
      </x:c>
      <x:c r="B555" s="1">
        <x:v>43211.6961286227</x:v>
      </x:c>
      <x:c r="C555" s="6">
        <x:v>9.23447793166667</x:v>
      </x:c>
      <x:c r="D555" s="14" t="s">
        <x:v>77</x:v>
      </x:c>
      <x:c r="E555" s="15">
        <x:v>43194.5239701389</x:v>
      </x:c>
      <x:c r="F555" t="s">
        <x:v>82</x:v>
      </x:c>
      <x:c r="G555" s="6">
        <x:v>110.857188651022</x:v>
      </x:c>
      <x:c r="H555" t="s">
        <x:v>83</x:v>
      </x:c>
      <x:c r="I555" s="6">
        <x:v>32.3077082042505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25.99</x:v>
      </x:c>
      <x:c r="R555" s="8">
        <x:v>130861.929985315</x:v>
      </x:c>
      <x:c r="S555" s="12">
        <x:v>237166.067283482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810335</x:v>
      </x:c>
      <x:c r="B556" s="1">
        <x:v>43211.6961401273</x:v>
      </x:c>
      <x:c r="C556" s="6">
        <x:v>9.25101220666667</x:v>
      </x:c>
      <x:c r="D556" s="14" t="s">
        <x:v>77</x:v>
      </x:c>
      <x:c r="E556" s="15">
        <x:v>43194.5239701389</x:v>
      </x:c>
      <x:c r="F556" t="s">
        <x:v>82</x:v>
      </x:c>
      <x:c r="G556" s="6">
        <x:v>110.881898910154</x:v>
      </x:c>
      <x:c r="H556" t="s">
        <x:v>83</x:v>
      </x:c>
      <x:c r="I556" s="6">
        <x:v>32.3083086407009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25.987</x:v>
      </x:c>
      <x:c r="R556" s="8">
        <x:v>130871.016008469</x:v>
      </x:c>
      <x:c r="S556" s="12">
        <x:v>237166.624802099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810351</x:v>
      </x:c>
      <x:c r="B557" s="1">
        <x:v>43211.6961520023</x:v>
      </x:c>
      <x:c r="C557" s="6">
        <x:v>9.26814652</x:v>
      </x:c>
      <x:c r="D557" s="14" t="s">
        <x:v>77</x:v>
      </x:c>
      <x:c r="E557" s="15">
        <x:v>43194.5239701389</x:v>
      </x:c>
      <x:c r="F557" t="s">
        <x:v>82</x:v>
      </x:c>
      <x:c r="G557" s="6">
        <x:v>110.931334099402</x:v>
      </x:c>
      <x:c r="H557" t="s">
        <x:v>83</x:v>
      </x:c>
      <x:c r="I557" s="6">
        <x:v>32.2996323444468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25.985</x:v>
      </x:c>
      <x:c r="R557" s="8">
        <x:v>130874.532377154</x:v>
      </x:c>
      <x:c r="S557" s="12">
        <x:v>237176.132738085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810354</x:v>
      </x:c>
      <x:c r="B558" s="1">
        <x:v>43211.6961633912</x:v>
      </x:c>
      <x:c r="C558" s="6">
        <x:v>9.28454744333333</x:v>
      </x:c>
      <x:c r="D558" s="14" t="s">
        <x:v>77</x:v>
      </x:c>
      <x:c r="E558" s="15">
        <x:v>43194.5239701389</x:v>
      </x:c>
      <x:c r="F558" t="s">
        <x:v>82</x:v>
      </x:c>
      <x:c r="G558" s="6">
        <x:v>110.916469107183</x:v>
      </x:c>
      <x:c r="H558" t="s">
        <x:v>83</x:v>
      </x:c>
      <x:c r="I558" s="6">
        <x:v>32.2913763740562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25.99</x:v>
      </x:c>
      <x:c r="R558" s="8">
        <x:v>130875.890259913</x:v>
      </x:c>
      <x:c r="S558" s="12">
        <x:v>237174.836101838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810366</x:v>
      </x:c>
      <x:c r="B559" s="1">
        <x:v>43211.6961751968</x:v>
      </x:c>
      <x:c r="C559" s="6">
        <x:v>9.30151511</x:v>
      </x:c>
      <x:c r="D559" s="14" t="s">
        <x:v>77</x:v>
      </x:c>
      <x:c r="E559" s="15">
        <x:v>43194.5239701389</x:v>
      </x:c>
      <x:c r="F559" t="s">
        <x:v>82</x:v>
      </x:c>
      <x:c r="G559" s="6">
        <x:v>110.890612932602</x:v>
      </x:c>
      <x:c r="H559" t="s">
        <x:v>83</x:v>
      </x:c>
      <x:c r="I559" s="6">
        <x:v>32.296029736684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25.991</x:v>
      </x:c>
      <x:c r="R559" s="8">
        <x:v>130886.821911995</x:v>
      </x:c>
      <x:c r="S559" s="12">
        <x:v>237174.372132407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810376</x:v>
      </x:c>
      <x:c r="B560" s="1">
        <x:v>43211.6961866551</x:v>
      </x:c>
      <x:c r="C560" s="6">
        <x:v>9.318016045</x:v>
      </x:c>
      <x:c r="D560" s="14" t="s">
        <x:v>77</x:v>
      </x:c>
      <x:c r="E560" s="15">
        <x:v>43194.5239701389</x:v>
      </x:c>
      <x:c r="F560" t="s">
        <x:v>82</x:v>
      </x:c>
      <x:c r="G560" s="6">
        <x:v>110.909415821432</x:v>
      </x:c>
      <x:c r="H560" t="s">
        <x:v>83</x:v>
      </x:c>
      <x:c r="I560" s="6">
        <x:v>32.2957895629715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25.989</x:v>
      </x:c>
      <x:c r="R560" s="8">
        <x:v>130897.160757922</x:v>
      </x:c>
      <x:c r="S560" s="12">
        <x:v>237179.35417422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810388</x:v>
      </x:c>
      <x:c r="B561" s="1">
        <x:v>43211.6961981829</x:v>
      </x:c>
      <x:c r="C561" s="6">
        <x:v>9.33461697833333</x:v>
      </x:c>
      <x:c r="D561" s="14" t="s">
        <x:v>77</x:v>
      </x:c>
      <x:c r="E561" s="15">
        <x:v>43194.5239701389</x:v>
      </x:c>
      <x:c r="F561" t="s">
        <x:v>82</x:v>
      </x:c>
      <x:c r="G561" s="6">
        <x:v>110.920687816967</x:v>
      </x:c>
      <x:c r="H561" t="s">
        <x:v>83</x:v>
      </x:c>
      <x:c r="I561" s="6">
        <x:v>32.2877437535271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25.991</x:v>
      </x:c>
      <x:c r="R561" s="8">
        <x:v>130881.712194367</x:v>
      </x:c>
      <x:c r="S561" s="12">
        <x:v>237162.692104864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810403</x:v>
      </x:c>
      <x:c r="B562" s="1">
        <x:v>43211.6962099884</x:v>
      </x:c>
      <x:c r="C562" s="6">
        <x:v>9.35165130333333</x:v>
      </x:c>
      <x:c r="D562" s="14" t="s">
        <x:v>77</x:v>
      </x:c>
      <x:c r="E562" s="15">
        <x:v>43194.5239701389</x:v>
      </x:c>
      <x:c r="F562" t="s">
        <x:v>82</x:v>
      </x:c>
      <x:c r="G562" s="6">
        <x:v>110.894117122646</x:v>
      </x:c>
      <x:c r="H562" t="s">
        <x:v>83</x:v>
      </x:c>
      <x:c r="I562" s="6">
        <x:v>32.2876536886056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25.994</x:v>
      </x:c>
      <x:c r="R562" s="8">
        <x:v>130903.975278533</x:v>
      </x:c>
      <x:c r="S562" s="12">
        <x:v>237171.259795242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810412</x:v>
      </x:c>
      <x:c r="B563" s="1">
        <x:v>43211.6962214931</x:v>
      </x:c>
      <x:c r="C563" s="6">
        <x:v>9.36818560166667</x:v>
      </x:c>
      <x:c r="D563" s="14" t="s">
        <x:v>77</x:v>
      </x:c>
      <x:c r="E563" s="15">
        <x:v>43194.5239701389</x:v>
      </x:c>
      <x:c r="F563" t="s">
        <x:v>82</x:v>
      </x:c>
      <x:c r="G563" s="6">
        <x:v>110.917387115614</x:v>
      </x:c>
      <x:c r="H563" t="s">
        <x:v>83</x:v>
      </x:c>
      <x:c r="I563" s="6">
        <x:v>32.2861826285593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25.992</x:v>
      </x:c>
      <x:c r="R563" s="8">
        <x:v>130901.126467698</x:v>
      </x:c>
      <x:c r="S563" s="12">
        <x:v>237173.920949124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810417</x:v>
      </x:c>
      <x:c r="B564" s="1">
        <x:v>43211.6962331366</x:v>
      </x:c>
      <x:c r="C564" s="6">
        <x:v>9.384953145</x:v>
      </x:c>
      <x:c r="D564" s="14" t="s">
        <x:v>77</x:v>
      </x:c>
      <x:c r="E564" s="15">
        <x:v>43194.5239701389</x:v>
      </x:c>
      <x:c r="F564" t="s">
        <x:v>82</x:v>
      </x:c>
      <x:c r="G564" s="6">
        <x:v>110.891781640334</x:v>
      </x:c>
      <x:c r="H564" t="s">
        <x:v>83</x:v>
      </x:c>
      <x:c r="I564" s="6">
        <x:v>32.2932377183324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25.992</x:v>
      </x:c>
      <x:c r="R564" s="8">
        <x:v>130902.228473527</x:v>
      </x:c>
      <x:c r="S564" s="12">
        <x:v>237166.884058335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810431</x:v>
      </x:c>
      <x:c r="B565" s="1">
        <x:v>43211.6962446412</x:v>
      </x:c>
      <x:c r="C565" s="6">
        <x:v>9.40153747666667</x:v>
      </x:c>
      <x:c r="D565" s="14" t="s">
        <x:v>77</x:v>
      </x:c>
      <x:c r="E565" s="15">
        <x:v>43194.5239701389</x:v>
      </x:c>
      <x:c r="F565" t="s">
        <x:v>82</x:v>
      </x:c>
      <x:c r="G565" s="6">
        <x:v>110.830986803545</x:v>
      </x:c>
      <x:c r="H565" t="s">
        <x:v>83</x:v>
      </x:c>
      <x:c r="I565" s="6">
        <x:v>32.3001126924401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25.996</x:v>
      </x:c>
      <x:c r="R565" s="8">
        <x:v>130906.665079241</x:v>
      </x:c>
      <x:c r="S565" s="12">
        <x:v>237162.298233579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810442</x:v>
      </x:c>
      <x:c r="B566" s="1">
        <x:v>43211.6962561343</x:v>
      </x:c>
      <x:c r="C566" s="6">
        <x:v>9.41805507</x:v>
      </x:c>
      <x:c r="D566" s="14" t="s">
        <x:v>77</x:v>
      </x:c>
      <x:c r="E566" s="15">
        <x:v>43194.5239701389</x:v>
      </x:c>
      <x:c r="F566" t="s">
        <x:v>82</x:v>
      </x:c>
      <x:c r="G566" s="6">
        <x:v>110.845988505635</x:v>
      </x:c>
      <x:c r="H566" t="s">
        <x:v>83</x:v>
      </x:c>
      <x:c r="I566" s="6">
        <x:v>32.293507913555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25.997</x:v>
      </x:c>
      <x:c r="R566" s="8">
        <x:v>130912.174432607</x:v>
      </x:c>
      <x:c r="S566" s="12">
        <x:v>237170.52985737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810451</x:v>
      </x:c>
      <x:c r="B567" s="1">
        <x:v>43211.6962679398</x:v>
      </x:c>
      <x:c r="C567" s="6">
        <x:v>9.43505605333333</x:v>
      </x:c>
      <x:c r="D567" s="14" t="s">
        <x:v>77</x:v>
      </x:c>
      <x:c r="E567" s="15">
        <x:v>43194.5239701389</x:v>
      </x:c>
      <x:c r="F567" t="s">
        <x:v>82</x:v>
      </x:c>
      <x:c r="G567" s="6">
        <x:v>110.891035405348</x:v>
      </x:c>
      <x:c r="H567" t="s">
        <x:v>83</x:v>
      </x:c>
      <x:c r="I567" s="6">
        <x:v>32.2860325204279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25.995</x:v>
      </x:c>
      <x:c r="R567" s="8">
        <x:v>130910.226141341</x:v>
      </x:c>
      <x:c r="S567" s="12">
        <x:v>237171.129497044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810456</x:v>
      </x:c>
      <x:c r="B568" s="1">
        <x:v>43211.6962796643</x:v>
      </x:c>
      <x:c r="C568" s="6">
        <x:v>9.45194032333333</x:v>
      </x:c>
      <x:c r="D568" s="14" t="s">
        <x:v>77</x:v>
      </x:c>
      <x:c r="E568" s="15">
        <x:v>43194.5239701389</x:v>
      </x:c>
      <x:c r="F568" t="s">
        <x:v>82</x:v>
      </x:c>
      <x:c r="G568" s="6">
        <x:v>110.817099151857</x:v>
      </x:c>
      <x:c r="H568" t="s">
        <x:v>83</x:v>
      </x:c>
      <x:c r="I568" s="6">
        <x:v>32.2990018878086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25.998</x:v>
      </x:c>
      <x:c r="R568" s="8">
        <x:v>130926.685097989</x:v>
      </x:c>
      <x:c r="S568" s="12">
        <x:v>237170.291110331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810469</x:v>
      </x:c>
      <x:c r="B569" s="1">
        <x:v>43211.6962908912</x:v>
      </x:c>
      <x:c r="C569" s="6">
        <x:v>9.46810798</x:v>
      </x:c>
      <x:c r="D569" s="14" t="s">
        <x:v>77</x:v>
      </x:c>
      <x:c r="E569" s="15">
        <x:v>43194.5239701389</x:v>
      </x:c>
      <x:c r="F569" t="s">
        <x:v>82</x:v>
      </x:c>
      <x:c r="G569" s="6">
        <x:v>110.790365222544</x:v>
      </x:c>
      <x:c r="H569" t="s">
        <x:v>83</x:v>
      </x:c>
      <x:c r="I569" s="6">
        <x:v>32.3014336497799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</x:v>
      </x:c>
      <x:c r="R569" s="8">
        <x:v>130927.590782324</x:v>
      </x:c>
      <x:c r="S569" s="12">
        <x:v>237169.83134403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810481</x:v>
      </x:c>
      <x:c r="B570" s="1">
        <x:v>43211.6963025116</x:v>
      </x:c>
      <x:c r="C570" s="6">
        <x:v>9.48482625166667</x:v>
      </x:c>
      <x:c r="D570" s="14" t="s">
        <x:v>77</x:v>
      </x:c>
      <x:c r="E570" s="15">
        <x:v>43194.5239701389</x:v>
      </x:c>
      <x:c r="F570" t="s">
        <x:v>82</x:v>
      </x:c>
      <x:c r="G570" s="6">
        <x:v>110.777327057581</x:v>
      </x:c>
      <x:c r="H570" t="s">
        <x:v>83</x:v>
      </x:c>
      <x:c r="I570" s="6">
        <x:v>32.2976208879686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26.003</x:v>
      </x:c>
      <x:c r="R570" s="8">
        <x:v>130949.71806358</x:v>
      </x:c>
      <x:c r="S570" s="12">
        <x:v>237179.099321889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810485</x:v>
      </x:c>
      <x:c r="B571" s="1">
        <x:v>43211.6963137384</x:v>
      </x:c>
      <x:c r="C571" s="6">
        <x:v>9.50104312166667</x:v>
      </x:c>
      <x:c r="D571" s="14" t="s">
        <x:v>77</x:v>
      </x:c>
      <x:c r="E571" s="15">
        <x:v>43194.5239701389</x:v>
      </x:c>
      <x:c r="F571" t="s">
        <x:v>82</x:v>
      </x:c>
      <x:c r="G571" s="6">
        <x:v>110.817200880639</x:v>
      </x:c>
      <x:c r="H571" t="s">
        <x:v>83</x:v>
      </x:c>
      <x:c r="I571" s="6">
        <x:v>32.2890947276442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26.002</x:v>
      </x:c>
      <x:c r="R571" s="8">
        <x:v>130932.194857519</x:v>
      </x:c>
      <x:c r="S571" s="12">
        <x:v>237171.312928732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810501</x:v>
      </x:c>
      <x:c r="B572" s="1">
        <x:v>43211.6963253125</x:v>
      </x:c>
      <x:c r="C572" s="6">
        <x:v>9.51771078166667</x:v>
      </x:c>
      <x:c r="D572" s="14" t="s">
        <x:v>77</x:v>
      </x:c>
      <x:c r="E572" s="15">
        <x:v>43194.5239701389</x:v>
      </x:c>
      <x:c r="F572" t="s">
        <x:v>82</x:v>
      </x:c>
      <x:c r="G572" s="6">
        <x:v>110.800027793794</x:v>
      </x:c>
      <x:c r="H572" t="s">
        <x:v>83</x:v>
      </x:c>
      <x:c r="I572" s="6">
        <x:v>32.2962999321321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26.001</x:v>
      </x:c>
      <x:c r="R572" s="8">
        <x:v>130950.611666232</x:v>
      </x:c>
      <x:c r="S572" s="12">
        <x:v>237175.001539393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810505</x:v>
      </x:c>
      <x:c r="B573" s="1">
        <x:v>43211.696336956</x:v>
      </x:c>
      <x:c r="C573" s="6">
        <x:v>9.53446172333333</x:v>
      </x:c>
      <x:c r="D573" s="14" t="s">
        <x:v>77</x:v>
      </x:c>
      <x:c r="E573" s="15">
        <x:v>43194.5239701389</x:v>
      </x:c>
      <x:c r="F573" t="s">
        <x:v>82</x:v>
      </x:c>
      <x:c r="G573" s="6">
        <x:v>110.768780689198</x:v>
      </x:c>
      <x:c r="H573" t="s">
        <x:v>83</x:v>
      </x:c>
      <x:c r="I573" s="6">
        <x:v>32.2950390202286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26.005</x:v>
      </x:c>
      <x:c r="R573" s="8">
        <x:v>130951.982950222</x:v>
      </x:c>
      <x:c r="S573" s="12">
        <x:v>237162.902815666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810519</x:v>
      </x:c>
      <x:c r="B574" s="1">
        <x:v>43211.6963485764</x:v>
      </x:c>
      <x:c r="C574" s="6">
        <x:v>9.55116270166667</x:v>
      </x:c>
      <x:c r="D574" s="14" t="s">
        <x:v>77</x:v>
      </x:c>
      <x:c r="E574" s="15">
        <x:v>43194.5239701389</x:v>
      </x:c>
      <x:c r="F574" t="s">
        <x:v>82</x:v>
      </x:c>
      <x:c r="G574" s="6">
        <x:v>110.76698550763</x:v>
      </x:c>
      <x:c r="H574" t="s">
        <x:v>83</x:v>
      </x:c>
      <x:c r="I574" s="6">
        <x:v>32.3004729534814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26.003</x:v>
      </x:c>
      <x:c r="R574" s="8">
        <x:v>130962.383957844</x:v>
      </x:c>
      <x:c r="S574" s="12">
        <x:v>237185.010123546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810527</x:v>
      </x:c>
      <x:c r="B575" s="1">
        <x:v>43211.6963606829</x:v>
      </x:c>
      <x:c r="C575" s="6">
        <x:v>9.568613645</x:v>
      </x:c>
      <x:c r="D575" s="14" t="s">
        <x:v>77</x:v>
      </x:c>
      <x:c r="E575" s="15">
        <x:v>43194.5239701389</x:v>
      </x:c>
      <x:c r="F575" t="s">
        <x:v>82</x:v>
      </x:c>
      <x:c r="G575" s="6">
        <x:v>110.731831426321</x:v>
      </x:c>
      <x:c r="H575" t="s">
        <x:v>83</x:v>
      </x:c>
      <x:c r="I575" s="6">
        <x:v>32.3002928229562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26.007</x:v>
      </x:c>
      <x:c r="R575" s="8">
        <x:v>130957.907583418</x:v>
      </x:c>
      <x:c r="S575" s="12">
        <x:v>237179.083631146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810543</x:v>
      </x:c>
      <x:c r="B576" s="1">
        <x:v>43211.6963716782</x:v>
      </x:c>
      <x:c r="C576" s="6">
        <x:v>9.58446458833333</x:v>
      </x:c>
      <x:c r="D576" s="14" t="s">
        <x:v>77</x:v>
      </x:c>
      <x:c r="E576" s="15">
        <x:v>43194.5239701389</x:v>
      </x:c>
      <x:c r="F576" t="s">
        <x:v>82</x:v>
      </x:c>
      <x:c r="G576" s="6">
        <x:v>110.792944299699</x:v>
      </x:c>
      <x:c r="H576" t="s">
        <x:v>83</x:v>
      </x:c>
      <x:c r="I576" s="6">
        <x:v>32.2883742080476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26.005</x:v>
      </x:c>
      <x:c r="R576" s="8">
        <x:v>130962.394262375</x:v>
      </x:c>
      <x:c r="S576" s="12">
        <x:v>237162.720210319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810548</x:v>
      </x:c>
      <x:c r="B577" s="1">
        <x:v>43211.696383831</x:v>
      </x:c>
      <x:c r="C577" s="6">
        <x:v>9.60194891833333</x:v>
      </x:c>
      <x:c r="D577" s="14" t="s">
        <x:v>77</x:v>
      </x:c>
      <x:c r="E577" s="15">
        <x:v>43194.5239701389</x:v>
      </x:c>
      <x:c r="F577" t="s">
        <x:v>82</x:v>
      </x:c>
      <x:c r="G577" s="6">
        <x:v>110.712464675584</x:v>
      </x:c>
      <x:c r="H577" t="s">
        <x:v>83</x:v>
      </x:c>
      <x:c r="I577" s="6">
        <x:v>32.2957595412577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26.011</x:v>
      </x:c>
      <x:c r="R577" s="8">
        <x:v>130965.273750601</x:v>
      </x:c>
      <x:c r="S577" s="12">
        <x:v>237172.942900944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810556</x:v>
      </x:c>
      <x:c r="B578" s="1">
        <x:v>43211.6963954051</x:v>
      </x:c>
      <x:c r="C578" s="6">
        <x:v>9.61864983833333</x:v>
      </x:c>
      <x:c r="D578" s="14" t="s">
        <x:v>77</x:v>
      </x:c>
      <x:c r="E578" s="15">
        <x:v>43194.5239701389</x:v>
      </x:c>
      <x:c r="F578" t="s">
        <x:v>82</x:v>
      </x:c>
      <x:c r="G578" s="6">
        <x:v>110.781395413305</x:v>
      </x:c>
      <x:c r="H578" t="s">
        <x:v>83</x:v>
      </x:c>
      <x:c r="I578" s="6">
        <x:v>32.2816793875327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26.009</x:v>
      </x:c>
      <x:c r="R578" s="8">
        <x:v>130975.612388446</x:v>
      </x:c>
      <x:c r="S578" s="12">
        <x:v>237171.936327324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810572</x:v>
      </x:c>
      <x:c r="B579" s="1">
        <x:v>43211.6964070602</x:v>
      </x:c>
      <x:c r="C579" s="6">
        <x:v>9.63540086166667</x:v>
      </x:c>
      <x:c r="D579" s="14" t="s">
        <x:v>77</x:v>
      </x:c>
      <x:c r="E579" s="15">
        <x:v>43194.5239701389</x:v>
      </x:c>
      <x:c r="F579" t="s">
        <x:v>82</x:v>
      </x:c>
      <x:c r="G579" s="6">
        <x:v>110.721304430711</x:v>
      </x:c>
      <x:c r="H579" t="s">
        <x:v>83</x:v>
      </x:c>
      <x:c r="I579" s="6">
        <x:v>32.2957895629715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26.01</x:v>
      </x:c>
      <x:c r="R579" s="8">
        <x:v>130976.740861767</x:v>
      </x:c>
      <x:c r="S579" s="12">
        <x:v>237178.113460283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810583</x:v>
      </x:c>
      <x:c r="B580" s="1">
        <x:v>43211.6964180208</x:v>
      </x:c>
      <x:c r="C580" s="6">
        <x:v>9.651218385</x:v>
      </x:c>
      <x:c r="D580" s="14" t="s">
        <x:v>77</x:v>
      </x:c>
      <x:c r="E580" s="15">
        <x:v>43194.5239701389</x:v>
      </x:c>
      <x:c r="F580" t="s">
        <x:v>82</x:v>
      </x:c>
      <x:c r="G580" s="6">
        <x:v>110.741597984112</x:v>
      </x:c>
      <x:c r="H580" t="s">
        <x:v>83</x:v>
      </x:c>
      <x:c r="I580" s="6">
        <x:v>32.2951290853489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26.008</x:v>
      </x:c>
      <x:c r="R580" s="8">
        <x:v>130988.709648385</x:v>
      </x:c>
      <x:c r="S580" s="12">
        <x:v>237189.460024429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810591</x:v>
      </x:c>
      <x:c r="B581" s="1">
        <x:v>43211.6964295486</x:v>
      </x:c>
      <x:c r="C581" s="6">
        <x:v>9.66781936333333</x:v>
      </x:c>
      <x:c r="D581" s="14" t="s">
        <x:v>77</x:v>
      </x:c>
      <x:c r="E581" s="15">
        <x:v>43194.5239701389</x:v>
      </x:c>
      <x:c r="F581" t="s">
        <x:v>82</x:v>
      </x:c>
      <x:c r="G581" s="6">
        <x:v>110.712626638699</x:v>
      </x:c>
      <x:c r="H581" t="s">
        <x:v>83</x:v>
      </x:c>
      <x:c r="I581" s="6">
        <x:v>32.2907759406394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26.013</x:v>
      </x:c>
      <x:c r="R581" s="8">
        <x:v>130990.209286091</x:v>
      </x:c>
      <x:c r="S581" s="12">
        <x:v>237177.756442923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810602</x:v>
      </x:c>
      <x:c r="B582" s="1">
        <x:v>43211.6964414699</x:v>
      </x:c>
      <x:c r="C582" s="6">
        <x:v>9.68495368666667</x:v>
      </x:c>
      <x:c r="D582" s="14" t="s">
        <x:v>77</x:v>
      </x:c>
      <x:c r="E582" s="15">
        <x:v>43194.5239701389</x:v>
      </x:c>
      <x:c r="F582" t="s">
        <x:v>82</x:v>
      </x:c>
      <x:c r="G582" s="6">
        <x:v>110.711401648716</x:v>
      </x:c>
      <x:c r="H582" t="s">
        <x:v>83</x:v>
      </x:c>
      <x:c r="I582" s="6">
        <x:v>32.2886444028782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26.014</x:v>
      </x:c>
      <x:c r="R582" s="8">
        <x:v>130994.840289865</x:v>
      </x:c>
      <x:c r="S582" s="12">
        <x:v>237174.588418601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810604</x:v>
      </x:c>
      <x:c r="B583" s="1">
        <x:v>43211.6964530903</x:v>
      </x:c>
      <x:c r="C583" s="6">
        <x:v>9.70165465333333</x:v>
      </x:c>
      <x:c r="D583" s="14" t="s">
        <x:v>77</x:v>
      </x:c>
      <x:c r="E583" s="15">
        <x:v>43194.5239701389</x:v>
      </x:c>
      <x:c r="F583" t="s">
        <x:v>82</x:v>
      </x:c>
      <x:c r="G583" s="6">
        <x:v>110.650117539559</x:v>
      </x:c>
      <x:c r="H583" t="s">
        <x:v>83</x:v>
      </x:c>
      <x:c r="I583" s="6">
        <x:v>32.30062306226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26.016</x:v>
      </x:c>
      <x:c r="R583" s="8">
        <x:v>131005.140742338</x:v>
      </x:c>
      <x:c r="S583" s="12">
        <x:v>237173.111434011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810621</x:v>
      </x:c>
      <x:c r="B584" s="1">
        <x:v>43211.6964646181</x:v>
      </x:c>
      <x:c r="C584" s="6">
        <x:v>9.71827225666667</x:v>
      </x:c>
      <x:c r="D584" s="14" t="s">
        <x:v>77</x:v>
      </x:c>
      <x:c r="E584" s="15">
        <x:v>43194.5239701389</x:v>
      </x:c>
      <x:c r="F584" t="s">
        <x:v>82</x:v>
      </x:c>
      <x:c r="G584" s="6">
        <x:v>110.671510512648</x:v>
      </x:c>
      <x:c r="H584" t="s">
        <x:v>83</x:v>
      </x:c>
      <x:c r="I584" s="6">
        <x:v>32.3021241504139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26.013</x:v>
      </x:c>
      <x:c r="R584" s="8">
        <x:v>131012.306524573</x:v>
      </x:c>
      <x:c r="S584" s="12">
        <x:v>237169.912415717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810628</x:v>
      </x:c>
      <x:c r="B585" s="1">
        <x:v>43211.6964758102</x:v>
      </x:c>
      <x:c r="C585" s="6">
        <x:v>9.73440650333333</x:v>
      </x:c>
      <x:c r="D585" s="14" t="s">
        <x:v>77</x:v>
      </x:c>
      <x:c r="E585" s="15">
        <x:v>43194.5239701389</x:v>
      </x:c>
      <x:c r="F585" t="s">
        <x:v>82</x:v>
      </x:c>
      <x:c r="G585" s="6">
        <x:v>110.696119820301</x:v>
      </x:c>
      <x:c r="H585" t="s">
        <x:v>83</x:v>
      </x:c>
      <x:c r="I585" s="6">
        <x:v>32.2978010183501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26.012</x:v>
      </x:c>
      <x:c r="R585" s="8">
        <x:v>131005.846890226</x:v>
      </x:c>
      <x:c r="S585" s="12">
        <x:v>237161.030803171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810643</x:v>
      </x:c>
      <x:c r="B586" s="1">
        <x:v>43211.696487419</x:v>
      </x:c>
      <x:c r="C586" s="6">
        <x:v>9.75112412833333</x:v>
      </x:c>
      <x:c r="D586" s="14" t="s">
        <x:v>77</x:v>
      </x:c>
      <x:c r="E586" s="15">
        <x:v>43194.5239701389</x:v>
      </x:c>
      <x:c r="F586" t="s">
        <x:v>82</x:v>
      </x:c>
      <x:c r="G586" s="6">
        <x:v>110.667434573997</x:v>
      </x:c>
      <x:c r="H586" t="s">
        <x:v>83</x:v>
      </x:c>
      <x:c r="I586" s="6">
        <x:v>32.2983113878176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26.015</x:v>
      </x:c>
      <x:c r="R586" s="8">
        <x:v>131005.347550889</x:v>
      </x:c>
      <x:c r="S586" s="12">
        <x:v>237171.756082608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810648</x:v>
      </x:c>
      <x:c r="B587" s="1">
        <x:v>43211.6964992245</x:v>
      </x:c>
      <x:c r="C587" s="6">
        <x:v>9.76814171333333</x:v>
      </x:c>
      <x:c r="D587" s="14" t="s">
        <x:v>77</x:v>
      </x:c>
      <x:c r="E587" s="15">
        <x:v>43194.5239701389</x:v>
      </x:c>
      <x:c r="F587" t="s">
        <x:v>82</x:v>
      </x:c>
      <x:c r="G587" s="6">
        <x:v>110.655692324124</x:v>
      </x:c>
      <x:c r="H587" t="s">
        <x:v>83</x:v>
      </x:c>
      <x:c r="I587" s="6">
        <x:v>32.2916765908049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26.019</x:v>
      </x:c>
      <x:c r="R587" s="8">
        <x:v>131017.083929017</x:v>
      </x:c>
      <x:c r="S587" s="12">
        <x:v>237167.829993583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810659</x:v>
      </x:c>
      <x:c r="B588" s="1">
        <x:v>43211.6965107292</x:v>
      </x:c>
      <x:c r="C588" s="6">
        <x:v>9.784676</x:v>
      </x:c>
      <x:c r="D588" s="14" t="s">
        <x:v>77</x:v>
      </x:c>
      <x:c r="E588" s="15">
        <x:v>43194.5239701389</x:v>
      </x:c>
      <x:c r="F588" t="s">
        <x:v>82</x:v>
      </x:c>
      <x:c r="G588" s="6">
        <x:v>110.663057430275</x:v>
      </x:c>
      <x:c r="H588" t="s">
        <x:v>83</x:v>
      </x:c>
      <x:c r="I588" s="6">
        <x:v>32.2871733423967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26.02</x:v>
      </x:c>
      <x:c r="R588" s="8">
        <x:v>131034.468820153</x:v>
      </x:c>
      <x:c r="S588" s="12">
        <x:v>237168.822651792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810673</x:v>
      </x:c>
      <x:c r="B589" s="1">
        <x:v>43211.6965225347</x:v>
      </x:c>
      <x:c r="C589" s="6">
        <x:v>9.80171034833333</x:v>
      </x:c>
      <x:c r="D589" s="14" t="s">
        <x:v>77</x:v>
      </x:c>
      <x:c r="E589" s="15">
        <x:v>43194.5239701389</x:v>
      </x:c>
      <x:c r="F589" t="s">
        <x:v>82</x:v>
      </x:c>
      <x:c r="G589" s="6">
        <x:v>110.6036394076</x:v>
      </x:c>
      <x:c r="H589" t="s">
        <x:v>83</x:v>
      </x:c>
      <x:c r="I589" s="6">
        <x:v>32.3085187934839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26.018</x:v>
      </x:c>
      <x:c r="R589" s="8">
        <x:v>131023.190640967</x:v>
      </x:c>
      <x:c r="S589" s="12">
        <x:v>237174.123123671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810677</x:v>
      </x:c>
      <x:c r="B590" s="1">
        <x:v>43211.6965338773</x:v>
      </x:c>
      <x:c r="C590" s="6">
        <x:v>9.818044615</x:v>
      </x:c>
      <x:c r="D590" s="14" t="s">
        <x:v>77</x:v>
      </x:c>
      <x:c r="E590" s="15">
        <x:v>43194.5239701389</x:v>
      </x:c>
      <x:c r="F590" t="s">
        <x:v>82</x:v>
      </x:c>
      <x:c r="G590" s="6">
        <x:v>110.683743489275</x:v>
      </x:c>
      <x:c r="H590" t="s">
        <x:v>83</x:v>
      </x:c>
      <x:c r="I590" s="6">
        <x:v>32.2839310072895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26.019</x:v>
      </x:c>
      <x:c r="R590" s="8">
        <x:v>131034.739260496</x:v>
      </x:c>
      <x:c r="S590" s="12">
        <x:v>237176.31102822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810688</x:v>
      </x:c>
      <x:c r="B591" s="1">
        <x:v>43211.6965455208</x:v>
      </x:c>
      <x:c r="C591" s="6">
        <x:v>9.83481225</x:v>
      </x:c>
      <x:c r="D591" s="14" t="s">
        <x:v>77</x:v>
      </x:c>
      <x:c r="E591" s="15">
        <x:v>43194.5239701389</x:v>
      </x:c>
      <x:c r="F591" t="s">
        <x:v>82</x:v>
      </x:c>
      <x:c r="G591" s="6">
        <x:v>110.664579471341</x:v>
      </x:c>
      <x:c r="H591" t="s">
        <x:v>83</x:v>
      </x:c>
      <x:c r="I591" s="6">
        <x:v>32.286753039521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26.02</x:v>
      </x:c>
      <x:c r="R591" s="8">
        <x:v>131044.423130898</x:v>
      </x:c>
      <x:c r="S591" s="12">
        <x:v>237171.504974588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810697</x:v>
      </x:c>
      <x:c r="B592" s="1">
        <x:v>43211.6965572569</x:v>
      </x:c>
      <x:c r="C592" s="6">
        <x:v>9.85166317833333</x:v>
      </x:c>
      <x:c r="D592" s="14" t="s">
        <x:v>77</x:v>
      </x:c>
      <x:c r="E592" s="15">
        <x:v>43194.5239701389</x:v>
      </x:c>
      <x:c r="F592" t="s">
        <x:v>82</x:v>
      </x:c>
      <x:c r="G592" s="6">
        <x:v>110.590148190817</x:v>
      </x:c>
      <x:c r="H592" t="s">
        <x:v>83</x:v>
      </x:c>
      <x:c r="I592" s="6">
        <x:v>32.299902540185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26.023</x:v>
      </x:c>
      <x:c r="R592" s="8">
        <x:v>131036.944491436</x:v>
      </x:c>
      <x:c r="S592" s="12">
        <x:v>237165.631799659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810708</x:v>
      </x:c>
      <x:c r="B593" s="1">
        <x:v>43211.6965685532</x:v>
      </x:c>
      <x:c r="C593" s="6">
        <x:v>9.86796408166667</x:v>
      </x:c>
      <x:c r="D593" s="14" t="s">
        <x:v>77</x:v>
      </x:c>
      <x:c r="E593" s="15">
        <x:v>43194.5239701389</x:v>
      </x:c>
      <x:c r="F593" t="s">
        <x:v>82</x:v>
      </x:c>
      <x:c r="G593" s="6">
        <x:v>110.619792380664</x:v>
      </x:c>
      <x:c r="H593" t="s">
        <x:v>83</x:v>
      </x:c>
      <x:c r="I593" s="6">
        <x:v>32.289244835913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26.024</x:v>
      </x:c>
      <x:c r="R593" s="8">
        <x:v>131050.890637968</x:v>
      </x:c>
      <x:c r="S593" s="12">
        <x:v>237172.36420302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810719</x:v>
      </x:c>
      <x:c r="B594" s="1">
        <x:v>43211.6965800579</x:v>
      </x:c>
      <x:c r="C594" s="6">
        <x:v>9.884531755</x:v>
      </x:c>
      <x:c r="D594" s="14" t="s">
        <x:v>77</x:v>
      </x:c>
      <x:c r="E594" s="15">
        <x:v>43194.5239701389</x:v>
      </x:c>
      <x:c r="F594" t="s">
        <x:v>82</x:v>
      </x:c>
      <x:c r="G594" s="6">
        <x:v>110.624574368433</x:v>
      </x:c>
      <x:c r="H594" t="s">
        <x:v>83</x:v>
      </x:c>
      <x:c r="I594" s="6">
        <x:v>32.2879238833775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26.024</x:v>
      </x:c>
      <x:c r="R594" s="8">
        <x:v>131052.691821925</x:v>
      </x:c>
      <x:c r="S594" s="12">
        <x:v>237170.36855416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810733</x:v>
      </x:c>
      <x:c r="B595" s="1">
        <x:v>43211.6965923958</x:v>
      </x:c>
      <x:c r="C595" s="6">
        <x:v>9.902316115</x:v>
      </x:c>
      <x:c r="D595" s="14" t="s">
        <x:v>77</x:v>
      </x:c>
      <x:c r="E595" s="15">
        <x:v>43194.5239701389</x:v>
      </x:c>
      <x:c r="F595" t="s">
        <x:v>82</x:v>
      </x:c>
      <x:c r="G595" s="6">
        <x:v>110.587328333459</x:v>
      </x:c>
      <x:c r="H595" t="s">
        <x:v>83</x:v>
      </x:c>
      <x:c r="I595" s="6">
        <x:v>32.2908059623073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26.027</x:v>
      </x:c>
      <x:c r="R595" s="8">
        <x:v>131058.299002342</x:v>
      </x:c>
      <x:c r="S595" s="12">
        <x:v>237162.805987871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810740</x:v>
      </x:c>
      <x:c r="B596" s="1">
        <x:v>43211.6966035069</x:v>
      </x:c>
      <x:c r="C596" s="6">
        <x:v>9.91830035166667</x:v>
      </x:c>
      <x:c r="D596" s="14" t="s">
        <x:v>77</x:v>
      </x:c>
      <x:c r="E596" s="15">
        <x:v>43194.5239701389</x:v>
      </x:c>
      <x:c r="F596" t="s">
        <x:v>82</x:v>
      </x:c>
      <x:c r="G596" s="6">
        <x:v>110.556446382374</x:v>
      </x:c>
      <x:c r="H596" t="s">
        <x:v>83</x:v>
      </x:c>
      <x:c r="I596" s="6">
        <x:v>32.2968703448155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26.028</x:v>
      </x:c>
      <x:c r="R596" s="8">
        <x:v>131068.995776497</x:v>
      </x:c>
      <x:c r="S596" s="12">
        <x:v>237170.452823431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810744</x:v>
      </x:c>
      <x:c r="B597" s="1">
        <x:v>43211.6966150463</x:v>
      </x:c>
      <x:c r="C597" s="6">
        <x:v>9.93491791</x:v>
      </x:c>
      <x:c r="D597" s="14" t="s">
        <x:v>77</x:v>
      </x:c>
      <x:c r="E597" s="15">
        <x:v>43194.5239701389</x:v>
      </x:c>
      <x:c r="F597" t="s">
        <x:v>82</x:v>
      </x:c>
      <x:c r="G597" s="6">
        <x:v>110.553947616931</x:v>
      </x:c>
      <x:c r="H597" t="s">
        <x:v>83</x:v>
      </x:c>
      <x:c r="I597" s="6">
        <x:v>32.2975608445099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26.028</x:v>
      </x:c>
      <x:c r="R597" s="8">
        <x:v>131067.782121333</x:v>
      </x:c>
      <x:c r="S597" s="12">
        <x:v>237167.322879951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810758</x:v>
      </x:c>
      <x:c r="B598" s="1">
        <x:v>43211.6966263889</x:v>
      </x:c>
      <x:c r="C598" s="6">
        <x:v>9.95125219833333</x:v>
      </x:c>
      <x:c r="D598" s="14" t="s">
        <x:v>77</x:v>
      </x:c>
      <x:c r="E598" s="15">
        <x:v>43194.5239701389</x:v>
      </x:c>
      <x:c r="F598" t="s">
        <x:v>82</x:v>
      </x:c>
      <x:c r="G598" s="6">
        <x:v>110.554465649834</x:v>
      </x:c>
      <x:c r="H598" t="s">
        <x:v>83</x:v>
      </x:c>
      <x:c r="I598" s="6">
        <x:v>32.2949489551106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26.029</x:v>
      </x:c>
      <x:c r="R598" s="8">
        <x:v>131078.784566681</x:v>
      </x:c>
      <x:c r="S598" s="12">
        <x:v>237172.429210443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810773</x:v>
      </x:c>
      <x:c r="B599" s="1">
        <x:v>43211.6966381134</x:v>
      </x:c>
      <x:c r="C599" s="6">
        <x:v>9.96813648</x:v>
      </x:c>
      <x:c r="D599" s="14" t="s">
        <x:v>77</x:v>
      </x:c>
      <x:c r="E599" s="15">
        <x:v>43194.5239701389</x:v>
      </x:c>
      <x:c r="F599" t="s">
        <x:v>82</x:v>
      </x:c>
      <x:c r="G599" s="6">
        <x:v>110.557916068994</x:v>
      </x:c>
      <x:c r="H599" t="s">
        <x:v>83</x:v>
      </x:c>
      <x:c r="I599" s="6">
        <x:v>32.2915264824269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26.03</x:v>
      </x:c>
      <x:c r="R599" s="8">
        <x:v>131086.130466566</x:v>
      </x:c>
      <x:c r="S599" s="12">
        <x:v>237179.866354137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810775</x:v>
      </x:c>
      <x:c r="B600" s="1">
        <x:v>43211.6966501505</x:v>
      </x:c>
      <x:c r="C600" s="6">
        <x:v>9.98547084666667</x:v>
      </x:c>
      <x:c r="D600" s="14" t="s">
        <x:v>77</x:v>
      </x:c>
      <x:c r="E600" s="15">
        <x:v>43194.5239701389</x:v>
      </x:c>
      <x:c r="F600" t="s">
        <x:v>82</x:v>
      </x:c>
      <x:c r="G600" s="6">
        <x:v>110.55300133736</x:v>
      </x:c>
      <x:c r="H600" t="s">
        <x:v>83</x:v>
      </x:c>
      <x:c r="I600" s="6">
        <x:v>32.2805385674337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26.035</x:v>
      </x:c>
      <x:c r="R600" s="8">
        <x:v>131086.948695612</x:v>
      </x:c>
      <x:c r="S600" s="12">
        <x:v>237174.308743692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810793</x:v>
      </x:c>
      <x:c r="B601" s="1">
        <x:v>43211.6966615393</x:v>
      </x:c>
      <x:c r="C601" s="6">
        <x:v>10.0018551116667</x:v>
      </x:c>
      <x:c r="D601" s="14" t="s">
        <x:v>77</x:v>
      </x:c>
      <x:c r="E601" s="15">
        <x:v>43194.5239701389</x:v>
      </x:c>
      <x:c r="F601" t="s">
        <x:v>82</x:v>
      </x:c>
      <x:c r="G601" s="6">
        <x:v>110.614947953021</x:v>
      </x:c>
      <x:c r="H601" t="s">
        <x:v>83</x:v>
      </x:c>
      <x:c r="I601" s="6">
        <x:v>32.2757651401776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26.03</x:v>
      </x:c>
      <x:c r="R601" s="8">
        <x:v>131078.702594147</x:v>
      </x:c>
      <x:c r="S601" s="12">
        <x:v>237173.564491469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810801</x:v>
      </x:c>
      <x:c r="B602" s="1">
        <x:v>43211.6966728819</x:v>
      </x:c>
      <x:c r="C602" s="6">
        <x:v>10.0181560383333</x:v>
      </x:c>
      <x:c r="D602" s="14" t="s">
        <x:v>77</x:v>
      </x:c>
      <x:c r="E602" s="15">
        <x:v>43194.5239701389</x:v>
      </x:c>
      <x:c r="F602" t="s">
        <x:v>82</x:v>
      </x:c>
      <x:c r="G602" s="6">
        <x:v>110.598020782681</x:v>
      </x:c>
      <x:c r="H602" t="s">
        <x:v>83</x:v>
      </x:c>
      <x:c r="I602" s="6">
        <x:v>32.2730331817243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26.033</x:v>
      </x:c>
      <x:c r="R602" s="8">
        <x:v>131114.665481969</x:v>
      </x:c>
      <x:c r="S602" s="12">
        <x:v>237163.437982812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810807</x:v>
      </x:c>
      <x:c r="B603" s="1">
        <x:v>43211.696684919</x:v>
      </x:c>
      <x:c r="C603" s="6">
        <x:v>10.0355237216667</x:v>
      </x:c>
      <x:c r="D603" s="14" t="s">
        <x:v>77</x:v>
      </x:c>
      <x:c r="E603" s="15">
        <x:v>43194.5239701389</x:v>
      </x:c>
      <x:c r="F603" t="s">
        <x:v>82</x:v>
      </x:c>
      <x:c r="G603" s="6">
        <x:v>110.497779016267</x:v>
      </x:c>
      <x:c r="H603" t="s">
        <x:v>83</x:v>
      </x:c>
      <x:c r="I603" s="6">
        <x:v>32.3007431492879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26.033</x:v>
      </x:c>
      <x:c r="R603" s="8">
        <x:v>131103.549753658</x:v>
      </x:c>
      <x:c r="S603" s="12">
        <x:v>237175.988260149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810820</x:v>
      </x:c>
      <x:c r="B604" s="1">
        <x:v>43211.6966958333</x:v>
      </x:c>
      <x:c r="C604" s="6">
        <x:v>10.05125794</x:v>
      </x:c>
      <x:c r="D604" s="14" t="s">
        <x:v>77</x:v>
      </x:c>
      <x:c r="E604" s="15">
        <x:v>43194.5239701389</x:v>
      </x:c>
      <x:c r="F604" t="s">
        <x:v>82</x:v>
      </x:c>
      <x:c r="G604" s="6">
        <x:v>110.507636922438</x:v>
      </x:c>
      <x:c r="H604" t="s">
        <x:v>83</x:v>
      </x:c>
      <x:c r="I604" s="6">
        <x:v>32.2955493892755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26.034</x:v>
      </x:c>
      <x:c r="R604" s="8">
        <x:v>131106.20789302</x:v>
      </x:c>
      <x:c r="S604" s="12">
        <x:v>237181.817231493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810830</x:v>
      </x:c>
      <x:c r="B605" s="1">
        <x:v>43211.6967079051</x:v>
      </x:c>
      <x:c r="C605" s="6">
        <x:v>10.068608885</x:v>
      </x:c>
      <x:c r="D605" s="14" t="s">
        <x:v>77</x:v>
      </x:c>
      <x:c r="E605" s="15">
        <x:v>43194.5239701389</x:v>
      </x:c>
      <x:c r="F605" t="s">
        <x:v>82</x:v>
      </x:c>
      <x:c r="G605" s="6">
        <x:v>110.480043713909</x:v>
      </x:c>
      <x:c r="H605" t="s">
        <x:v>83</x:v>
      </x:c>
      <x:c r="I605" s="6">
        <x:v>32.2908359839757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26.039</x:v>
      </x:c>
      <x:c r="R605" s="8">
        <x:v>131113.18517026</x:v>
      </x:c>
      <x:c r="S605" s="12">
        <x:v>237164.155824099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810836</x:v>
      </x:c>
      <x:c r="B606" s="1">
        <x:v>43211.6967191782</x:v>
      </x:c>
      <x:c r="C606" s="6">
        <x:v>10.0848265283333</x:v>
      </x:c>
      <x:c r="D606" s="14" t="s">
        <x:v>77</x:v>
      </x:c>
      <x:c r="E606" s="15">
        <x:v>43194.5239701389</x:v>
      </x:c>
      <x:c r="F606" t="s">
        <x:v>82</x:v>
      </x:c>
      <x:c r="G606" s="6">
        <x:v>110.525471687519</x:v>
      </x:c>
      <x:c r="H606" t="s">
        <x:v>83</x:v>
      </x:c>
      <x:c r="I606" s="6">
        <x:v>32.2930876098844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26.033</x:v>
      </x:c>
      <x:c r="R606" s="8">
        <x:v>131111.918205797</x:v>
      </x:c>
      <x:c r="S606" s="12">
        <x:v>237175.164896877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810853</x:v>
      </x:c>
      <x:c r="B607" s="1">
        <x:v>43211.6967304051</x:v>
      </x:c>
      <x:c r="C607" s="6">
        <x:v>10.1010441266667</x:v>
      </x:c>
      <x:c r="D607" s="14" t="s">
        <x:v>77</x:v>
      </x:c>
      <x:c r="E607" s="15">
        <x:v>43194.5239701389</x:v>
      </x:c>
      <x:c r="F607" t="s">
        <x:v>82</x:v>
      </x:c>
      <x:c r="G607" s="6">
        <x:v>110.477596294828</x:v>
      </x:c>
      <x:c r="H607" t="s">
        <x:v>83</x:v>
      </x:c>
      <x:c r="I607" s="6">
        <x:v>32.2964500407238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26.037</x:v>
      </x:c>
      <x:c r="R607" s="8">
        <x:v>131116.250497944</x:v>
      </x:c>
      <x:c r="S607" s="12">
        <x:v>237174.931437653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810855</x:v>
      </x:c>
      <x:c r="B608" s="1">
        <x:v>43211.6967420949</x:v>
      </x:c>
      <x:c r="C608" s="6">
        <x:v>10.117861785</x:v>
      </x:c>
      <x:c r="D608" s="14" t="s">
        <x:v>77</x:v>
      </x:c>
      <x:c r="E608" s="15">
        <x:v>43194.5239701389</x:v>
      </x:c>
      <x:c r="F608" t="s">
        <x:v>82</x:v>
      </x:c>
      <x:c r="G608" s="6">
        <x:v>110.509461377202</x:v>
      </x:c>
      <x:c r="H608" t="s">
        <x:v>83</x:v>
      </x:c>
      <x:c r="I608" s="6">
        <x:v>32.2827001216351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26.039</x:v>
      </x:c>
      <x:c r="R608" s="8">
        <x:v>131124.224065062</x:v>
      </x:c>
      <x:c r="S608" s="12">
        <x:v>237182.393437688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810872</x:v>
      </x:c>
      <x:c r="B609" s="1">
        <x:v>43211.6967541319</x:v>
      </x:c>
      <x:c r="C609" s="6">
        <x:v>10.1352127283333</x:v>
      </x:c>
      <x:c r="D609" s="14" t="s">
        <x:v>77</x:v>
      </x:c>
      <x:c r="E609" s="15">
        <x:v>43194.5239701389</x:v>
      </x:c>
      <x:c r="F609" t="s">
        <x:v>82</x:v>
      </x:c>
      <x:c r="G609" s="6">
        <x:v>110.51404799341</x:v>
      </x:c>
      <x:c r="H609" t="s">
        <x:v>83</x:v>
      </x:c>
      <x:c r="I609" s="6">
        <x:v>32.283900985683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26.038</x:v>
      </x:c>
      <x:c r="R609" s="8">
        <x:v>131130.486068655</x:v>
      </x:c>
      <x:c r="S609" s="12">
        <x:v>237167.76772887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810883</x:v>
      </x:c>
      <x:c r="B610" s="1">
        <x:v>43211.6967651273</x:v>
      </x:c>
      <x:c r="C610" s="6">
        <x:v>10.15101364</x:v>
      </x:c>
      <x:c r="D610" s="14" t="s">
        <x:v>77</x:v>
      </x:c>
      <x:c r="E610" s="15">
        <x:v>43194.5239701389</x:v>
      </x:c>
      <x:c r="F610" t="s">
        <x:v>82</x:v>
      </x:c>
      <x:c r="G610" s="6">
        <x:v>110.476167267125</x:v>
      </x:c>
      <x:c r="H610" t="s">
        <x:v>83</x:v>
      </x:c>
      <x:c r="I610" s="6">
        <x:v>32.2845014178683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26.042</x:v>
      </x:c>
      <x:c r="R610" s="8">
        <x:v>131126.749694972</x:v>
      </x:c>
      <x:c r="S610" s="12">
        <x:v>237158.646141402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810892</x:v>
      </x:c>
      <x:c r="B611" s="1">
        <x:v>43211.6967775116</x:v>
      </x:c>
      <x:c r="C611" s="6">
        <x:v>10.1688479633333</x:v>
      </x:c>
      <x:c r="D611" s="14" t="s">
        <x:v>77</x:v>
      </x:c>
      <x:c r="E611" s="15">
        <x:v>43194.5239701389</x:v>
      </x:c>
      <x:c r="F611" t="s">
        <x:v>82</x:v>
      </x:c>
      <x:c r="G611" s="6">
        <x:v>110.449202697311</x:v>
      </x:c>
      <x:c r="H611" t="s">
        <x:v>83</x:v>
      </x:c>
      <x:c r="I611" s="6">
        <x:v>32.2870232342207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26.044</x:v>
      </x:c>
      <x:c r="R611" s="8">
        <x:v>131128.584070015</x:v>
      </x:c>
      <x:c r="S611" s="12">
        <x:v>237162.169522436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810895</x:v>
      </x:c>
      <x:c r="B612" s="1">
        <x:v>43211.6967882292</x:v>
      </x:c>
      <x:c r="C612" s="6">
        <x:v>10.18431555</x:v>
      </x:c>
      <x:c r="D612" s="14" t="s">
        <x:v>77</x:v>
      </x:c>
      <x:c r="E612" s="15">
        <x:v>43194.5239701389</x:v>
      </x:c>
      <x:c r="F612" t="s">
        <x:v>82</x:v>
      </x:c>
      <x:c r="G612" s="6">
        <x:v>110.476895771023</x:v>
      </x:c>
      <x:c r="H612" t="s">
        <x:v>83</x:v>
      </x:c>
      <x:c r="I612" s="6">
        <x:v>32.291706612481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26.039</x:v>
      </x:c>
      <x:c r="R612" s="8">
        <x:v>131137.660820466</x:v>
      </x:c>
      <x:c r="S612" s="12">
        <x:v>237169.923134572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810913</x:v>
      </x:c>
      <x:c r="B613" s="1">
        <x:v>43211.6968001968</x:v>
      </x:c>
      <x:c r="C613" s="6">
        <x:v>10.201549815</x:v>
      </x:c>
      <x:c r="D613" s="14" t="s">
        <x:v>77</x:v>
      </x:c>
      <x:c r="E613" s="15">
        <x:v>43194.5239701389</x:v>
      </x:c>
      <x:c r="F613" t="s">
        <x:v>82</x:v>
      </x:c>
      <x:c r="G613" s="6">
        <x:v>110.416277543772</x:v>
      </x:c>
      <x:c r="H613" t="s">
        <x:v>83</x:v>
      </x:c>
      <x:c r="I613" s="6">
        <x:v>32.2911962440198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26.046</x:v>
      </x:c>
      <x:c r="R613" s="8">
        <x:v>131146.258379511</x:v>
      </x:c>
      <x:c r="S613" s="12">
        <x:v>237167.239485281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810917</x:v>
      </x:c>
      <x:c r="B614" s="1">
        <x:v>43211.6968118403</x:v>
      </x:c>
      <x:c r="C614" s="6">
        <x:v>10.21828411</x:v>
      </x:c>
      <x:c r="D614" s="14" t="s">
        <x:v>77</x:v>
      </x:c>
      <x:c r="E614" s="15">
        <x:v>43194.5239701389</x:v>
      </x:c>
      <x:c r="F614" t="s">
        <x:v>82</x:v>
      </x:c>
      <x:c r="G614" s="6">
        <x:v>110.422401550656</x:v>
      </x:c>
      <x:c r="H614" t="s">
        <x:v>83</x:v>
      </x:c>
      <x:c r="I614" s="6">
        <x:v>32.2944385861556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26.044</x:v>
      </x:c>
      <x:c r="R614" s="8">
        <x:v>131152.837030522</x:v>
      </x:c>
      <x:c r="S614" s="12">
        <x:v>237175.348371309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810925</x:v>
      </x:c>
      <x:c r="B615" s="1">
        <x:v>43211.6968664005</x:v>
      </x:c>
      <x:c r="C615" s="6">
        <x:v>10.2968386466667</x:v>
      </x:c>
      <x:c r="D615" s="14" t="s">
        <x:v>77</x:v>
      </x:c>
      <x:c r="E615" s="15">
        <x:v>43194.5239701389</x:v>
      </x:c>
      <x:c r="F615" t="s">
        <x:v>82</x:v>
      </x:c>
      <x:c r="G615" s="6">
        <x:v>110.428051647136</x:v>
      </x:c>
      <x:c r="H615" t="s">
        <x:v>83</x:v>
      </x:c>
      <x:c r="I615" s="6">
        <x:v>32.2830003376071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26.048</x:v>
      </x:c>
      <x:c r="R615" s="8">
        <x:v>131236.427191902</x:v>
      </x:c>
      <x:c r="S615" s="12">
        <x:v>237221.510808015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810931</x:v>
      </x:c>
      <x:c r="B616" s="1">
        <x:v>43211.6968737268</x:v>
      </x:c>
      <x:c r="C616" s="6">
        <x:v>10.3073892</x:v>
      </x:c>
      <x:c r="D616" s="14" t="s">
        <x:v>77</x:v>
      </x:c>
      <x:c r="E616" s="15">
        <x:v>43194.5239701389</x:v>
      </x:c>
      <x:c r="F616" t="s">
        <x:v>82</x:v>
      </x:c>
      <x:c r="G616" s="6">
        <x:v>110.400666599143</x:v>
      </x:c>
      <x:c r="H616" t="s">
        <x:v>83</x:v>
      </x:c>
      <x:c r="I616" s="6">
        <x:v>32.2856422393165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26.05</x:v>
      </x:c>
      <x:c r="R616" s="8">
        <x:v>131202.662902096</x:v>
      </x:c>
      <x:c r="S616" s="12">
        <x:v>237193.497205157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810938</x:v>
      </x:c>
      <x:c r="B617" s="1">
        <x:v>43211.6968739236</x:v>
      </x:c>
      <x:c r="C617" s="6">
        <x:v>10.307689265</x:v>
      </x:c>
      <x:c r="D617" s="14" t="s">
        <x:v>77</x:v>
      </x:c>
      <x:c r="E617" s="15">
        <x:v>43194.5239701389</x:v>
      </x:c>
      <x:c r="F617" t="s">
        <x:v>82</x:v>
      </x:c>
      <x:c r="G617" s="6">
        <x:v>110.414792179885</x:v>
      </x:c>
      <x:c r="H617" t="s">
        <x:v>83</x:v>
      </x:c>
      <x:c r="I617" s="6">
        <x:v>32.2842012017622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26.049</x:v>
      </x:c>
      <x:c r="R617" s="8">
        <x:v>131181.011421086</x:v>
      </x:c>
      <x:c r="S617" s="12">
        <x:v>237162.846662654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810953</x:v>
      </x:c>
      <x:c r="B618" s="1">
        <x:v>43211.6968739236</x:v>
      </x:c>
      <x:c r="C618" s="6">
        <x:v>10.3077059466667</x:v>
      </x:c>
      <x:c r="D618" s="14" t="s">
        <x:v>77</x:v>
      </x:c>
      <x:c r="E618" s="15">
        <x:v>43194.5239701389</x:v>
      </x:c>
      <x:c r="F618" t="s">
        <x:v>82</x:v>
      </x:c>
      <x:c r="G618" s="6">
        <x:v>110.414792179885</x:v>
      </x:c>
      <x:c r="H618" t="s">
        <x:v>83</x:v>
      </x:c>
      <x:c r="I618" s="6">
        <x:v>32.2842012017622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26.049</x:v>
      </x:c>
      <x:c r="R618" s="8">
        <x:v>131141.635380533</x:v>
      </x:c>
      <x:c r="S618" s="12">
        <x:v>237133.51093184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810963</x:v>
      </x:c>
      <x:c r="B619" s="1">
        <x:v>43211.6968739583</x:v>
      </x:c>
      <x:c r="C619" s="6">
        <x:v>10.3077225933333</x:v>
      </x:c>
      <x:c r="D619" s="14" t="s">
        <x:v>77</x:v>
      </x:c>
      <x:c r="E619" s="15">
        <x:v>43194.5239701389</x:v>
      </x:c>
      <x:c r="F619" t="s">
        <x:v>82</x:v>
      </x:c>
      <x:c r="G619" s="6">
        <x:v>110.345853593741</x:v>
      </x:c>
      <x:c r="H619" t="s">
        <x:v>83</x:v>
      </x:c>
      <x:c r="I619" s="6">
        <x:v>32.2958796281118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26.052</x:v>
      </x:c>
      <x:c r="R619" s="8">
        <x:v>131134.523796053</x:v>
      </x:c>
      <x:c r="S619" s="12">
        <x:v>237111.758830217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810975</x:v>
      </x:c>
      <x:c r="B620" s="1">
        <x:v>43211.6968809028</x:v>
      </x:c>
      <x:c r="C620" s="6">
        <x:v>10.3177398366667</x:v>
      </x:c>
      <x:c r="D620" s="14" t="s">
        <x:v>77</x:v>
      </x:c>
      <x:c r="E620" s="15">
        <x:v>43194.5239701389</x:v>
      </x:c>
      <x:c r="F620" t="s">
        <x:v>82</x:v>
      </x:c>
      <x:c r="G620" s="6">
        <x:v>110.384313631859</x:v>
      </x:c>
      <x:c r="H620" t="s">
        <x:v>83</x:v>
      </x:c>
      <x:c r="I620" s="6">
        <x:v>32.2926372845818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26.049</x:v>
      </x:c>
      <x:c r="R620" s="8">
        <x:v>131125.678217086</x:v>
      </x:c>
      <x:c r="S620" s="12">
        <x:v>237111.503106164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810982</x:v>
      </x:c>
      <x:c r="B621" s="1">
        <x:v>43211.6968945255</x:v>
      </x:c>
      <x:c r="C621" s="6">
        <x:v>10.3373575783333</x:v>
      </x:c>
      <x:c r="D621" s="14" t="s">
        <x:v>77</x:v>
      </x:c>
      <x:c r="E621" s="15">
        <x:v>43194.5239701389</x:v>
      </x:c>
      <x:c r="F621" t="s">
        <x:v>82</x:v>
      </x:c>
      <x:c r="G621" s="6">
        <x:v>110.37513954406</x:v>
      </x:c>
      <x:c r="H621" t="s">
        <x:v>83</x:v>
      </x:c>
      <x:c r="I621" s="6">
        <x:v>32.3001126924401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26.047</x:v>
      </x:c>
      <x:c r="R621" s="8">
        <x:v>131109.024484922</x:v>
      </x:c>
      <x:c r="S621" s="12">
        <x:v>237091.195040286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810990</x:v>
      </x:c>
      <x:c r="B622" s="1">
        <x:v>43211.6969046644</x:v>
      </x:c>
      <x:c r="C622" s="6">
        <x:v>10.35197512</x:v>
      </x:c>
      <x:c r="D622" s="14" t="s">
        <x:v>77</x:v>
      </x:c>
      <x:c r="E622" s="15">
        <x:v>43194.5239701389</x:v>
      </x:c>
      <x:c r="F622" t="s">
        <x:v>82</x:v>
      </x:c>
      <x:c r="G622" s="6">
        <x:v>110.303829387703</x:v>
      </x:c>
      <x:c r="H622" t="s">
        <x:v>83</x:v>
      </x:c>
      <x:c r="I622" s="6">
        <x:v>32.3001126924401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26.055</x:v>
      </x:c>
      <x:c r="R622" s="8">
        <x:v>131096.159781498</x:v>
      </x:c>
      <x:c r="S622" s="12">
        <x:v>237055.791050216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811005</x:v>
      </x:c>
      <x:c r="B623" s="1">
        <x:v>43211.6969162037</x:v>
      </x:c>
      <x:c r="C623" s="6">
        <x:v>10.3685760533333</x:v>
      </x:c>
      <x:c r="D623" s="14" t="s">
        <x:v>77</x:v>
      </x:c>
      <x:c r="E623" s="15">
        <x:v>43194.5239701389</x:v>
      </x:c>
      <x:c r="F623" t="s">
        <x:v>82</x:v>
      </x:c>
      <x:c r="G623" s="6">
        <x:v>110.37101082913</x:v>
      </x:c>
      <x:c r="H623" t="s">
        <x:v>83</x:v>
      </x:c>
      <x:c r="I623" s="6">
        <x:v>32.2889145977306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26.052</x:v>
      </x:c>
      <x:c r="R623" s="8">
        <x:v>131114.54195993</x:v>
      </x:c>
      <x:c r="S623" s="12">
        <x:v>237080.230777945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811016</x:v>
      </x:c>
      <x:c r="B624" s="1">
        <x:v>43211.6969273148</x:v>
      </x:c>
      <x:c r="C624" s="6">
        <x:v>10.3845936066667</x:v>
      </x:c>
      <x:c r="D624" s="14" t="s">
        <x:v>77</x:v>
      </x:c>
      <x:c r="E624" s="15">
        <x:v>43194.5239701389</x:v>
      </x:c>
      <x:c r="F624" t="s">
        <x:v>82</x:v>
      </x:c>
      <x:c r="G624" s="6">
        <x:v>110.325464707075</x:v>
      </x:c>
      <x:c r="H624" t="s">
        <x:v>83</x:v>
      </x:c>
      <x:c r="I624" s="6">
        <x:v>32.2891847926048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26.057</x:v>
      </x:c>
      <x:c r="R624" s="8">
        <x:v>131149.178507926</x:v>
      </x:c>
      <x:c r="S624" s="12">
        <x:v>237114.338489626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811025</x:v>
      </x:c>
      <x:c r="B625" s="1">
        <x:v>43211.6969390856</x:v>
      </x:c>
      <x:c r="C625" s="6">
        <x:v>10.4015291583333</x:v>
      </x:c>
      <x:c r="D625" s="14" t="s">
        <x:v>77</x:v>
      </x:c>
      <x:c r="E625" s="15">
        <x:v>43194.5239701389</x:v>
      </x:c>
      <x:c r="F625" t="s">
        <x:v>82</x:v>
      </x:c>
      <x:c r="G625" s="6">
        <x:v>110.364805810408</x:v>
      </x:c>
      <x:c r="H625" t="s">
        <x:v>83</x:v>
      </x:c>
      <x:c r="I625" s="6">
        <x:v>32.2881640565279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26.053</x:v>
      </x:c>
      <x:c r="R625" s="8">
        <x:v>131180.09645304</x:v>
      </x:c>
      <x:c r="S625" s="12">
        <x:v>237129.739802993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811041</x:v>
      </x:c>
      <x:c r="B626" s="1">
        <x:v>43211.6969508912</x:v>
      </x:c>
      <x:c r="C626" s="6">
        <x:v>10.4184956016667</x:v>
      </x:c>
      <x:c r="D626" s="14" t="s">
        <x:v>77</x:v>
      </x:c>
      <x:c r="E626" s="15">
        <x:v>43194.5239701389</x:v>
      </x:c>
      <x:c r="F626" t="s">
        <x:v>82</x:v>
      </x:c>
      <x:c r="G626" s="6">
        <x:v>110.3001177078</x:v>
      </x:c>
      <x:c r="H626" t="s">
        <x:v>83</x:v>
      </x:c>
      <x:c r="I626" s="6">
        <x:v>32.2863327366972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26.061</x:v>
      </x:c>
      <x:c r="R626" s="8">
        <x:v>131183.883097195</x:v>
      </x:c>
      <x:c r="S626" s="12">
        <x:v>237139.194148551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811046</x:v>
      </x:c>
      <x:c r="B627" s="1">
        <x:v>43211.6969620023</x:v>
      </x:c>
      <x:c r="C627" s="6">
        <x:v>10.4345132016667</x:v>
      </x:c>
      <x:c r="D627" s="14" t="s">
        <x:v>77</x:v>
      </x:c>
      <x:c r="E627" s="15">
        <x:v>43194.5239701389</x:v>
      </x:c>
      <x:c r="F627" t="s">
        <x:v>82</x:v>
      </x:c>
      <x:c r="G627" s="6">
        <x:v>110.295914919381</x:v>
      </x:c>
      <x:c r="H627" t="s">
        <x:v>83</x:v>
      </x:c>
      <x:c r="I627" s="6">
        <x:v>32.289965355697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26.06</x:v>
      </x:c>
      <x:c r="R627" s="8">
        <x:v>131193.511671875</x:v>
      </x:c>
      <x:c r="S627" s="12">
        <x:v>237146.470220093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811062</x:v>
      </x:c>
      <x:c r="B628" s="1">
        <x:v>43211.6969736458</x:v>
      </x:c>
      <x:c r="C628" s="6">
        <x:v>10.4512974266667</x:v>
      </x:c>
      <x:c r="D628" s="14" t="s">
        <x:v>77</x:v>
      </x:c>
      <x:c r="E628" s="15">
        <x:v>43194.5239701389</x:v>
      </x:c>
      <x:c r="F628" t="s">
        <x:v>82</x:v>
      </x:c>
      <x:c r="G628" s="6">
        <x:v>110.294001660664</x:v>
      </x:c>
      <x:c r="H628" t="s">
        <x:v>83</x:v>
      </x:c>
      <x:c r="I628" s="6">
        <x:v>32.283090402404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26.063</x:v>
      </x:c>
      <x:c r="R628" s="8">
        <x:v>131197.370158567</x:v>
      </x:c>
      <x:c r="S628" s="12">
        <x:v>237151.032944173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811070</x:v>
      </x:c>
      <x:c r="B629" s="1">
        <x:v>43211.6969851042</x:v>
      </x:c>
      <x:c r="C629" s="6">
        <x:v>10.46781509</x:v>
      </x:c>
      <x:c r="D629" s="14" t="s">
        <x:v>77</x:v>
      </x:c>
      <x:c r="E629" s="15">
        <x:v>43194.5239701389</x:v>
      </x:c>
      <x:c r="F629" t="s">
        <x:v>82</x:v>
      </x:c>
      <x:c r="G629" s="6">
        <x:v>110.313663055759</x:v>
      </x:c>
      <x:c r="H629" t="s">
        <x:v>83</x:v>
      </x:c>
      <x:c r="I629" s="6">
        <x:v>32.2825800352543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26.061</x:v>
      </x:c>
      <x:c r="R629" s="8">
        <x:v>131213.322355783</x:v>
      </x:c>
      <x:c r="S629" s="12">
        <x:v>237165.698868059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811079</x:v>
      </x:c>
      <x:c r="B630" s="1">
        <x:v>43211.6969970718</x:v>
      </x:c>
      <x:c r="C630" s="6">
        <x:v>10.4850494</x:v>
      </x:c>
      <x:c r="D630" s="14" t="s">
        <x:v>77</x:v>
      </x:c>
      <x:c r="E630" s="15">
        <x:v>43194.5239701389</x:v>
      </x:c>
      <x:c r="F630" t="s">
        <x:v>82</x:v>
      </x:c>
      <x:c r="G630" s="6">
        <x:v>110.287137135256</x:v>
      </x:c>
      <x:c r="H630" t="s">
        <x:v>83</x:v>
      </x:c>
      <x:c r="I630" s="6">
        <x:v>32.2923971111122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26.06</x:v>
      </x:c>
      <x:c r="R630" s="8">
        <x:v>131231.491098607</x:v>
      </x:c>
      <x:c r="S630" s="12">
        <x:v>237149.653977699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811093</x:v>
      </x:c>
      <x:c r="B631" s="1">
        <x:v>43211.6970085995</x:v>
      </x:c>
      <x:c r="C631" s="6">
        <x:v>10.5016503566667</x:v>
      </x:c>
      <x:c r="D631" s="14" t="s">
        <x:v>77</x:v>
      </x:c>
      <x:c r="E631" s="15">
        <x:v>43194.5239701389</x:v>
      </x:c>
      <x:c r="F631" t="s">
        <x:v>82</x:v>
      </x:c>
      <x:c r="G631" s="6">
        <x:v>110.302344369317</x:v>
      </x:c>
      <x:c r="H631" t="s">
        <x:v>83</x:v>
      </x:c>
      <x:c r="I631" s="6">
        <x:v>32.2807787400543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26.063</x:v>
      </x:c>
      <x:c r="R631" s="8">
        <x:v>131216.541245156</x:v>
      </x:c>
      <x:c r="S631" s="12">
        <x:v>237154.080025152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811098</x:v>
      </x:c>
      <x:c r="B632" s="1">
        <x:v>43211.6970198727</x:v>
      </x:c>
      <x:c r="C632" s="6">
        <x:v>10.5178513183333</x:v>
      </x:c>
      <x:c r="D632" s="14" t="s">
        <x:v>77</x:v>
      </x:c>
      <x:c r="E632" s="15">
        <x:v>43194.5239701389</x:v>
      </x:c>
      <x:c r="F632" t="s">
        <x:v>82</x:v>
      </x:c>
      <x:c r="G632" s="6">
        <x:v>110.282083677498</x:v>
      </x:c>
      <x:c r="H632" t="s">
        <x:v>83</x:v>
      </x:c>
      <x:c r="I632" s="6">
        <x:v>32.2863927799549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26.063</x:v>
      </x:c>
      <x:c r="R632" s="8">
        <x:v>131221.832427859</x:v>
      </x:c>
      <x:c r="S632" s="12">
        <x:v>237161.721149325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811113</x:v>
      </x:c>
      <x:c r="B633" s="1">
        <x:v>43211.6970319097</x:v>
      </x:c>
      <x:c r="C633" s="6">
        <x:v>10.5351689333333</x:v>
      </x:c>
      <x:c r="D633" s="14" t="s">
        <x:v>77</x:v>
      </x:c>
      <x:c r="E633" s="15">
        <x:v>43194.5239701389</x:v>
      </x:c>
      <x:c r="F633" t="s">
        <x:v>82</x:v>
      </x:c>
      <x:c r="G633" s="6">
        <x:v>110.248756509675</x:v>
      </x:c>
      <x:c r="H633" t="s">
        <x:v>83</x:v>
      </x:c>
      <x:c r="I633" s="6">
        <x:v>32.2882240998179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26.066</x:v>
      </x:c>
      <x:c r="R633" s="8">
        <x:v>131231.488522339</x:v>
      </x:c>
      <x:c r="S633" s="12">
        <x:v>237161.678670842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811115</x:v>
      </x:c>
      <x:c r="B634" s="1">
        <x:v>43211.6970433681</x:v>
      </x:c>
      <x:c r="C634" s="6">
        <x:v>10.5516698683333</x:v>
      </x:c>
      <x:c r="D634" s="14" t="s">
        <x:v>77</x:v>
      </x:c>
      <x:c r="E634" s="15">
        <x:v>43194.5239701389</x:v>
      </x:c>
      <x:c r="F634" t="s">
        <x:v>82</x:v>
      </x:c>
      <x:c r="G634" s="6">
        <x:v>110.259804969803</x:v>
      </x:c>
      <x:c r="H634" t="s">
        <x:v>83</x:v>
      </x:c>
      <x:c r="I634" s="6">
        <x:v>32.285161893396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26.066</x:v>
      </x:c>
      <x:c r="R634" s="8">
        <x:v>131233.045720671</x:v>
      </x:c>
      <x:c r="S634" s="12">
        <x:v>237154.455628427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811133</x:v>
      </x:c>
      <x:c r="B635" s="1">
        <x:v>43211.6970547106</x:v>
      </x:c>
      <x:c r="C635" s="6">
        <x:v>10.5680541333333</x:v>
      </x:c>
      <x:c r="D635" s="14" t="s">
        <x:v>77</x:v>
      </x:c>
      <x:c r="E635" s="15">
        <x:v>43194.5239701389</x:v>
      </x:c>
      <x:c r="F635" t="s">
        <x:v>82</x:v>
      </x:c>
      <x:c r="G635" s="6">
        <x:v>110.262103131017</x:v>
      </x:c>
      <x:c r="H635" t="s">
        <x:v>83</x:v>
      </x:c>
      <x:c r="I635" s="6">
        <x:v>32.2869932125868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26.065</x:v>
      </x:c>
      <x:c r="R635" s="8">
        <x:v>131234.069166823</x:v>
      </x:c>
      <x:c r="S635" s="12">
        <x:v>237152.169517368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811141</x:v>
      </x:c>
      <x:c r="B636" s="1">
        <x:v>43211.6970670949</x:v>
      </x:c>
      <x:c r="C636" s="6">
        <x:v>10.5858717766667</x:v>
      </x:c>
      <x:c r="D636" s="14" t="s">
        <x:v>77</x:v>
      </x:c>
      <x:c r="E636" s="15">
        <x:v>43194.5239701389</x:v>
      </x:c>
      <x:c r="F636" t="s">
        <x:v>82</x:v>
      </x:c>
      <x:c r="G636" s="6">
        <x:v>110.266713172436</x:v>
      </x:c>
      <x:c r="H636" t="s">
        <x:v>83</x:v>
      </x:c>
      <x:c r="I636" s="6">
        <x:v>32.2807787400543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26.067</x:v>
      </x:c>
      <x:c r="R636" s="8">
        <x:v>131239.742035666</x:v>
      </x:c>
      <x:c r="S636" s="12">
        <x:v>237155.726263858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811152</x:v>
      </x:c>
      <x:c r="B637" s="1">
        <x:v>43211.6970780093</x:v>
      </x:c>
      <x:c r="C637" s="6">
        <x:v>10.6015560983333</x:v>
      </x:c>
      <x:c r="D637" s="14" t="s">
        <x:v>77</x:v>
      </x:c>
      <x:c r="E637" s="15">
        <x:v>43194.5239701389</x:v>
      </x:c>
      <x:c r="F637" t="s">
        <x:v>82</x:v>
      </x:c>
      <x:c r="G637" s="6">
        <x:v>110.251874465913</x:v>
      </x:c>
      <x:c r="H637" t="s">
        <x:v>83</x:v>
      </x:c>
      <x:c r="I637" s="6">
        <x:v>32.2848916988464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26.067</x:v>
      </x:c>
      <x:c r="R637" s="8">
        <x:v>131258.105148916</x:v>
      </x:c>
      <x:c r="S637" s="12">
        <x:v>237162.382023776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811163</x:v>
      </x:c>
      <x:c r="B638" s="1">
        <x:v>43211.6970892708</x:v>
      </x:c>
      <x:c r="C638" s="6">
        <x:v>10.6177903216667</x:v>
      </x:c>
      <x:c r="D638" s="14" t="s">
        <x:v>77</x:v>
      </x:c>
      <x:c r="E638" s="15">
        <x:v>43194.5239701389</x:v>
      </x:c>
      <x:c r="F638" t="s">
        <x:v>82</x:v>
      </x:c>
      <x:c r="G638" s="6">
        <x:v>110.235726551918</x:v>
      </x:c>
      <x:c r="H638" t="s">
        <x:v>83</x:v>
      </x:c>
      <x:c r="I638" s="6">
        <x:v>32.2770260448292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26.072</x:v>
      </x:c>
      <x:c r="R638" s="8">
        <x:v>131251.395808414</x:v>
      </x:c>
      <x:c r="S638" s="12">
        <x:v>237159.005216615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811169</x:v>
      </x:c>
      <x:c r="B639" s="1">
        <x:v>43211.6971021181</x:v>
      </x:c>
      <x:c r="C639" s="6">
        <x:v>10.63627467</x:v>
      </x:c>
      <x:c r="D639" s="14" t="s">
        <x:v>77</x:v>
      </x:c>
      <x:c r="E639" s="15">
        <x:v>43194.5239701389</x:v>
      </x:c>
      <x:c r="F639" t="s">
        <x:v>82</x:v>
      </x:c>
      <x:c r="G639" s="6">
        <x:v>110.205581084781</x:v>
      </x:c>
      <x:c r="H639" t="s">
        <x:v>83</x:v>
      </x:c>
      <x:c r="I639" s="6">
        <x:v>32.2804485027054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26.074</x:v>
      </x:c>
      <x:c r="R639" s="8">
        <x:v>131260.888909466</x:v>
      </x:c>
      <x:c r="S639" s="12">
        <x:v>237155.421140333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811182</x:v>
      </x:c>
      <x:c r="B640" s="1">
        <x:v>43211.6971127315</x:v>
      </x:c>
      <x:c r="C640" s="6">
        <x:v>10.65155893</x:v>
      </x:c>
      <x:c r="D640" s="14" t="s">
        <x:v>77</x:v>
      </x:c>
      <x:c r="E640" s="15">
        <x:v>43194.5239701389</x:v>
      </x:c>
      <x:c r="F640" t="s">
        <x:v>82</x:v>
      </x:c>
      <x:c r="G640" s="6">
        <x:v>110.15721417675</x:v>
      </x:c>
      <x:c r="H640" t="s">
        <x:v>83</x:v>
      </x:c>
      <x:c r="I640" s="6">
        <x:v>32.2963299538501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26.073</x:v>
      </x:c>
      <x:c r="R640" s="8">
        <x:v>131263.108327584</x:v>
      </x:c>
      <x:c r="S640" s="12">
        <x:v>237167.946922119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811184</x:v>
      </x:c>
      <x:c r="B641" s="1">
        <x:v>43211.6971240393</x:v>
      </x:c>
      <x:c r="C641" s="6">
        <x:v>10.6678265266667</x:v>
      </x:c>
      <x:c r="D641" s="14" t="s">
        <x:v>77</x:v>
      </x:c>
      <x:c r="E641" s="15">
        <x:v>43194.5239701389</x:v>
      </x:c>
      <x:c r="F641" t="s">
        <x:v>82</x:v>
      </x:c>
      <x:c r="G641" s="6">
        <x:v>110.1453065244</x:v>
      </x:c>
      <x:c r="H641" t="s">
        <x:v>83</x:v>
      </x:c>
      <x:c r="I641" s="6">
        <x:v>32.2996323444468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26.073</x:v>
      </x:c>
      <x:c r="R641" s="8">
        <x:v>131262.335913716</x:v>
      </x:c>
      <x:c r="S641" s="12">
        <x:v>237162.279443279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811197</x:v>
      </x:c>
      <x:c r="B642" s="1">
        <x:v>43211.6971363773</x:v>
      </x:c>
      <x:c r="C642" s="6">
        <x:v>10.685627545</x:v>
      </x:c>
      <x:c r="D642" s="14" t="s">
        <x:v>77</x:v>
      </x:c>
      <x:c r="E642" s="15">
        <x:v>43194.5239701389</x:v>
      </x:c>
      <x:c r="F642" t="s">
        <x:v>82</x:v>
      </x:c>
      <x:c r="G642" s="6">
        <x:v>110.175682031869</x:v>
      </x:c>
      <x:c r="H642" t="s">
        <x:v>83</x:v>
      </x:c>
      <x:c r="I642" s="6">
        <x:v>32.2862726934418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26.075</x:v>
      </x:c>
      <x:c r="R642" s="8">
        <x:v>131271.243064132</x:v>
      </x:c>
      <x:c r="S642" s="12">
        <x:v>237158.60462454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811208</x:v>
      </x:c>
      <x:c r="B643" s="1">
        <x:v>43211.6971470718</x:v>
      </x:c>
      <x:c r="C643" s="6">
        <x:v>10.7009950983333</x:v>
      </x:c>
      <x:c r="D643" s="14" t="s">
        <x:v>77</x:v>
      </x:c>
      <x:c r="E643" s="15">
        <x:v>43194.5239701389</x:v>
      </x:c>
      <x:c r="F643" t="s">
        <x:v>82</x:v>
      </x:c>
      <x:c r="G643" s="6">
        <x:v>110.173580276145</x:v>
      </x:c>
      <x:c r="H643" t="s">
        <x:v>83</x:v>
      </x:c>
      <x:c r="I643" s="6">
        <x:v>32.2819195602351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26.077</x:v>
      </x:c>
      <x:c r="R643" s="8">
        <x:v>131279.140678995</x:v>
      </x:c>
      <x:c r="S643" s="12">
        <x:v>237161.743969249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811220</x:v>
      </x:c>
      <x:c r="B644" s="1">
        <x:v>43211.6971591088</x:v>
      </x:c>
      <x:c r="C644" s="6">
        <x:v>10.718346065</x:v>
      </x:c>
      <x:c r="D644" s="14" t="s">
        <x:v>77</x:v>
      </x:c>
      <x:c r="E644" s="15">
        <x:v>43194.5239701389</x:v>
      </x:c>
      <x:c r="F644" t="s">
        <x:v>82</x:v>
      </x:c>
      <x:c r="G644" s="6">
        <x:v>110.145745375535</x:v>
      </x:c>
      <x:c r="H644" t="s">
        <x:v>83</x:v>
      </x:c>
      <x:c r="I644" s="6">
        <x:v>32.2871733423967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26.078</x:v>
      </x:c>
      <x:c r="R644" s="8">
        <x:v>131282.91599164</x:v>
      </x:c>
      <x:c r="S644" s="12">
        <x:v>237153.530637006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811231</x:v>
      </x:c>
      <x:c r="B645" s="1">
        <x:v>43211.6971704051</x:v>
      </x:c>
      <x:c r="C645" s="6">
        <x:v>10.7346303216667</x:v>
      </x:c>
      <x:c r="D645" s="14" t="s">
        <x:v>77</x:v>
      </x:c>
      <x:c r="E645" s="15">
        <x:v>43194.5239701389</x:v>
      </x:c>
      <x:c r="F645" t="s">
        <x:v>82</x:v>
      </x:c>
      <x:c r="G645" s="6">
        <x:v>110.211784991311</x:v>
      </x:c>
      <x:c r="H645" t="s">
        <x:v>83</x:v>
      </x:c>
      <x:c r="I645" s="6">
        <x:v>32.2713219561356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26.077</x:v>
      </x:c>
      <x:c r="R645" s="8">
        <x:v>131284.340971348</x:v>
      </x:c>
      <x:c r="S645" s="12">
        <x:v>237159.337672422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811240</x:v>
      </x:c>
      <x:c r="B646" s="1">
        <x:v>43211.6971822917</x:v>
      </x:c>
      <x:c r="C646" s="6">
        <x:v>10.7517313266667</x:v>
      </x:c>
      <x:c r="D646" s="14" t="s">
        <x:v>77</x:v>
      </x:c>
      <x:c r="E646" s="15">
        <x:v>43194.5239701389</x:v>
      </x:c>
      <x:c r="F646" t="s">
        <x:v>82</x:v>
      </x:c>
      <x:c r="G646" s="6">
        <x:v>110.187250899867</x:v>
      </x:c>
      <x:c r="H646" t="s">
        <x:v>83</x:v>
      </x:c>
      <x:c r="I646" s="6">
        <x:v>32.2707215263113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26.08</x:v>
      </x:c>
      <x:c r="R646" s="8">
        <x:v>131288.639426317</x:v>
      </x:c>
      <x:c r="S646" s="12">
        <x:v>237156.592152834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811248</x:v>
      </x:c>
      <x:c r="B647" s="1">
        <x:v>43211.6971935995</x:v>
      </x:c>
      <x:c r="C647" s="6">
        <x:v>10.7680489116667</x:v>
      </x:c>
      <x:c r="D647" s="14" t="s">
        <x:v>77</x:v>
      </x:c>
      <x:c r="E647" s="15">
        <x:v>43194.5239701389</x:v>
      </x:c>
      <x:c r="F647" t="s">
        <x:v>82</x:v>
      </x:c>
      <x:c r="G647" s="6">
        <x:v>110.146566627816</x:v>
      </x:c>
      <x:c r="H647" t="s">
        <x:v>83</x:v>
      </x:c>
      <x:c r="I647" s="6">
        <x:v>32.2820096250025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26.08</x:v>
      </x:c>
      <x:c r="R647" s="8">
        <x:v>131301.803917804</x:v>
      </x:c>
      <x:c r="S647" s="12">
        <x:v>237150.937625086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811257</x:v>
      </x:c>
      <x:c r="B648" s="1">
        <x:v>43211.6972054051</x:v>
      </x:c>
      <x:c r="C648" s="6">
        <x:v>10.785016545</x:v>
      </x:c>
      <x:c r="D648" s="14" t="s">
        <x:v>77</x:v>
      </x:c>
      <x:c r="E648" s="15">
        <x:v>43194.5239701389</x:v>
      </x:c>
      <x:c r="F648" t="s">
        <x:v>82</x:v>
      </x:c>
      <x:c r="G648" s="6">
        <x:v>110.189956055206</x:v>
      </x:c>
      <x:c r="H648" t="s">
        <x:v>83</x:v>
      </x:c>
      <x:c r="I648" s="6">
        <x:v>32.2699709891831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26.08</x:v>
      </x:c>
      <x:c r="R648" s="8">
        <x:v>131298.065795424</x:v>
      </x:c>
      <x:c r="S648" s="12">
        <x:v>237151.721692101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811267</x:v>
      </x:c>
      <x:c r="B649" s="1">
        <x:v>43211.6972172801</x:v>
      </x:c>
      <x:c r="C649" s="6">
        <x:v>10.8021509033333</x:v>
      </x:c>
      <x:c r="D649" s="14" t="s">
        <x:v>77</x:v>
      </x:c>
      <x:c r="E649" s="15">
        <x:v>43194.5239701389</x:v>
      </x:c>
      <x:c r="F649" t="s">
        <x:v>82</x:v>
      </x:c>
      <x:c r="G649" s="6">
        <x:v>110.153468022385</x:v>
      </x:c>
      <x:c r="H649" t="s">
        <x:v>83</x:v>
      </x:c>
      <x:c r="I649" s="6">
        <x:v>32.2776264757827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26.081</x:v>
      </x:c>
      <x:c r="R649" s="8">
        <x:v>131311.391166544</x:v>
      </x:c>
      <x:c r="S649" s="12">
        <x:v>237152.599894235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811274</x:v>
      </x:c>
      <x:c r="B650" s="1">
        <x:v>43211.6972283912</x:v>
      </x:c>
      <x:c r="C650" s="6">
        <x:v>10.8181184583333</x:v>
      </x:c>
      <x:c r="D650" s="14" t="s">
        <x:v>77</x:v>
      </x:c>
      <x:c r="E650" s="15">
        <x:v>43194.5239701389</x:v>
      </x:c>
      <x:c r="F650" t="s">
        <x:v>82</x:v>
      </x:c>
      <x:c r="G650" s="6">
        <x:v>110.106405431786</x:v>
      </x:c>
      <x:c r="H650" t="s">
        <x:v>83</x:v>
      </x:c>
      <x:c r="I650" s="6">
        <x:v>32.290685875636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26.081</x:v>
      </x:c>
      <x:c r="R650" s="8">
        <x:v>131320.752165082</x:v>
      </x:c>
      <x:c r="S650" s="12">
        <x:v>237147.204376757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811288</x:v>
      </x:c>
      <x:c r="B651" s="1">
        <x:v>43211.697240162</x:v>
      </x:c>
      <x:c r="C651" s="6">
        <x:v>10.835069385</x:v>
      </x:c>
      <x:c r="D651" s="14" t="s">
        <x:v>77</x:v>
      </x:c>
      <x:c r="E651" s="15">
        <x:v>43194.5239701389</x:v>
      </x:c>
      <x:c r="F651" t="s">
        <x:v>82</x:v>
      </x:c>
      <x:c r="G651" s="6">
        <x:v>110.081639176135</x:v>
      </x:c>
      <x:c r="H651" t="s">
        <x:v>83</x:v>
      </x:c>
      <x:c r="I651" s="6">
        <x:v>32.2852219366323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26.086</x:v>
      </x:c>
      <x:c r="R651" s="8">
        <x:v>131306.845167314</x:v>
      </x:c>
      <x:c r="S651" s="12">
        <x:v>237150.148238672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811301</x:v>
      </x:c>
      <x:c r="B652" s="1">
        <x:v>43211.6972516204</x:v>
      </x:c>
      <x:c r="C652" s="6">
        <x:v>10.851570355</x:v>
      </x:c>
      <x:c r="D652" s="14" t="s">
        <x:v>77</x:v>
      </x:c>
      <x:c r="E652" s="15">
        <x:v>43194.5239701389</x:v>
      </x:c>
      <x:c r="F652" t="s">
        <x:v>82</x:v>
      </x:c>
      <x:c r="G652" s="6">
        <x:v>110.150546804005</x:v>
      </x:c>
      <x:c r="H652" t="s">
        <x:v>83</x:v>
      </x:c>
      <x:c r="I652" s="6">
        <x:v>32.278437057741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26.081</x:v>
      </x:c>
      <x:c r="R652" s="8">
        <x:v>131312.837451628</x:v>
      </x:c>
      <x:c r="S652" s="12">
        <x:v>237157.697913945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811313</x:v>
      </x:c>
      <x:c r="B653" s="1">
        <x:v>43211.6972629977</x:v>
      </x:c>
      <x:c r="C653" s="6">
        <x:v>10.8679546433333</x:v>
      </x:c>
      <x:c r="D653" s="14" t="s">
        <x:v>77</x:v>
      </x:c>
      <x:c r="E653" s="15">
        <x:v>43194.5239701389</x:v>
      </x:c>
      <x:c r="F653" t="s">
        <x:v>82</x:v>
      </x:c>
      <x:c r="G653" s="6">
        <x:v>110.096563489624</x:v>
      </x:c>
      <x:c r="H653" t="s">
        <x:v>83</x:v>
      </x:c>
      <x:c r="I653" s="6">
        <x:v>32.2810789558534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26.086</x:v>
      </x:c>
      <x:c r="R653" s="8">
        <x:v>131315.425374642</x:v>
      </x:c>
      <x:c r="S653" s="12">
        <x:v>237140.198802495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811321</x:v>
      </x:c>
      <x:c r="B654" s="1">
        <x:v>43211.697275544</x:v>
      </x:c>
      <x:c r="C654" s="6">
        <x:v>10.8859889883333</x:v>
      </x:c>
      <x:c r="D654" s="14" t="s">
        <x:v>77</x:v>
      </x:c>
      <x:c r="E654" s="15">
        <x:v>43194.5239701389</x:v>
      </x:c>
      <x:c r="F654" t="s">
        <x:v>82</x:v>
      </x:c>
      <x:c r="G654" s="6">
        <x:v>110.152504200337</x:v>
      </x:c>
      <x:c r="H654" t="s">
        <x:v>83</x:v>
      </x:c>
      <x:c r="I654" s="6">
        <x:v>32.268019593434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26.085</x:v>
      </x:c>
      <x:c r="R654" s="8">
        <x:v>131322.906697682</x:v>
      </x:c>
      <x:c r="S654" s="12">
        <x:v>237146.105991882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811328</x:v>
      </x:c>
      <x:c r="B655" s="1">
        <x:v>43211.6972863079</x:v>
      </x:c>
      <x:c r="C655" s="6">
        <x:v>10.9014898683333</x:v>
      </x:c>
      <x:c r="D655" s="14" t="s">
        <x:v>77</x:v>
      </x:c>
      <x:c r="E655" s="15">
        <x:v>43194.5239701389</x:v>
      </x:c>
      <x:c r="F655" t="s">
        <x:v>82</x:v>
      </x:c>
      <x:c r="G655" s="6">
        <x:v>110.132085368406</x:v>
      </x:c>
      <x:c r="H655" t="s">
        <x:v>83</x:v>
      </x:c>
      <x:c r="I655" s="6">
        <x:v>32.2761554201379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26.084</x:v>
      </x:c>
      <x:c r="R655" s="8">
        <x:v>131322.186836695</x:v>
      </x:c>
      <x:c r="S655" s="12">
        <x:v>237162.155636758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811339</x:v>
      </x:c>
      <x:c r="B656" s="1">
        <x:v>43211.6972978009</x:v>
      </x:c>
      <x:c r="C656" s="6">
        <x:v>10.918074825</x:v>
      </x:c>
      <x:c r="D656" s="14" t="s">
        <x:v>77</x:v>
      </x:c>
      <x:c r="E656" s="15">
        <x:v>43194.5239701389</x:v>
      </x:c>
      <x:c r="F656" t="s">
        <x:v>82</x:v>
      </x:c>
      <x:c r="G656" s="6">
        <x:v>110.075603890912</x:v>
      </x:c>
      <x:c r="H656" t="s">
        <x:v>83</x:v>
      </x:c>
      <x:c r="I656" s="6">
        <x:v>32.2770260448292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26.09</x:v>
      </x:c>
      <x:c r="R656" s="8">
        <x:v>131339.367179966</x:v>
      </x:c>
      <x:c r="S656" s="12">
        <x:v>237156.739658796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811352</x:v>
      </x:c>
      <x:c r="B657" s="1">
        <x:v>43211.6973092245</x:v>
      </x:c>
      <x:c r="C657" s="6">
        <x:v>10.93450842</x:v>
      </x:c>
      <x:c r="D657" s="14" t="s">
        <x:v>77</x:v>
      </x:c>
      <x:c r="E657" s="15">
        <x:v>43194.5239701389</x:v>
      </x:c>
      <x:c r="F657" t="s">
        <x:v>82</x:v>
      </x:c>
      <x:c r="G657" s="6">
        <x:v>110.135738937678</x:v>
      </x:c>
      <x:c r="H657" t="s">
        <x:v>83</x:v>
      </x:c>
      <x:c r="I657" s="6">
        <x:v>32.2726729236329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26.085</x:v>
      </x:c>
      <x:c r="R657" s="8">
        <x:v>131329.79588969</x:v>
      </x:c>
      <x:c r="S657" s="12">
        <x:v>237143.065014033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811360</x:v>
      </x:c>
      <x:c r="B658" s="1">
        <x:v>43211.6973209143</x:v>
      </x:c>
      <x:c r="C658" s="6">
        <x:v>10.951376065</x:v>
      </x:c>
      <x:c r="D658" s="14" t="s">
        <x:v>77</x:v>
      </x:c>
      <x:c r="E658" s="15">
        <x:v>43194.5239701389</x:v>
      </x:c>
      <x:c r="F658" t="s">
        <x:v>82</x:v>
      </x:c>
      <x:c r="G658" s="6">
        <x:v>110.06885509479</x:v>
      </x:c>
      <x:c r="H658" t="s">
        <x:v>83</x:v>
      </x:c>
      <x:c r="I658" s="6">
        <x:v>32.2739638486391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26.092</x:v>
      </x:c>
      <x:c r="R658" s="8">
        <x:v>131349.339292002</x:v>
      </x:c>
      <x:c r="S658" s="12">
        <x:v>237148.635552428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811365</x:v>
      </x:c>
      <x:c r="B659" s="1">
        <x:v>43211.6973324421</x:v>
      </x:c>
      <x:c r="C659" s="6">
        <x:v>10.9679602816667</x:v>
      </x:c>
      <x:c r="D659" s="14" t="s">
        <x:v>77</x:v>
      </x:c>
      <x:c r="E659" s="15">
        <x:v>43194.5239701389</x:v>
      </x:c>
      <x:c r="F659" t="s">
        <x:v>82</x:v>
      </x:c>
      <x:c r="G659" s="6">
        <x:v>110.009313322821</x:v>
      </x:c>
      <x:c r="H659" t="s">
        <x:v>83</x:v>
      </x:c>
      <x:c r="I659" s="6">
        <x:v>32.2929675231308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26.091</x:v>
      </x:c>
      <x:c r="R659" s="8">
        <x:v>131354.940203789</x:v>
      </x:c>
      <x:c r="S659" s="12">
        <x:v>237145.672612477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811377</x:v>
      </x:c>
      <x:c r="B660" s="1">
        <x:v>43211.6973440972</x:v>
      </x:c>
      <x:c r="C660" s="6">
        <x:v>10.9847446216667</x:v>
      </x:c>
      <x:c r="D660" s="14" t="s">
        <x:v>77</x:v>
      </x:c>
      <x:c r="E660" s="15">
        <x:v>43194.5239701389</x:v>
      </x:c>
      <x:c r="F660" t="s">
        <x:v>82</x:v>
      </x:c>
      <x:c r="G660" s="6">
        <x:v>110.036944785507</x:v>
      </x:c>
      <x:c r="H660" t="s">
        <x:v>83</x:v>
      </x:c>
      <x:c r="I660" s="6">
        <x:v>32.2803584379799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26.093</x:v>
      </x:c>
      <x:c r="R660" s="8">
        <x:v>131354.927111987</x:v>
      </x:c>
      <x:c r="S660" s="12">
        <x:v>237148.244374829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811386</x:v>
      </x:c>
      <x:c r="B661" s="1">
        <x:v>43211.6973559375</x:v>
      </x:c>
      <x:c r="C661" s="6">
        <x:v>11.001812275</x:v>
      </x:c>
      <x:c r="D661" s="14" t="s">
        <x:v>77</x:v>
      </x:c>
      <x:c r="E661" s="15">
        <x:v>43194.5239701389</x:v>
      </x:c>
      <x:c r="F661" t="s">
        <x:v>82</x:v>
      </x:c>
      <x:c r="G661" s="6">
        <x:v>110.01299541571</x:v>
      </x:c>
      <x:c r="H661" t="s">
        <x:v>83</x:v>
      </x:c>
      <x:c r="I661" s="6">
        <x:v>32.2796078986926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26.096</x:v>
      </x:c>
      <x:c r="R661" s="8">
        <x:v>131363.191449923</x:v>
      </x:c>
      <x:c r="S661" s="12">
        <x:v>237156.814948295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811400</x:v>
      </x:c>
      <x:c r="B662" s="1">
        <x:v>43211.6973670949</x:v>
      </x:c>
      <x:c r="C662" s="6">
        <x:v>11.0178464883333</x:v>
      </x:c>
      <x:c r="D662" s="14" t="s">
        <x:v>77</x:v>
      </x:c>
      <x:c r="E662" s="15">
        <x:v>43194.5239701389</x:v>
      </x:c>
      <x:c r="F662" t="s">
        <x:v>82</x:v>
      </x:c>
      <x:c r="G662" s="6">
        <x:v>109.972326525969</x:v>
      </x:c>
      <x:c r="H662" t="s">
        <x:v>83</x:v>
      </x:c>
      <x:c r="I662" s="6">
        <x:v>32.285972477177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26.098</x:v>
      </x:c>
      <x:c r="R662" s="8">
        <x:v>131361.21222554</x:v>
      </x:c>
      <x:c r="S662" s="12">
        <x:v>237159.726516524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811409</x:v>
      </x:c>
      <x:c r="B663" s="1">
        <x:v>43211.6973799421</x:v>
      </x:c>
      <x:c r="C663" s="6">
        <x:v>11.0363642016667</x:v>
      </x:c>
      <x:c r="D663" s="14" t="s">
        <x:v>77</x:v>
      </x:c>
      <x:c r="E663" s="15">
        <x:v>43194.5239701389</x:v>
      </x:c>
      <x:c r="F663" t="s">
        <x:v>82</x:v>
      </x:c>
      <x:c r="G663" s="6">
        <x:v>110.007849719121</x:v>
      </x:c>
      <x:c r="H663" t="s">
        <x:v>83</x:v>
      </x:c>
      <x:c r="I663" s="6">
        <x:v>32.285972477177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26.094</x:v>
      </x:c>
      <x:c r="R663" s="8">
        <x:v>131377.011561887</x:v>
      </x:c>
      <x:c r="S663" s="12">
        <x:v>237151.956947523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811418</x:v>
      </x:c>
      <x:c r="B664" s="1">
        <x:v>43211.6973910069</x:v>
      </x:c>
      <x:c r="C664" s="6">
        <x:v>11.0522984516667</x:v>
      </x:c>
      <x:c r="D664" s="14" t="s">
        <x:v>77</x:v>
      </x:c>
      <x:c r="E664" s="15">
        <x:v>43194.5239701389</x:v>
      </x:c>
      <x:c r="F664" t="s">
        <x:v>82</x:v>
      </x:c>
      <x:c r="G664" s="6">
        <x:v>109.995293390986</x:v>
      </x:c>
      <x:c r="H664" t="s">
        <x:v>83</x:v>
      </x:c>
      <x:c r="I664" s="6">
        <x:v>32.2869932125868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26.095</x:v>
      </x:c>
      <x:c r="R664" s="8">
        <x:v>131391.672522362</x:v>
      </x:c>
      <x:c r="S664" s="12">
        <x:v>237163.690099728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811424</x:v>
      </x:c>
      <x:c r="B665" s="1">
        <x:v>43211.6974026968</x:v>
      </x:c>
      <x:c r="C665" s="6">
        <x:v>11.06913279</x:v>
      </x:c>
      <x:c r="D665" s="14" t="s">
        <x:v>77</x:v>
      </x:c>
      <x:c r="E665" s="15">
        <x:v>43194.5239701389</x:v>
      </x:c>
      <x:c r="F665" t="s">
        <x:v>82</x:v>
      </x:c>
      <x:c r="G665" s="6">
        <x:v>110.012865638601</x:v>
      </x:c>
      <x:c r="H665" t="s">
        <x:v>83</x:v>
      </x:c>
      <x:c r="I665" s="6">
        <x:v>32.2771761525578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26.097</x:v>
      </x:c>
      <x:c r="R665" s="8">
        <x:v>131376.252588215</x:v>
      </x:c>
      <x:c r="S665" s="12">
        <x:v>237156.548030088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811438</x:v>
      </x:c>
      <x:c r="B666" s="1">
        <x:v>43211.6974137384</x:v>
      </x:c>
      <x:c r="C666" s="6">
        <x:v>11.0850336416667</x:v>
      </x:c>
      <x:c r="D666" s="14" t="s">
        <x:v>77</x:v>
      </x:c>
      <x:c r="E666" s="15">
        <x:v>43194.5239701389</x:v>
      </x:c>
      <x:c r="F666" t="s">
        <x:v>82</x:v>
      </x:c>
      <x:c r="G666" s="6">
        <x:v>109.965655050017</x:v>
      </x:c>
      <x:c r="H666" t="s">
        <x:v>83</x:v>
      </x:c>
      <x:c r="I666" s="6">
        <x:v>32.2779567128537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26.102</x:v>
      </x:c>
      <x:c r="R666" s="8">
        <x:v>131379.869684983</x:v>
      </x:c>
      <x:c r="S666" s="12">
        <x:v>237145.534053318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811453</x:v>
      </x:c>
      <x:c r="B667" s="1">
        <x:v>43211.6974256944</x:v>
      </x:c>
      <x:c r="C667" s="6">
        <x:v>11.1022680216667</x:v>
      </x:c>
      <x:c r="D667" s="14" t="s">
        <x:v>77</x:v>
      </x:c>
      <x:c r="E667" s="15">
        <x:v>43194.5239701389</x:v>
      </x:c>
      <x:c r="F667" t="s">
        <x:v>82</x:v>
      </x:c>
      <x:c r="G667" s="6">
        <x:v>110.03356494137</x:v>
      </x:c>
      <x:c r="H667" t="s">
        <x:v>83</x:v>
      </x:c>
      <x:c r="I667" s="6">
        <x:v>32.2664884991041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26.099</x:v>
      </x:c>
      <x:c r="R667" s="8">
        <x:v>131393.295082099</x:v>
      </x:c>
      <x:c r="S667" s="12">
        <x:v>237158.622289143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811460</x:v>
      </x:c>
      <x:c r="B668" s="1">
        <x:v>43211.6974364931</x:v>
      </x:c>
      <x:c r="C668" s="6">
        <x:v>11.117785515</x:v>
      </x:c>
      <x:c r="D668" s="14" t="s">
        <x:v>77</x:v>
      </x:c>
      <x:c r="E668" s="15">
        <x:v>43194.5239701389</x:v>
      </x:c>
      <x:c r="F668" t="s">
        <x:v>82</x:v>
      </x:c>
      <x:c r="G668" s="6">
        <x:v>110.008055954698</x:v>
      </x:c>
      <x:c r="H668" t="s">
        <x:v>83</x:v>
      </x:c>
      <x:c r="I668" s="6">
        <x:v>32.2612347493668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26.104</x:v>
      </x:c>
      <x:c r="R668" s="8">
        <x:v>131397.899440591</x:v>
      </x:c>
      <x:c r="S668" s="12">
        <x:v>237146.291659684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811467</x:v>
      </x:c>
      <x:c r="B669" s="1">
        <x:v>43211.6974480671</x:v>
      </x:c>
      <x:c r="C669" s="6">
        <x:v>11.134469845</x:v>
      </x:c>
      <x:c r="D669" s="14" t="s">
        <x:v>77</x:v>
      </x:c>
      <x:c r="E669" s="15">
        <x:v>43194.5239701389</x:v>
      </x:c>
      <x:c r="F669" t="s">
        <x:v>82</x:v>
      </x:c>
      <x:c r="G669" s="6">
        <x:v>109.972178104529</x:v>
      </x:c>
      <x:c r="H669" t="s">
        <x:v>83</x:v>
      </x:c>
      <x:c r="I669" s="6">
        <x:v>32.2810789558534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26.1</x:v>
      </x:c>
      <x:c r="R669" s="8">
        <x:v>131391.257171347</x:v>
      </x:c>
      <x:c r="S669" s="12">
        <x:v>237141.132978273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811479</x:v>
      </x:c>
      <x:c r="B670" s="1">
        <x:v>43211.6974605671</x:v>
      </x:c>
      <x:c r="C670" s="6">
        <x:v>11.152454225</x:v>
      </x:c>
      <x:c r="D670" s="14" t="s">
        <x:v>77</x:v>
      </x:c>
      <x:c r="E670" s="15">
        <x:v>43194.5239701389</x:v>
      </x:c>
      <x:c r="F670" t="s">
        <x:v>82</x:v>
      </x:c>
      <x:c r="G670" s="6">
        <x:v>110.033936780477</x:v>
      </x:c>
      <x:c r="H670" t="s">
        <x:v>83</x:v>
      </x:c>
      <x:c r="I670" s="6">
        <x:v>32.2713219561356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26.097</x:v>
      </x:c>
      <x:c r="R670" s="8">
        <x:v>131411.410064189</x:v>
      </x:c>
      <x:c r="S670" s="12">
        <x:v>237159.236368934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811487</x:v>
      </x:c>
      <x:c r="B671" s="1">
        <x:v>43211.6974718403</x:v>
      </x:c>
      <x:c r="C671" s="6">
        <x:v>11.1687051283333</x:v>
      </x:c>
      <x:c r="D671" s="14" t="s">
        <x:v>77</x:v>
      </x:c>
      <x:c r="E671" s="15">
        <x:v>43194.5239701389</x:v>
      </x:c>
      <x:c r="F671" t="s">
        <x:v>82</x:v>
      </x:c>
      <x:c r="G671" s="6">
        <x:v>109.914746762624</x:v>
      </x:c>
      <x:c r="H671" t="s">
        <x:v>83</x:v>
      </x:c>
      <x:c r="I671" s="6">
        <x:v>32.2871733423967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26.104</x:v>
      </x:c>
      <x:c r="R671" s="8">
        <x:v>131418.457145556</x:v>
      </x:c>
      <x:c r="S671" s="12">
        <x:v>237153.281182745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811502</x:v>
      </x:c>
      <x:c r="B672" s="1">
        <x:v>43211.6974831366</x:v>
      </x:c>
      <x:c r="C672" s="6">
        <x:v>11.1849560666667</x:v>
      </x:c>
      <x:c r="D672" s="14" t="s">
        <x:v>77</x:v>
      </x:c>
      <x:c r="E672" s="15">
        <x:v>43194.5239701389</x:v>
      </x:c>
      <x:c r="F672" t="s">
        <x:v>82</x:v>
      </x:c>
      <x:c r="G672" s="6">
        <x:v>109.936174262279</x:v>
      </x:c>
      <x:c r="H672" t="s">
        <x:v>83</x:v>
      </x:c>
      <x:c r="I672" s="6">
        <x:v>32.2738137410552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26.107</x:v>
      </x:c>
      <x:c r="R672" s="8">
        <x:v>131413.923099488</x:v>
      </x:c>
      <x:c r="S672" s="12">
        <x:v>237152.922656446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811508</x:v>
      </x:c>
      <x:c r="B673" s="1">
        <x:v>43211.6974945255</x:v>
      </x:c>
      <x:c r="C673" s="6">
        <x:v>11.20132364</x:v>
      </x:c>
      <x:c r="D673" s="14" t="s">
        <x:v>77</x:v>
      </x:c>
      <x:c r="E673" s="15">
        <x:v>43194.5239701389</x:v>
      </x:c>
      <x:c r="F673" t="s">
        <x:v>82</x:v>
      </x:c>
      <x:c r="G673" s="6">
        <x:v>109.939715197855</x:v>
      </x:c>
      <x:c r="H673" t="s">
        <x:v>83</x:v>
      </x:c>
      <x:c r="I673" s="6">
        <x:v>32.2703612684686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26.108</x:v>
      </x:c>
      <x:c r="R673" s="8">
        <x:v>131417.403316759</x:v>
      </x:c>
      <x:c r="S673" s="12">
        <x:v>237146.564549323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811523</x:v>
      </x:c>
      <x:c r="B674" s="1">
        <x:v>43211.697506331</x:v>
      </x:c>
      <x:c r="C674" s="6">
        <x:v>11.2183246116667</x:v>
      </x:c>
      <x:c r="D674" s="14" t="s">
        <x:v>77</x:v>
      </x:c>
      <x:c r="E674" s="15">
        <x:v>43194.5239701389</x:v>
      </x:c>
      <x:c r="F674" t="s">
        <x:v>82</x:v>
      </x:c>
      <x:c r="G674" s="6">
        <x:v>109.945891727266</x:v>
      </x:c>
      <x:c r="H674" t="s">
        <x:v>83</x:v>
      </x:c>
      <x:c r="I674" s="6">
        <x:v>32.2711118056855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26.107</x:v>
      </x:c>
      <x:c r="R674" s="8">
        <x:v>131437.134535795</x:v>
      </x:c>
      <x:c r="S674" s="12">
        <x:v>237156.710858985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811528</x:v>
      </x:c>
      <x:c r="B675" s="1">
        <x:v>43211.6975179745</x:v>
      </x:c>
      <x:c r="C675" s="6">
        <x:v>11.23510893</x:v>
      </x:c>
      <x:c r="D675" s="14" t="s">
        <x:v>77</x:v>
      </x:c>
      <x:c r="E675" s="15">
        <x:v>43194.5239701389</x:v>
      </x:c>
      <x:c r="F675" t="s">
        <x:v>82</x:v>
      </x:c>
      <x:c r="G675" s="6">
        <x:v>109.976866181608</x:v>
      </x:c>
      <x:c r="H675" t="s">
        <x:v>83</x:v>
      </x:c>
      <x:c r="I675" s="6">
        <x:v>32.2723727085863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26.103</x:v>
      </x:c>
      <x:c r="R675" s="8">
        <x:v>131431.832604188</x:v>
      </x:c>
      <x:c r="S675" s="12">
        <x:v>237160.185851406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811536</x:v>
      </x:c>
      <x:c r="B676" s="1">
        <x:v>43211.6975290857</x:v>
      </x:c>
      <x:c r="C676" s="6">
        <x:v>11.2511264966667</x:v>
      </x:c>
      <x:c r="D676" s="14" t="s">
        <x:v>77</x:v>
      </x:c>
      <x:c r="E676" s="15">
        <x:v>43194.5239701389</x:v>
      </x:c>
      <x:c r="F676" t="s">
        <x:v>82</x:v>
      </x:c>
      <x:c r="G676" s="6">
        <x:v>109.936519595207</x:v>
      </x:c>
      <x:c r="H676" t="s">
        <x:v>83</x:v>
      </x:c>
      <x:c r="I676" s="6">
        <x:v>32.2761854416754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26.106</x:v>
      </x:c>
      <x:c r="R676" s="8">
        <x:v>131435.108341404</x:v>
      </x:c>
      <x:c r="S676" s="12">
        <x:v>237152.812709218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811544</x:v>
      </x:c>
      <x:c r="B677" s="1">
        <x:v>43211.697541088</x:v>
      </x:c>
      <x:c r="C677" s="6">
        <x:v>11.26842751</x:v>
      </x:c>
      <x:c r="D677" s="14" t="s">
        <x:v>77</x:v>
      </x:c>
      <x:c r="E677" s="15">
        <x:v>43194.5239701389</x:v>
      </x:c>
      <x:c r="F677" t="s">
        <x:v>82</x:v>
      </x:c>
      <x:c r="G677" s="6">
        <x:v>109.902579012777</x:v>
      </x:c>
      <x:c r="H677" t="s">
        <x:v>83</x:v>
      </x:c>
      <x:c r="I677" s="6">
        <x:v>32.2683498295578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26.113</x:v>
      </x:c>
      <x:c r="R677" s="8">
        <x:v>131447.757862465</x:v>
      </x:c>
      <x:c r="S677" s="12">
        <x:v>237159.717903532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811559</x:v>
      </x:c>
      <x:c r="B678" s="1">
        <x:v>43211.6975523495</x:v>
      </x:c>
      <x:c r="C678" s="6">
        <x:v>11.28462845</x:v>
      </x:c>
      <x:c r="D678" s="14" t="s">
        <x:v>77</x:v>
      </x:c>
      <x:c r="E678" s="15">
        <x:v>43194.5239701389</x:v>
      </x:c>
      <x:c r="F678" t="s">
        <x:v>82</x:v>
      </x:c>
      <x:c r="G678" s="6">
        <x:v>109.822629781926</x:v>
      </x:c>
      <x:c r="H678" t="s">
        <x:v>83</x:v>
      </x:c>
      <x:c r="I678" s="6">
        <x:v>32.2930575881956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26.112</x:v>
      </x:c>
      <x:c r="R678" s="8">
        <x:v>131454.948363162</x:v>
      </x:c>
      <x:c r="S678" s="12">
        <x:v>237153.540135763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811568</x:v>
      </x:c>
      <x:c r="B679" s="1">
        <x:v>43211.6975638889</x:v>
      </x:c>
      <x:c r="C679" s="6">
        <x:v>11.3012460533333</x:v>
      </x:c>
      <x:c r="D679" s="14" t="s">
        <x:v>77</x:v>
      </x:c>
      <x:c r="E679" s="15">
        <x:v>43194.5239701389</x:v>
      </x:c>
      <x:c r="F679" t="s">
        <x:v>82</x:v>
      </x:c>
      <x:c r="G679" s="6">
        <x:v>109.859646384836</x:v>
      </x:c>
      <x:c r="H679" t="s">
        <x:v>83</x:v>
      </x:c>
      <x:c r="I679" s="6">
        <x:v>32.2827601648273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26.112</x:v>
      </x:c>
      <x:c r="R679" s="8">
        <x:v>131452.81214357</x:v>
      </x:c>
      <x:c r="S679" s="12">
        <x:v>237158.691643769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811574</x:v>
      </x:c>
      <x:c r="B680" s="1">
        <x:v>43211.6975758102</x:v>
      </x:c>
      <x:c r="C680" s="6">
        <x:v>11.3183970233333</x:v>
      </x:c>
      <x:c r="D680" s="14" t="s">
        <x:v>77</x:v>
      </x:c>
      <x:c r="E680" s="15">
        <x:v>43194.5239701389</x:v>
      </x:c>
      <x:c r="F680" t="s">
        <x:v>82</x:v>
      </x:c>
      <x:c r="G680" s="6">
        <x:v>109.843871710768</x:v>
      </x:c>
      <x:c r="H680" t="s">
        <x:v>83</x:v>
      </x:c>
      <x:c r="I680" s="6">
        <x:v>32.284681547545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26.113</x:v>
      </x:c>
      <x:c r="R680" s="8">
        <x:v>131464.552141944</x:v>
      </x:c>
      <x:c r="S680" s="12">
        <x:v>237154.795362768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811591</x:v>
      </x:c>
      <x:c r="B681" s="1">
        <x:v>43211.6975871528</x:v>
      </x:c>
      <x:c r="C681" s="6">
        <x:v>11.3347479133333</x:v>
      </x:c>
      <x:c r="D681" s="14" t="s">
        <x:v>77</x:v>
      </x:c>
      <x:c r="E681" s="15">
        <x:v>43194.5239701389</x:v>
      </x:c>
      <x:c r="F681" t="s">
        <x:v>82</x:v>
      </x:c>
      <x:c r="G681" s="6">
        <x:v>109.865346786199</x:v>
      </x:c>
      <x:c r="H681" t="s">
        <x:v>83</x:v>
      </x:c>
      <x:c r="I681" s="6">
        <x:v>32.2787072517708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26.113</x:v>
      </x:c>
      <x:c r="R681" s="8">
        <x:v>131466.681301216</x:v>
      </x:c>
      <x:c r="S681" s="12">
        <x:v>237149.205380146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811595</x:v>
      </x:c>
      <x:c r="B682" s="1">
        <x:v>43211.6975995718</x:v>
      </x:c>
      <x:c r="C682" s="6">
        <x:v>11.352649</x:v>
      </x:c>
      <x:c r="D682" s="14" t="s">
        <x:v>77</x:v>
      </x:c>
      <x:c r="E682" s="15">
        <x:v>43194.5239701389</x:v>
      </x:c>
      <x:c r="F682" t="s">
        <x:v>82</x:v>
      </x:c>
      <x:c r="G682" s="6">
        <x:v>109.872253483603</x:v>
      </x:c>
      <x:c r="H682" t="s">
        <x:v>83</x:v>
      </x:c>
      <x:c r="I682" s="6">
        <x:v>32.2767858724783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26.113</x:v>
      </x:c>
      <x:c r="R682" s="8">
        <x:v>131470.994518659</x:v>
      </x:c>
      <x:c r="S682" s="12">
        <x:v>237155.770119222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811607</x:v>
      </x:c>
      <x:c r="B683" s="1">
        <x:v>43211.6976100694</x:v>
      </x:c>
      <x:c r="C683" s="6">
        <x:v>11.3677498866667</x:v>
      </x:c>
      <x:c r="D683" s="14" t="s">
        <x:v>77</x:v>
      </x:c>
      <x:c r="E683" s="15">
        <x:v>43194.5239701389</x:v>
      </x:c>
      <x:c r="F683" t="s">
        <x:v>82</x:v>
      </x:c>
      <x:c r="G683" s="6">
        <x:v>109.87752062857</x:v>
      </x:c>
      <x:c r="H683" t="s">
        <x:v>83</x:v>
      </x:c>
      <x:c r="I683" s="6">
        <x:v>32.2728530526742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26.114</x:v>
      </x:c>
      <x:c r="R683" s="8">
        <x:v>131471.867138481</x:v>
      </x:c>
      <x:c r="S683" s="12">
        <x:v>237149.226431246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811617</x:v>
      </x:c>
      <x:c r="B684" s="1">
        <x:v>43211.6976216088</x:v>
      </x:c>
      <x:c r="C684" s="6">
        <x:v>11.38436749</x:v>
      </x:c>
      <x:c r="D684" s="14" t="s">
        <x:v>77</x:v>
      </x:c>
      <x:c r="E684" s="15">
        <x:v>43194.5239701389</x:v>
      </x:c>
      <x:c r="F684" t="s">
        <x:v>82</x:v>
      </x:c>
      <x:c r="G684" s="6">
        <x:v>109.800857875431</x:v>
      </x:c>
      <x:c r="H684" t="s">
        <x:v>83</x:v>
      </x:c>
      <x:c r="I684" s="6">
        <x:v>32.2867830611531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26.117</x:v>
      </x:c>
      <x:c r="R684" s="8">
        <x:v>131475.516160468</x:v>
      </x:c>
      <x:c r="S684" s="12">
        <x:v>237155.633313063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811631</x:v>
      </x:c>
      <x:c r="B685" s="1">
        <x:v>43211.6976339931</x:v>
      </x:c>
      <x:c r="C685" s="6">
        <x:v>11.4022184733333</x:v>
      </x:c>
      <x:c r="D685" s="14" t="s">
        <x:v>77</x:v>
      </x:c>
      <x:c r="E685" s="15">
        <x:v>43194.5239701389</x:v>
      </x:c>
      <x:c r="F685" t="s">
        <x:v>82</x:v>
      </x:c>
      <x:c r="G685" s="6">
        <x:v>109.771790925775</x:v>
      </x:c>
      <x:c r="H685" t="s">
        <x:v>83</x:v>
      </x:c>
      <x:c r="I685" s="6">
        <x:v>32.2874735587689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26.12</x:v>
      </x:c>
      <x:c r="R685" s="8">
        <x:v>131489.124918006</x:v>
      </x:c>
      <x:c r="S685" s="12">
        <x:v>237167.829048267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811640</x:v>
      </x:c>
      <x:c r="B686" s="1">
        <x:v>43211.6976447569</x:v>
      </x:c>
      <x:c r="C686" s="6">
        <x:v>11.4177193883333</x:v>
      </x:c>
      <x:c r="D686" s="14" t="s">
        <x:v>77</x:v>
      </x:c>
      <x:c r="E686" s="15">
        <x:v>43194.5239701389</x:v>
      </x:c>
      <x:c r="F686" t="s">
        <x:v>82</x:v>
      </x:c>
      <x:c r="G686" s="6">
        <x:v>109.826129385314</x:v>
      </x:c>
      <x:c r="H686" t="s">
        <x:v>83</x:v>
      </x:c>
      <x:c r="I686" s="6">
        <x:v>32.2698809247381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26.121</x:v>
      </x:c>
      <x:c r="R686" s="8">
        <x:v>131490.02040211</x:v>
      </x:c>
      <x:c r="S686" s="12">
        <x:v>237157.19707352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811644</x:v>
      </x:c>
      <x:c r="B687" s="1">
        <x:v>43211.6976566319</x:v>
      </x:c>
      <x:c r="C687" s="6">
        <x:v>11.43480369</x:v>
      </x:c>
      <x:c r="D687" s="14" t="s">
        <x:v>77</x:v>
      </x:c>
      <x:c r="E687" s="15">
        <x:v>43194.5239701389</x:v>
      </x:c>
      <x:c r="F687" t="s">
        <x:v>82</x:v>
      </x:c>
      <x:c r="G687" s="6">
        <x:v>109.821875297275</x:v>
      </x:c>
      <x:c r="H687" t="s">
        <x:v>83</x:v>
      </x:c>
      <x:c r="I687" s="6">
        <x:v>32.2784670792985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26.118</x:v>
      </x:c>
      <x:c r="R687" s="8">
        <x:v>131492.980743571</x:v>
      </x:c>
      <x:c r="S687" s="12">
        <x:v>237158.816112084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811662</x:v>
      </x:c>
      <x:c r="B688" s="1">
        <x:v>43211.6976682523</x:v>
      </x:c>
      <x:c r="C688" s="6">
        <x:v>11.451487985</x:v>
      </x:c>
      <x:c r="D688" s="14" t="s">
        <x:v>77</x:v>
      </x:c>
      <x:c r="E688" s="15">
        <x:v>43194.5239701389</x:v>
      </x:c>
      <x:c r="F688" t="s">
        <x:v>82</x:v>
      </x:c>
      <x:c r="G688" s="6">
        <x:v>109.811549162764</x:v>
      </x:c>
      <x:c r="H688" t="s">
        <x:v>83</x:v>
      </x:c>
      <x:c r="I688" s="6">
        <x:v>32.2714720636081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26.122</x:v>
      </x:c>
      <x:c r="R688" s="8">
        <x:v>131494.79515865</x:v>
      </x:c>
      <x:c r="S688" s="12">
        <x:v>237146.910276445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811672</x:v>
      </x:c>
      <x:c r="B689" s="1">
        <x:v>43211.6976799769</x:v>
      </x:c>
      <x:c r="C689" s="6">
        <x:v>11.4684056183333</x:v>
      </x:c>
      <x:c r="D689" s="14" t="s">
        <x:v>77</x:v>
      </x:c>
      <x:c r="E689" s="15">
        <x:v>43194.5239701389</x:v>
      </x:c>
      <x:c r="F689" t="s">
        <x:v>82</x:v>
      </x:c>
      <x:c r="G689" s="6">
        <x:v>109.753407314606</x:v>
      </x:c>
      <x:c r="H689" t="s">
        <x:v>83</x:v>
      </x:c>
      <x:c r="I689" s="6">
        <x:v>32.2851919150144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26.123</x:v>
      </x:c>
      <x:c r="R689" s="8">
        <x:v>131497.965916946</x:v>
      </x:c>
      <x:c r="S689" s="12">
        <x:v>237163.671494707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811678</x:v>
      </x:c>
      <x:c r="B690" s="1">
        <x:v>43211.697691088</x:v>
      </x:c>
      <x:c r="C690" s="6">
        <x:v>11.48438981</x:v>
      </x:c>
      <x:c r="D690" s="14" t="s">
        <x:v>77</x:v>
      </x:c>
      <x:c r="E690" s="15">
        <x:v>43194.5239701389</x:v>
      </x:c>
      <x:c r="F690" t="s">
        <x:v>82</x:v>
      </x:c>
      <x:c r="G690" s="6">
        <x:v>109.792029838781</x:v>
      </x:c>
      <x:c r="H690" t="s">
        <x:v>83</x:v>
      </x:c>
      <x:c r="I690" s="6">
        <x:v>32.2769059586517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26.122</x:v>
      </x:c>
      <x:c r="R690" s="8">
        <x:v>131508.979529883</x:v>
      </x:c>
      <x:c r="S690" s="12">
        <x:v>237151.868446985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811690</x:v>
      </x:c>
      <x:c r="B691" s="1">
        <x:v>43211.6977030093</x:v>
      </x:c>
      <x:c r="C691" s="6">
        <x:v>11.5015574966667</x:v>
      </x:c>
      <x:c r="D691" s="14" t="s">
        <x:v>77</x:v>
      </x:c>
      <x:c r="E691" s="15">
        <x:v>43194.5239701389</x:v>
      </x:c>
      <x:c r="F691" t="s">
        <x:v>82</x:v>
      </x:c>
      <x:c r="G691" s="6">
        <x:v>109.75497094021</x:v>
      </x:c>
      <x:c r="H691" t="s">
        <x:v>83</x:v>
      </x:c>
      <x:c r="I691" s="6">
        <x:v>32.2773562818402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26.126</x:v>
      </x:c>
      <x:c r="R691" s="8">
        <x:v>131514.593983494</x:v>
      </x:c>
      <x:c r="S691" s="12">
        <x:v>237160.548489552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811701</x:v>
      </x:c>
      <x:c r="B692" s="1">
        <x:v>43211.6977143171</x:v>
      </x:c>
      <x:c r="C692" s="6">
        <x:v>11.5178751166667</x:v>
      </x:c>
      <x:c r="D692" s="14" t="s">
        <x:v>77</x:v>
      </x:c>
      <x:c r="E692" s="15">
        <x:v>43194.5239701389</x:v>
      </x:c>
      <x:c r="F692" t="s">
        <x:v>82</x:v>
      </x:c>
      <x:c r="G692" s="6">
        <x:v>109.733518004662</x:v>
      </x:c>
      <x:c r="H692" t="s">
        <x:v>83</x:v>
      </x:c>
      <x:c r="I692" s="6">
        <x:v>32.2833305752065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26.126</x:v>
      </x:c>
      <x:c r="R692" s="8">
        <x:v>131528.421364656</x:v>
      </x:c>
      <x:c r="S692" s="12">
        <x:v>237157.391035426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811711</x:v>
      </x:c>
      <x:c r="B693" s="1">
        <x:v>43211.6977259606</x:v>
      </x:c>
      <x:c r="C693" s="6">
        <x:v>11.5346094233333</x:v>
      </x:c>
      <x:c r="D693" s="14" t="s">
        <x:v>77</x:v>
      </x:c>
      <x:c r="E693" s="15">
        <x:v>43194.5239701389</x:v>
      </x:c>
      <x:c r="F693" t="s">
        <x:v>82</x:v>
      </x:c>
      <x:c r="G693" s="6">
        <x:v>109.749257279781</x:v>
      </x:c>
      <x:c r="H693" t="s">
        <x:v>83</x:v>
      </x:c>
      <x:c r="I693" s="6">
        <x:v>32.2789474242595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26.126</x:v>
      </x:c>
      <x:c r="R693" s="8">
        <x:v>131524.956685732</x:v>
      </x:c>
      <x:c r="S693" s="12">
        <x:v>237159.339515822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811714</x:v>
      </x:c>
      <x:c r="B694" s="1">
        <x:v>43211.6977381597</x:v>
      </x:c>
      <x:c r="C694" s="6">
        <x:v>11.5521936933333</x:v>
      </x:c>
      <x:c r="D694" s="14" t="s">
        <x:v>77</x:v>
      </x:c>
      <x:c r="E694" s="15">
        <x:v>43194.5239701389</x:v>
      </x:c>
      <x:c r="F694" t="s">
        <x:v>82</x:v>
      </x:c>
      <x:c r="G694" s="6">
        <x:v>109.758134057519</x:v>
      </x:c>
      <x:c r="H694" t="s">
        <x:v>83</x:v>
      </x:c>
      <x:c r="I694" s="6">
        <x:v>32.2814091932637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26.124</x:v>
      </x:c>
      <x:c r="R694" s="8">
        <x:v>131539.522354226</x:v>
      </x:c>
      <x:c r="S694" s="12">
        <x:v>237157.688413144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811731</x:v>
      </x:c>
      <x:c r="B695" s="1">
        <x:v>43211.6977491551</x:v>
      </x:c>
      <x:c r="C695" s="6">
        <x:v>11.5679946616667</x:v>
      </x:c>
      <x:c r="D695" s="14" t="s">
        <x:v>77</x:v>
      </x:c>
      <x:c r="E695" s="15">
        <x:v>43194.5239701389</x:v>
      </x:c>
      <x:c r="F695" t="s">
        <x:v>82</x:v>
      </x:c>
      <x:c r="G695" s="6">
        <x:v>109.767476473887</x:v>
      </x:c>
      <x:c r="H695" t="s">
        <x:v>83</x:v>
      </x:c>
      <x:c r="I695" s="6">
        <x:v>32.2738737840878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26.126</x:v>
      </x:c>
      <x:c r="R695" s="8">
        <x:v>131543.412354526</x:v>
      </x:c>
      <x:c r="S695" s="12">
        <x:v>237164.941831668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811743</x:v>
      </x:c>
      <x:c r="B696" s="1">
        <x:v>43211.6977609606</x:v>
      </x:c>
      <x:c r="C696" s="6">
        <x:v>11.5850289283333</x:v>
      </x:c>
      <x:c r="D696" s="14" t="s">
        <x:v>77</x:v>
      </x:c>
      <x:c r="E696" s="15">
        <x:v>43194.5239701389</x:v>
      </x:c>
      <x:c r="F696" t="s">
        <x:v>82</x:v>
      </x:c>
      <x:c r="G696" s="6">
        <x:v>109.819633934032</x:v>
      </x:c>
      <x:c r="H696" t="s">
        <x:v>83</x:v>
      </x:c>
      <x:c r="I696" s="6">
        <x:v>32.2568816486805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26.127</x:v>
      </x:c>
      <x:c r="R696" s="8">
        <x:v>131552.835415032</x:v>
      </x:c>
      <x:c r="S696" s="12">
        <x:v>237161.571825564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811746</x:v>
      </x:c>
      <x:c r="B697" s="1">
        <x:v>43211.6977724537</x:v>
      </x:c>
      <x:c r="C697" s="6">
        <x:v>11.6015965333333</x:v>
      </x:c>
      <x:c r="D697" s="14" t="s">
        <x:v>77</x:v>
      </x:c>
      <x:c r="E697" s="15">
        <x:v>43194.5239701389</x:v>
      </x:c>
      <x:c r="F697" t="s">
        <x:v>82</x:v>
      </x:c>
      <x:c r="G697" s="6">
        <x:v>109.814710979375</x:v>
      </x:c>
      <x:c r="H697" t="s">
        <x:v>83</x:v>
      </x:c>
      <x:c r="I697" s="6">
        <x:v>32.2508473598396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26.13</x:v>
      </x:c>
      <x:c r="R697" s="8">
        <x:v>131547.30514494</x:v>
      </x:c>
      <x:c r="S697" s="12">
        <x:v>237156.412967948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811755</x:v>
      </x:c>
      <x:c r="B698" s="1">
        <x:v>43211.6977838773</x:v>
      </x:c>
      <x:c r="C698" s="6">
        <x:v>11.61801415</x:v>
      </x:c>
      <x:c r="D698" s="14" t="s">
        <x:v>77</x:v>
      </x:c>
      <x:c r="E698" s="15">
        <x:v>43194.5239701389</x:v>
      </x:c>
      <x:c r="F698" t="s">
        <x:v>82</x:v>
      </x:c>
      <x:c r="G698" s="6">
        <x:v>109.680589577164</x:v>
      </x:c>
      <x:c r="H698" t="s">
        <x:v>83</x:v>
      </x:c>
      <x:c r="I698" s="6">
        <x:v>32.2808087616322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26.133</x:v>
      </x:c>
      <x:c r="R698" s="8">
        <x:v>131560.688569173</x:v>
      </x:c>
      <x:c r="S698" s="12">
        <x:v>237154.985371146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811768</x:v>
      </x:c>
      <x:c r="B699" s="1">
        <x:v>43211.6977959491</x:v>
      </x:c>
      <x:c r="C699" s="6">
        <x:v>11.6354151633333</x:v>
      </x:c>
      <x:c r="D699" s="14" t="s">
        <x:v>77</x:v>
      </x:c>
      <x:c r="E699" s="15">
        <x:v>43194.5239701389</x:v>
      </x:c>
      <x:c r="F699" t="s">
        <x:v>82</x:v>
      </x:c>
      <x:c r="G699" s="6">
        <x:v>109.667859575726</x:v>
      </x:c>
      <x:c r="H699" t="s">
        <x:v>83</x:v>
      </x:c>
      <x:c r="I699" s="6">
        <x:v>32.2818895386463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26.134</x:v>
      </x:c>
      <x:c r="R699" s="8">
        <x:v>131560.171989703</x:v>
      </x:c>
      <x:c r="S699" s="12">
        <x:v>237161.104527214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811780</x:v>
      </x:c>
      <x:c r="B700" s="1">
        <x:v>43211.6978074884</x:v>
      </x:c>
      <x:c r="C700" s="6">
        <x:v>11.6520327783333</x:v>
      </x:c>
      <x:c r="D700" s="14" t="s">
        <x:v>77</x:v>
      </x:c>
      <x:c r="E700" s="15">
        <x:v>43194.5239701389</x:v>
      </x:c>
      <x:c r="F700" t="s">
        <x:v>82</x:v>
      </x:c>
      <x:c r="G700" s="6">
        <x:v>109.675525666008</x:v>
      </x:c>
      <x:c r="H700" t="s">
        <x:v>83</x:v>
      </x:c>
      <x:c r="I700" s="6">
        <x:v>32.282219776137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26.133</x:v>
      </x:c>
      <x:c r="R700" s="8">
        <x:v>131571.516199048</x:v>
      </x:c>
      <x:c r="S700" s="12">
        <x:v>237169.114611567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811784</x:v>
      </x:c>
      <x:c r="B701" s="1">
        <x:v>43211.6978187153</x:v>
      </x:c>
      <x:c r="C701" s="6">
        <x:v>11.6681836833333</x:v>
      </x:c>
      <x:c r="D701" s="14" t="s">
        <x:v>77</x:v>
      </x:c>
      <x:c r="E701" s="15">
        <x:v>43194.5239701389</x:v>
      </x:c>
      <x:c r="F701" t="s">
        <x:v>82</x:v>
      </x:c>
      <x:c r="G701" s="6">
        <x:v>109.633463611675</x:v>
      </x:c>
      <x:c r="H701" t="s">
        <x:v>83</x:v>
      </x:c>
      <x:c r="I701" s="6">
        <x:v>32.2865428881028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26.136</x:v>
      </x:c>
      <x:c r="R701" s="8">
        <x:v>131564.416693989</x:v>
      </x:c>
      <x:c r="S701" s="12">
        <x:v>237158.391036888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811795</x:v>
      </x:c>
      <x:c r="B702" s="1">
        <x:v>43211.6978299769</x:v>
      </x:c>
      <x:c r="C702" s="6">
        <x:v>11.6844179283333</x:v>
      </x:c>
      <x:c r="D702" s="14" t="s">
        <x:v>77</x:v>
      </x:c>
      <x:c r="E702" s="15">
        <x:v>43194.5239701389</x:v>
      </x:c>
      <x:c r="F702" t="s">
        <x:v>82</x:v>
      </x:c>
      <x:c r="G702" s="6">
        <x:v>109.648036805583</x:v>
      </x:c>
      <x:c r="H702" t="s">
        <x:v>83</x:v>
      </x:c>
      <x:c r="I702" s="6">
        <x:v>32.2874135154925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26.134</x:v>
      </x:c>
      <x:c r="R702" s="8">
        <x:v>131579.555276068</x:v>
      </x:c>
      <x:c r="S702" s="12">
        <x:v>237164.020021732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811811</x:v>
      </x:c>
      <x:c r="B703" s="1">
        <x:v>43211.6978425116</x:v>
      </x:c>
      <x:c r="C703" s="6">
        <x:v>11.7024523066667</x:v>
      </x:c>
      <x:c r="D703" s="14" t="s">
        <x:v>77</x:v>
      </x:c>
      <x:c r="E703" s="15">
        <x:v>43194.5239701389</x:v>
      </x:c>
      <x:c r="F703" t="s">
        <x:v>82</x:v>
      </x:c>
      <x:c r="G703" s="6">
        <x:v>109.665257234714</x:v>
      </x:c>
      <x:c r="H703" t="s">
        <x:v>83</x:v>
      </x:c>
      <x:c r="I703" s="6">
        <x:v>32.2801482869627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26.135</x:v>
      </x:c>
      <x:c r="R703" s="8">
        <x:v>131584.016991926</x:v>
      </x:c>
      <x:c r="S703" s="12">
        <x:v>237161.634278629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811818</x:v>
      </x:c>
      <x:c r="B704" s="1">
        <x:v>43211.6978532407</x:v>
      </x:c>
      <x:c r="C704" s="6">
        <x:v>11.7179198583333</x:v>
      </x:c>
      <x:c r="D704" s="14" t="s">
        <x:v>77</x:v>
      </x:c>
      <x:c r="E704" s="15">
        <x:v>43194.5239701389</x:v>
      </x:c>
      <x:c r="F704" t="s">
        <x:v>82</x:v>
      </x:c>
      <x:c r="G704" s="6">
        <x:v>109.663085643617</x:v>
      </x:c>
      <x:c r="H704" t="s">
        <x:v>83</x:v>
      </x:c>
      <x:c r="I704" s="6">
        <x:v>32.2782869499561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26.136</x:v>
      </x:c>
      <x:c r="R704" s="8">
        <x:v>131580.653728006</x:v>
      </x:c>
      <x:c r="S704" s="12">
        <x:v>237153.55833665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811833</x:v>
      </x:c>
      <x:c r="B705" s="1">
        <x:v>43211.6978648958</x:v>
      </x:c>
      <x:c r="C705" s="6">
        <x:v>11.7347208</x:v>
      </x:c>
      <x:c r="D705" s="14" t="s">
        <x:v>77</x:v>
      </x:c>
      <x:c r="E705" s="15">
        <x:v>43194.5239701389</x:v>
      </x:c>
      <x:c r="F705" t="s">
        <x:v>82</x:v>
      </x:c>
      <x:c r="G705" s="6">
        <x:v>109.660662218615</x:v>
      </x:c>
      <x:c r="H705" t="s">
        <x:v>83</x:v>
      </x:c>
      <x:c r="I705" s="6">
        <x:v>32.2715621280954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26.139</x:v>
      </x:c>
      <x:c r="R705" s="8">
        <x:v>131590.164403107</x:v>
      </x:c>
      <x:c r="S705" s="12">
        <x:v>237151.87490119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811838</x:v>
      </x:c>
      <x:c r="B706" s="1">
        <x:v>43211.6978763542</x:v>
      </x:c>
      <x:c r="C706" s="6">
        <x:v>11.75117177</x:v>
      </x:c>
      <x:c r="D706" s="14" t="s">
        <x:v>77</x:v>
      </x:c>
      <x:c r="E706" s="15">
        <x:v>43194.5239701389</x:v>
      </x:c>
      <x:c r="F706" t="s">
        <x:v>82</x:v>
      </x:c>
      <x:c r="G706" s="6">
        <x:v>109.620600199329</x:v>
      </x:c>
      <x:c r="H706" t="s">
        <x:v>83</x:v>
      </x:c>
      <x:c r="I706" s="6">
        <x:v>32.2827301432312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26.139</x:v>
      </x:c>
      <x:c r="R706" s="8">
        <x:v>131597.841199589</x:v>
      </x:c>
      <x:c r="S706" s="12">
        <x:v>237159.796417348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811845</x:v>
      </x:c>
      <x:c r="B707" s="1">
        <x:v>43211.6978879282</x:v>
      </x:c>
      <x:c r="C707" s="6">
        <x:v>11.7678560433333</x:v>
      </x:c>
      <x:c r="D707" s="14" t="s">
        <x:v>77</x:v>
      </x:c>
      <x:c r="E707" s="15">
        <x:v>43194.5239701389</x:v>
      </x:c>
      <x:c r="F707" t="s">
        <x:v>82</x:v>
      </x:c>
      <x:c r="G707" s="6">
        <x:v>109.651633500552</x:v>
      </x:c>
      <x:c r="H707" t="s">
        <x:v>83</x:v>
      </x:c>
      <x:c r="I707" s="6">
        <x:v>32.2765457001442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26.138</x:v>
      </x:c>
      <x:c r="R707" s="8">
        <x:v>131601.083023144</x:v>
      </x:c>
      <x:c r="S707" s="12">
        <x:v>237168.942496776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811861</x:v>
      </x:c>
      <x:c r="B708" s="1">
        <x:v>43211.6978998843</x:v>
      </x:c>
      <x:c r="C708" s="6">
        <x:v>11.7850570366667</x:v>
      </x:c>
      <x:c r="D708" s="14" t="s">
        <x:v>77</x:v>
      </x:c>
      <x:c r="E708" s="15">
        <x:v>43194.5239701389</x:v>
      </x:c>
      <x:c r="F708" t="s">
        <x:v>82</x:v>
      </x:c>
      <x:c r="G708" s="6">
        <x:v>109.591680026505</x:v>
      </x:c>
      <x:c r="H708" t="s">
        <x:v>83</x:v>
      </x:c>
      <x:c r="I708" s="6">
        <x:v>32.2809288479502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26.143</x:v>
      </x:c>
      <x:c r="R708" s="8">
        <x:v>131606.305576048</x:v>
      </x:c>
      <x:c r="S708" s="12">
        <x:v>237169.751817169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811866</x:v>
      </x:c>
      <x:c r="B709" s="1">
        <x:v>43211.6979111111</x:v>
      </x:c>
      <x:c r="C709" s="6">
        <x:v>11.8012412466667</x:v>
      </x:c>
      <x:c r="D709" s="14" t="s">
        <x:v>77</x:v>
      </x:c>
      <x:c r="E709" s="15">
        <x:v>43194.5239701389</x:v>
      </x:c>
      <x:c r="F709" t="s">
        <x:v>82</x:v>
      </x:c>
      <x:c r="G709" s="6">
        <x:v>109.635965270928</x:v>
      </x:c>
      <x:c r="H709" t="s">
        <x:v>83</x:v>
      </x:c>
      <x:c r="I709" s="6">
        <x:v>32.2735135259068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26.141</x:v>
      </x:c>
      <x:c r="R709" s="8">
        <x:v>131613.032695577</x:v>
      </x:c>
      <x:c r="S709" s="12">
        <x:v>237164.094726714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811883</x:v>
      </x:c>
      <x:c r="B710" s="1">
        <x:v>43211.6979228819</x:v>
      </x:c>
      <x:c r="C710" s="6">
        <x:v>11.8181595733333</x:v>
      </x:c>
      <x:c r="D710" s="14" t="s">
        <x:v>77</x:v>
      </x:c>
      <x:c r="E710" s="15">
        <x:v>43194.5239701389</x:v>
      </x:c>
      <x:c r="F710" t="s">
        <x:v>82</x:v>
      </x:c>
      <x:c r="G710" s="6">
        <x:v>109.64512704712</x:v>
      </x:c>
      <x:c r="H710" t="s">
        <x:v>83</x:v>
      </x:c>
      <x:c r="I710" s="6">
        <x:v>32.2586228882765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26.146</x:v>
      </x:c>
      <x:c r="R710" s="8">
        <x:v>131614.280842407</x:v>
      </x:c>
      <x:c r="S710" s="12">
        <x:v>237161.578901232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811886</x:v>
      </x:c>
      <x:c r="B711" s="1">
        <x:v>43211.6979344097</x:v>
      </x:c>
      <x:c r="C711" s="6">
        <x:v>11.8347765533333</x:v>
      </x:c>
      <x:c r="D711" s="14" t="s">
        <x:v>77</x:v>
      </x:c>
      <x:c r="E711" s="15">
        <x:v>43194.5239701389</x:v>
      </x:c>
      <x:c r="F711" t="s">
        <x:v>82</x:v>
      </x:c>
      <x:c r="G711" s="6">
        <x:v>109.644286527504</x:v>
      </x:c>
      <x:c r="H711" t="s">
        <x:v>83</x:v>
      </x:c>
      <x:c r="I711" s="6">
        <x:v>32.2613248135785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26.145</x:v>
      </x:c>
      <x:c r="R711" s="8">
        <x:v>131619.43111492</x:v>
      </x:c>
      <x:c r="S711" s="12">
        <x:v>237163.262723237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811895</x:v>
      </x:c>
      <x:c r="B712" s="1">
        <x:v>43211.6979474537</x:v>
      </x:c>
      <x:c r="C712" s="6">
        <x:v>11.853577625</x:v>
      </x:c>
      <x:c r="D712" s="14" t="s">
        <x:v>77</x:v>
      </x:c>
      <x:c r="E712" s="15">
        <x:v>43194.5239701389</x:v>
      </x:c>
      <x:c r="F712" t="s">
        <x:v>82</x:v>
      </x:c>
      <x:c r="G712" s="6">
        <x:v>109.64425655874</x:v>
      </x:c>
      <x:c r="H712" t="s">
        <x:v>83</x:v>
      </x:c>
      <x:c r="I712" s="6">
        <x:v>32.2712018701627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26.141</x:v>
      </x:c>
      <x:c r="R712" s="8">
        <x:v>131629.315180343</x:v>
      </x:c>
      <x:c r="S712" s="12">
        <x:v>237163.698995807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811907</x:v>
      </x:c>
      <x:c r="B713" s="1">
        <x:v>43211.6979575231</x:v>
      </x:c>
      <x:c r="C713" s="6">
        <x:v>11.8680951216667</x:v>
      </x:c>
      <x:c r="D713" s="14" t="s">
        <x:v>77</x:v>
      </x:c>
      <x:c r="E713" s="15">
        <x:v>43194.5239701389</x:v>
      </x:c>
      <x:c r="F713" t="s">
        <x:v>82</x:v>
      </x:c>
      <x:c r="G713" s="6">
        <x:v>109.58022091808</x:v>
      </x:c>
      <x:c r="H713" t="s">
        <x:v>83</x:v>
      </x:c>
      <x:c r="I713" s="6">
        <x:v>32.2767258293929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26.146</x:v>
      </x:c>
      <x:c r="R713" s="8">
        <x:v>131629.518858465</x:v>
      </x:c>
      <x:c r="S713" s="12">
        <x:v>237157.625268156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811920</x:v>
      </x:c>
      <x:c r="B714" s="1">
        <x:v>43211.697969294</x:v>
      </x:c>
      <x:c r="C714" s="6">
        <x:v>11.8850460833333</x:v>
      </x:c>
      <x:c r="D714" s="14" t="s">
        <x:v>77</x:v>
      </x:c>
      <x:c r="E714" s="15">
        <x:v>43194.5239701389</x:v>
      </x:c>
      <x:c r="F714" t="s">
        <x:v>82</x:v>
      </x:c>
      <x:c r="G714" s="6">
        <x:v>109.643985882453</x:v>
      </x:c>
      <x:c r="H714" t="s">
        <x:v>83</x:v>
      </x:c>
      <x:c r="I714" s="6">
        <x:v>32.251537850052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26.149</x:v>
      </x:c>
      <x:c r="R714" s="8">
        <x:v>131639.29106355</x:v>
      </x:c>
      <x:c r="S714" s="12">
        <x:v>237163.118263598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811933</x:v>
      </x:c>
      <x:c r="B715" s="1">
        <x:v>43211.6980290162</x:v>
      </x:c>
      <x:c r="C715" s="6">
        <x:v>11.9710176283333</x:v>
      </x:c>
      <x:c r="D715" s="14" t="s">
        <x:v>77</x:v>
      </x:c>
      <x:c r="E715" s="15">
        <x:v>43194.5239701389</x:v>
      </x:c>
      <x:c r="F715" t="s">
        <x:v>82</x:v>
      </x:c>
      <x:c r="G715" s="6">
        <x:v>109.52292182539</x:v>
      </x:c>
      <x:c r="H715" t="s">
        <x:v>83</x:v>
      </x:c>
      <x:c r="I715" s="6">
        <x:v>32.2853120014888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26.149</x:v>
      </x:c>
      <x:c r="R715" s="8">
        <x:v>131731.679060349</x:v>
      </x:c>
      <x:c r="S715" s="12">
        <x:v>237229.753408006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811941</x:v>
      </x:c>
      <x:c r="B716" s="1">
        <x:v>43211.6980290162</x:v>
      </x:c>
      <x:c r="C716" s="6">
        <x:v>11.9710509683333</x:v>
      </x:c>
      <x:c r="D716" s="14" t="s">
        <x:v>77</x:v>
      </x:c>
      <x:c r="E716" s="15">
        <x:v>43194.5239701389</x:v>
      </x:c>
      <x:c r="F716" t="s">
        <x:v>82</x:v>
      </x:c>
      <x:c r="G716" s="6">
        <x:v>109.496412612338</x:v>
      </x:c>
      <x:c r="H716" t="s">
        <x:v>83</x:v>
      </x:c>
      <x:c r="I716" s="6">
        <x:v>32.2853120014888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26.152</x:v>
      </x:c>
      <x:c r="R716" s="8">
        <x:v>131698.564943593</x:v>
      </x:c>
      <x:c r="S716" s="12">
        <x:v>237188.991656098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811949</x:v>
      </x:c>
      <x:c r="B717" s="1">
        <x:v>43211.6980290509</x:v>
      </x:c>
      <x:c r="C717" s="6">
        <x:v>11.9710676383333</x:v>
      </x:c>
      <x:c r="D717" s="14" t="s">
        <x:v>77</x:v>
      </x:c>
      <x:c r="E717" s="15">
        <x:v>43194.5239701389</x:v>
      </x:c>
      <x:c r="F717" t="s">
        <x:v>82</x:v>
      </x:c>
      <x:c r="G717" s="6">
        <x:v>109.497179304008</x:v>
      </x:c>
      <x:c r="H717" t="s">
        <x:v>83</x:v>
      </x:c>
      <x:c r="I717" s="6">
        <x:v>32.2875636236859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26.151</x:v>
      </x:c>
      <x:c r="R717" s="8">
        <x:v>131655.882067098</x:v>
      </x:c>
      <x:c r="S717" s="12">
        <x:v>237150.653968071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811961</x:v>
      </x:c>
      <x:c r="B718" s="1">
        <x:v>43211.6980290509</x:v>
      </x:c>
      <x:c r="C718" s="6">
        <x:v>11.9710843083333</x:v>
      </x:c>
      <x:c r="D718" s="14" t="s">
        <x:v>77</x:v>
      </x:c>
      <x:c r="E718" s="15">
        <x:v>43194.5239701389</x:v>
      </x:c>
      <x:c r="F718" t="s">
        <x:v>82</x:v>
      </x:c>
      <x:c r="G718" s="6">
        <x:v>109.522769558118</x:v>
      </x:c>
      <x:c r="H718" t="s">
        <x:v>83</x:v>
      </x:c>
      <x:c r="I718" s="6">
        <x:v>32.2779567128537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26.152</x:v>
      </x:c>
      <x:c r="R718" s="8">
        <x:v>131631.971442423</x:v>
      </x:c>
      <x:c r="S718" s="12">
        <x:v>237113.004766262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811970</x:v>
      </x:c>
      <x:c r="B719" s="1">
        <x:v>43211.6980290509</x:v>
      </x:c>
      <x:c r="C719" s="6">
        <x:v>11.9711009783333</x:v>
      </x:c>
      <x:c r="D719" s="14" t="s">
        <x:v>77</x:v>
      </x:c>
      <x:c r="E719" s="15">
        <x:v>43194.5239701389</x:v>
      </x:c>
      <x:c r="F719" t="s">
        <x:v>82</x:v>
      </x:c>
      <x:c r="G719" s="6">
        <x:v>109.540445761198</x:v>
      </x:c>
      <x:c r="H719" t="s">
        <x:v>83</x:v>
      </x:c>
      <x:c r="I719" s="6">
        <x:v>32.2779567128537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26.15</x:v>
      </x:c>
      <x:c r="R719" s="8">
        <x:v>131589.317708758</x:v>
      </x:c>
      <x:c r="S719" s="12">
        <x:v>237083.598694858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811980</x:v>
      </x:c>
      <x:c r="B720" s="1">
        <x:v>43211.6980394329</x:v>
      </x:c>
      <x:c r="C720" s="6">
        <x:v>11.9860351983333</x:v>
      </x:c>
      <x:c r="D720" s="14" t="s">
        <x:v>77</x:v>
      </x:c>
      <x:c r="E720" s="15">
        <x:v>43194.5239701389</x:v>
      </x:c>
      <x:c r="F720" t="s">
        <x:v>82</x:v>
      </x:c>
      <x:c r="G720" s="6">
        <x:v>109.533709290922</x:v>
      </x:c>
      <x:c r="H720" t="s">
        <x:v>83</x:v>
      </x:c>
      <x:c r="I720" s="6">
        <x:v>32.2699709891831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26.154</x:v>
      </x:c>
      <x:c r="R720" s="8">
        <x:v>131604.23719975</x:v>
      </x:c>
      <x:c r="S720" s="12">
        <x:v>237090.534106961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811986</x:v>
      </x:c>
      <x:c r="B721" s="1">
        <x:v>43211.6980505787</x:v>
      </x:c>
      <x:c r="C721" s="6">
        <x:v>12.0020694466667</x:v>
      </x:c>
      <x:c r="D721" s="14" t="s">
        <x:v>77</x:v>
      </x:c>
      <x:c r="E721" s="15">
        <x:v>43194.5239701389</x:v>
      </x:c>
      <x:c r="F721" t="s">
        <x:v>82</x:v>
      </x:c>
      <x:c r="G721" s="6">
        <x:v>109.519476695646</x:v>
      </x:c>
      <x:c r="H721" t="s">
        <x:v>83</x:v>
      </x:c>
      <x:c r="I721" s="6">
        <x:v>32.2690103019031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26.156</x:v>
      </x:c>
      <x:c r="R721" s="8">
        <x:v>131604.582808409</x:v>
      </x:c>
      <x:c r="S721" s="12">
        <x:v>237072.201805537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811999</x:v>
      </x:c>
      <x:c r="B722" s="1">
        <x:v>43211.6980613773</x:v>
      </x:c>
      <x:c r="C722" s="6">
        <x:v>12.01765369</x:v>
      </x:c>
      <x:c r="D722" s="14" t="s">
        <x:v>77</x:v>
      </x:c>
      <x:c r="E722" s="15">
        <x:v>43194.5239701389</x:v>
      </x:c>
      <x:c r="F722" t="s">
        <x:v>82</x:v>
      </x:c>
      <x:c r="G722" s="6">
        <x:v>109.510640517502</x:v>
      </x:c>
      <x:c r="H722" t="s">
        <x:v>83</x:v>
      </x:c>
      <x:c r="I722" s="6">
        <x:v>32.2690103019031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26.157</x:v>
      </x:c>
      <x:c r="R722" s="8">
        <x:v>131567.777944383</x:v>
      </x:c>
      <x:c r="S722" s="12">
        <x:v>237042.263909224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812012</x:v>
      </x:c>
      <x:c r="B723" s="1">
        <x:v>43211.6980731134</x:v>
      </x:c>
      <x:c r="C723" s="6">
        <x:v>12.0344879716667</x:v>
      </x:c>
      <x:c r="D723" s="14" t="s">
        <x:v>77</x:v>
      </x:c>
      <x:c r="E723" s="15">
        <x:v>43194.5239701389</x:v>
      </x:c>
      <x:c r="F723" t="s">
        <x:v>82</x:v>
      </x:c>
      <x:c r="G723" s="6">
        <x:v>109.540593719964</x:v>
      </x:c>
      <x:c r="H723" t="s">
        <x:v>83</x:v>
      </x:c>
      <x:c r="I723" s="6">
        <x:v>32.2680496148987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26.154</x:v>
      </x:c>
      <x:c r="R723" s="8">
        <x:v>131612.678673571</x:v>
      </x:c>
      <x:c r="S723" s="12">
        <x:v>237064.17731217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812023</x:v>
      </x:c>
      <x:c r="B724" s="1">
        <x:v>43211.6980851505</x:v>
      </x:c>
      <x:c r="C724" s="6">
        <x:v>12.051872245</x:v>
      </x:c>
      <x:c r="D724" s="14" t="s">
        <x:v>77</x:v>
      </x:c>
      <x:c r="E724" s="15">
        <x:v>43194.5239701389</x:v>
      </x:c>
      <x:c r="F724" t="s">
        <x:v>82</x:v>
      </x:c>
      <x:c r="G724" s="6">
        <x:v>109.531970759318</x:v>
      </x:c>
      <x:c r="H724" t="s">
        <x:v>83</x:v>
      </x:c>
      <x:c r="I724" s="6">
        <x:v>32.2679895719698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26.155</x:v>
      </x:c>
      <x:c r="R724" s="8">
        <x:v>131658.660984852</x:v>
      </x:c>
      <x:c r="S724" s="12">
        <x:v>237111.373157147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812033</x:v>
      </x:c>
      <x:c r="B725" s="1">
        <x:v>43211.6980966782</x:v>
      </x:c>
      <x:c r="C725" s="6">
        <x:v>12.068473235</x:v>
      </x:c>
      <x:c r="D725" s="14" t="s">
        <x:v>77</x:v>
      </x:c>
      <x:c r="E725" s="15">
        <x:v>43194.5239701389</x:v>
      </x:c>
      <x:c r="F725" t="s">
        <x:v>82</x:v>
      </x:c>
      <x:c r="G725" s="6">
        <x:v>109.486072192707</x:v>
      </x:c>
      <x:c r="H725" t="s">
        <x:v>83</x:v>
      </x:c>
      <x:c r="I725" s="6">
        <x:v>32.2684699154288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26.16</x:v>
      </x:c>
      <x:c r="R725" s="8">
        <x:v>131660.385299004</x:v>
      </x:c>
      <x:c r="S725" s="12">
        <x:v>237117.795776991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812042</x:v>
      </x:c>
      <x:c r="B726" s="1">
        <x:v>43211.6981081019</x:v>
      </x:c>
      <x:c r="C726" s="6">
        <x:v>12.084890865</x:v>
      </x:c>
      <x:c r="D726" s="14" t="s">
        <x:v>77</x:v>
      </x:c>
      <x:c r="E726" s="15">
        <x:v>43194.5239701389</x:v>
      </x:c>
      <x:c r="F726" t="s">
        <x:v>82</x:v>
      </x:c>
      <x:c r="G726" s="6">
        <x:v>109.457119365424</x:v>
      </x:c>
      <x:c r="H726" t="s">
        <x:v>83</x:v>
      </x:c>
      <x:c r="I726" s="6">
        <x:v>32.271622171088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26.162</x:v>
      </x:c>
      <x:c r="R726" s="8">
        <x:v>131671.947690973</x:v>
      </x:c>
      <x:c r="S726" s="12">
        <x:v>237124.700854096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812046</x:v>
      </x:c>
      <x:c r="B727" s="1">
        <x:v>43211.6981195602</x:v>
      </x:c>
      <x:c r="C727" s="6">
        <x:v>12.1014084</x:v>
      </x:c>
      <x:c r="D727" s="14" t="s">
        <x:v>77</x:v>
      </x:c>
      <x:c r="E727" s="15">
        <x:v>43194.5239701389</x:v>
      </x:c>
      <x:c r="F727" t="s">
        <x:v>82</x:v>
      </x:c>
      <x:c r="G727" s="6">
        <x:v>109.459945815332</x:v>
      </x:c>
      <x:c r="H727" t="s">
        <x:v>83</x:v>
      </x:c>
      <x:c r="I727" s="6">
        <x:v>32.2757651401776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26.16</x:v>
      </x:c>
      <x:c r="R727" s="8">
        <x:v>131690.493704277</x:v>
      </x:c>
      <x:c r="S727" s="12">
        <x:v>237135.95679514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812061</x:v>
      </x:c>
      <x:c r="B728" s="1">
        <x:v>43211.6981314005</x:v>
      </x:c>
      <x:c r="C728" s="6">
        <x:v>12.1184594066667</x:v>
      </x:c>
      <x:c r="D728" s="14" t="s">
        <x:v>77</x:v>
      </x:c>
      <x:c r="E728" s="15">
        <x:v>43194.5239701389</x:v>
      </x:c>
      <x:c r="F728" t="s">
        <x:v>82</x:v>
      </x:c>
      <x:c r="G728" s="6">
        <x:v>109.481895488545</x:v>
      </x:c>
      <x:c r="H728" t="s">
        <x:v>83</x:v>
      </x:c>
      <x:c r="I728" s="6">
        <x:v>32.2721025150681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26.159</x:v>
      </x:c>
      <x:c r="R728" s="8">
        <x:v>131692.051773936</x:v>
      </x:c>
      <x:c r="S728" s="12">
        <x:v>237136.840987174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812067</x:v>
      </x:c>
      <x:c r="B729" s="1">
        <x:v>43211.6981430208</x:v>
      </x:c>
      <x:c r="C729" s="6">
        <x:v>12.1352103483333</x:v>
      </x:c>
      <x:c r="D729" s="14" t="s">
        <x:v>77</x:v>
      </x:c>
      <x:c r="E729" s="15">
        <x:v>43194.5239701389</x:v>
      </x:c>
      <x:c r="F729" t="s">
        <x:v>82</x:v>
      </x:c>
      <x:c r="G729" s="6">
        <x:v>109.485051543777</x:v>
      </x:c>
      <x:c r="H729" t="s">
        <x:v>83</x:v>
      </x:c>
      <x:c r="I729" s="6">
        <x:v>32.2613548349827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26.163</x:v>
      </x:c>
      <x:c r="R729" s="8">
        <x:v>131705.997375999</x:v>
      </x:c>
      <x:c r="S729" s="12">
        <x:v>237145.839944592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812080</x:v>
      </x:c>
      <x:c r="B730" s="1">
        <x:v>43211.6981544329</x:v>
      </x:c>
      <x:c r="C730" s="6">
        <x:v>12.1516457933333</x:v>
      </x:c>
      <x:c r="D730" s="14" t="s">
        <x:v>77</x:v>
      </x:c>
      <x:c r="E730" s="15">
        <x:v>43194.5239701389</x:v>
      </x:c>
      <x:c r="F730" t="s">
        <x:v>82</x:v>
      </x:c>
      <x:c r="G730" s="6">
        <x:v>109.434929121668</x:v>
      </x:c>
      <x:c r="H730" t="s">
        <x:v>83</x:v>
      </x:c>
      <x:c r="I730" s="6">
        <x:v>32.2704213114394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26.165</x:v>
      </x:c>
      <x:c r="R730" s="8">
        <x:v>131711.281659406</x:v>
      </x:c>
      <x:c r="S730" s="12">
        <x:v>237149.373193121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812092</x:v>
      </x:c>
      <x:c r="B731" s="1">
        <x:v>43211.698165544</x:v>
      </x:c>
      <x:c r="C731" s="6">
        <x:v>12.1676455683333</x:v>
      </x:c>
      <x:c r="D731" s="14" t="s">
        <x:v>77</x:v>
      </x:c>
      <x:c r="E731" s="15">
        <x:v>43194.5239701389</x:v>
      </x:c>
      <x:c r="F731" t="s">
        <x:v>82</x:v>
      </x:c>
      <x:c r="G731" s="6">
        <x:v>109.44963600162</x:v>
      </x:c>
      <x:c r="H731" t="s">
        <x:v>83</x:v>
      </x:c>
      <x:c r="I731" s="6">
        <x:v>32.2638466124927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26.166</x:v>
      </x:c>
      <x:c r="R731" s="8">
        <x:v>131717.039375956</x:v>
      </x:c>
      <x:c r="S731" s="12">
        <x:v>237156.726401624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812095</x:v>
      </x:c>
      <x:c r="B732" s="1">
        <x:v>43211.6981776273</x:v>
      </x:c>
      <x:c r="C732" s="6">
        <x:v>12.1850298883333</x:v>
      </x:c>
      <x:c r="D732" s="14" t="s">
        <x:v>77</x:v>
      </x:c>
      <x:c r="E732" s="15">
        <x:v>43194.5239701389</x:v>
      </x:c>
      <x:c r="F732" t="s">
        <x:v>82</x:v>
      </x:c>
      <x:c r="G732" s="6">
        <x:v>109.423777167257</x:v>
      </x:c>
      <x:c r="H732" t="s">
        <x:v>83</x:v>
      </x:c>
      <x:c r="I732" s="6">
        <x:v>32.2612047279631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26.17</x:v>
      </x:c>
      <x:c r="R732" s="8">
        <x:v>131739.776478252</x:v>
      </x:c>
      <x:c r="S732" s="12">
        <x:v>237160.037269283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812105</x:v>
      </x:c>
      <x:c r="B733" s="1">
        <x:v>43211.6981893171</x:v>
      </x:c>
      <x:c r="C733" s="6">
        <x:v>12.2018641933333</x:v>
      </x:c>
      <x:c r="D733" s="14" t="s">
        <x:v>77</x:v>
      </x:c>
      <x:c r="E733" s="15">
        <x:v>43194.5239701389</x:v>
      </x:c>
      <x:c r="F733" t="s">
        <x:v>82</x:v>
      </x:c>
      <x:c r="G733" s="6">
        <x:v>109.435631169802</x:v>
      </x:c>
      <x:c r="H733" t="s">
        <x:v>83</x:v>
      </x:c>
      <x:c r="I733" s="6">
        <x:v>32.2628258841319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26.168</x:v>
      </x:c>
      <x:c r="R733" s="8">
        <x:v>131751.389619796</x:v>
      </x:c>
      <x:c r="S733" s="12">
        <x:v>237154.024006241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812123</x:v>
      </x:c>
      <x:c r="B734" s="1">
        <x:v>43211.6982008449</x:v>
      </x:c>
      <x:c r="C734" s="6">
        <x:v>12.2184651366667</x:v>
      </x:c>
      <x:c r="D734" s="14" t="s">
        <x:v>77</x:v>
      </x:c>
      <x:c r="E734" s="15">
        <x:v>43194.5239701389</x:v>
      </x:c>
      <x:c r="F734" t="s">
        <x:v>82</x:v>
      </x:c>
      <x:c r="G734" s="6">
        <x:v>109.447773407089</x:v>
      </x:c>
      <x:c r="H734" t="s">
        <x:v>83</x:v>
      </x:c>
      <x:c r="I734" s="6">
        <x:v>32.2594334656383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26.168</x:v>
      </x:c>
      <x:c r="R734" s="8">
        <x:v>131747.229765888</x:v>
      </x:c>
      <x:c r="S734" s="12">
        <x:v>237145.59968511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812125</x:v>
      </x:c>
      <x:c r="B735" s="1">
        <x:v>43211.6982118866</x:v>
      </x:c>
      <x:c r="C735" s="6">
        <x:v>12.2343494216667</x:v>
      </x:c>
      <x:c r="D735" s="14" t="s">
        <x:v>77</x:v>
      </x:c>
      <x:c r="E735" s="15">
        <x:v>43194.5239701389</x:v>
      </x:c>
      <x:c r="F735" t="s">
        <x:v>82</x:v>
      </x:c>
      <x:c r="G735" s="6">
        <x:v>109.460794432345</x:v>
      </x:c>
      <x:c r="H735" t="s">
        <x:v>83</x:v>
      </x:c>
      <x:c r="I735" s="6">
        <x:v>32.2582626317344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26.167</x:v>
      </x:c>
      <x:c r="R735" s="8">
        <x:v>131752.050746034</x:v>
      </x:c>
      <x:c r="S735" s="12">
        <x:v>237138.023354266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812137</x:v>
      </x:c>
      <x:c r="B736" s="1">
        <x:v>43211.6982240393</x:v>
      </x:c>
      <x:c r="C736" s="6">
        <x:v>12.2518670466667</x:v>
      </x:c>
      <x:c r="D736" s="14" t="s">
        <x:v>77</x:v>
      </x:c>
      <x:c r="E736" s="15">
        <x:v>43194.5239701389</x:v>
      </x:c>
      <x:c r="F736" t="s">
        <x:v>82</x:v>
      </x:c>
      <x:c r="G736" s="6">
        <x:v>109.364109530699</x:v>
      </x:c>
      <x:c r="H736" t="s">
        <x:v>83</x:v>
      </x:c>
      <x:c r="I736" s="6">
        <x:v>32.2704813544115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26.173</x:v>
      </x:c>
      <x:c r="R736" s="8">
        <x:v>131753.824353718</x:v>
      </x:c>
      <x:c r="S736" s="12">
        <x:v>237153.914603809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812145</x:v>
      </x:c>
      <x:c r="B737" s="1">
        <x:v>43211.6982354514</x:v>
      </x:c>
      <x:c r="C737" s="6">
        <x:v>12.2683180166667</x:v>
      </x:c>
      <x:c r="D737" s="14" t="s">
        <x:v>77</x:v>
      </x:c>
      <x:c r="E737" s="15">
        <x:v>43194.5239701389</x:v>
      </x:c>
      <x:c r="F737" t="s">
        <x:v>82</x:v>
      </x:c>
      <x:c r="G737" s="6">
        <x:v>109.301782344321</x:v>
      </x:c>
      <x:c r="H737" t="s">
        <x:v>83</x:v>
      </x:c>
      <x:c r="I737" s="6">
        <x:v>32.2805085458572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26.176</x:v>
      </x:c>
      <x:c r="R737" s="8">
        <x:v>131763.819831299</x:v>
      </x:c>
      <x:c r="S737" s="12">
        <x:v>237148.704105591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812160</x:v>
      </x:c>
      <x:c r="B738" s="1">
        <x:v>43211.6982476505</x:v>
      </x:c>
      <x:c r="C738" s="6">
        <x:v>12.2858356516667</x:v>
      </x:c>
      <x:c r="D738" s="14" t="s">
        <x:v>77</x:v>
      </x:c>
      <x:c r="E738" s="15">
        <x:v>43194.5239701389</x:v>
      </x:c>
      <x:c r="F738" t="s">
        <x:v>82</x:v>
      </x:c>
      <x:c r="G738" s="6">
        <x:v>109.354886962112</x:v>
      </x:c>
      <x:c r="H738" t="s">
        <x:v>83</x:v>
      </x:c>
      <x:c r="I738" s="6">
        <x:v>32.2755249679162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26.172</x:v>
      </x:c>
      <x:c r="R738" s="8">
        <x:v>131773.137781846</x:v>
      </x:c>
      <x:c r="S738" s="12">
        <x:v>237150.814986173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812170</x:v>
      </x:c>
      <x:c r="B739" s="1">
        <x:v>43211.6982584838</x:v>
      </x:c>
      <x:c r="C739" s="6">
        <x:v>12.3014532233333</x:v>
      </x:c>
      <x:c r="D739" s="14" t="s">
        <x:v>77</x:v>
      </x:c>
      <x:c r="E739" s="15">
        <x:v>43194.5239701389</x:v>
      </x:c>
      <x:c r="F739" t="s">
        <x:v>82</x:v>
      </x:c>
      <x:c r="G739" s="6">
        <x:v>109.348384253882</x:v>
      </x:c>
      <x:c r="H739" t="s">
        <x:v>83</x:v>
      </x:c>
      <x:c r="I739" s="6">
        <x:v>32.2674792071198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26.176</x:v>
      </x:c>
      <x:c r="R739" s="8">
        <x:v>131777.456652022</x:v>
      </x:c>
      <x:c r="S739" s="12">
        <x:v>237144.228602092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812183</x:v>
      </x:c>
      <x:c r="B740" s="1">
        <x:v>43211.6982701736</x:v>
      </x:c>
      <x:c r="C740" s="6">
        <x:v>12.3183208583333</x:v>
      </x:c>
      <x:c r="D740" s="14" t="s">
        <x:v>77</x:v>
      </x:c>
      <x:c r="E740" s="15">
        <x:v>43194.5239701389</x:v>
      </x:c>
      <x:c r="F740" t="s">
        <x:v>82</x:v>
      </x:c>
      <x:c r="G740" s="6">
        <x:v>109.345254692539</x:v>
      </x:c>
      <x:c r="H740" t="s">
        <x:v>83</x:v>
      </x:c>
      <x:c r="I740" s="6">
        <x:v>32.265888070146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26.177</x:v>
      </x:c>
      <x:c r="R740" s="8">
        <x:v>131771.108231841</x:v>
      </x:c>
      <x:c r="S740" s="12">
        <x:v>237152.221475473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812189</x:v>
      </x:c>
      <x:c r="B741" s="1">
        <x:v>43211.6982813657</x:v>
      </x:c>
      <x:c r="C741" s="6">
        <x:v>12.3344217983333</x:v>
      </x:c>
      <x:c r="D741" s="14" t="s">
        <x:v>77</x:v>
      </x:c>
      <x:c r="E741" s="15">
        <x:v>43194.5239701389</x:v>
      </x:c>
      <x:c r="F741" t="s">
        <x:v>82</x:v>
      </x:c>
      <x:c r="G741" s="6">
        <x:v>109.368894385161</x:v>
      </x:c>
      <x:c r="H741" t="s">
        <x:v>83</x:v>
      </x:c>
      <x:c r="I741" s="6">
        <x:v>32.261745113266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26.176</x:v>
      </x:c>
      <x:c r="R741" s="8">
        <x:v>131776.888773622</x:v>
      </x:c>
      <x:c r="S741" s="12">
        <x:v>237145.949990453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812195</x:v>
      </x:c>
      <x:c r="B742" s="1">
        <x:v>43211.6982932523</x:v>
      </x:c>
      <x:c r="C742" s="6">
        <x:v>12.3515227583333</x:v>
      </x:c>
      <x:c r="D742" s="14" t="s">
        <x:v>77</x:v>
      </x:c>
      <x:c r="E742" s="15">
        <x:v>43194.5239701389</x:v>
      </x:c>
      <x:c r="F742" t="s">
        <x:v>82</x:v>
      </x:c>
      <x:c r="G742" s="6">
        <x:v>109.345807107732</x:v>
      </x:c>
      <x:c r="H742" t="s">
        <x:v>83</x:v>
      </x:c>
      <x:c r="I742" s="6">
        <x:v>32.2681997222248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26.176</x:v>
      </x:c>
      <x:c r="R742" s="8">
        <x:v>131794.800460353</x:v>
      </x:c>
      <x:c r="S742" s="12">
        <x:v>237150.084469466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812211</x:v>
      </x:c>
      <x:c r="B743" s="1">
        <x:v>43211.6983048264</x:v>
      </x:c>
      <x:c r="C743" s="6">
        <x:v>12.368157055</x:v>
      </x:c>
      <x:c r="D743" s="14" t="s">
        <x:v>77</x:v>
      </x:c>
      <x:c r="E743" s="15">
        <x:v>43194.5239701389</x:v>
      </x:c>
      <x:c r="F743" t="s">
        <x:v>82</x:v>
      </x:c>
      <x:c r="G743" s="6">
        <x:v>109.33858201616</x:v>
      </x:c>
      <x:c r="H743" t="s">
        <x:v>83</x:v>
      </x:c>
      <x:c r="I743" s="6">
        <x:v>32.2652876412949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26.178</x:v>
      </x:c>
      <x:c r="R743" s="8">
        <x:v>131789.907749964</x:v>
      </x:c>
      <x:c r="S743" s="12">
        <x:v>237148.765703788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812221</x:v>
      </x:c>
      <x:c r="B744" s="1">
        <x:v>43211.6983172801</x:v>
      </x:c>
      <x:c r="C744" s="6">
        <x:v>12.3861247416667</x:v>
      </x:c>
      <x:c r="D744" s="14" t="s">
        <x:v>77</x:v>
      </x:c>
      <x:c r="E744" s="15">
        <x:v>43194.5239701389</x:v>
      </x:c>
      <x:c r="F744" t="s">
        <x:v>82</x:v>
      </x:c>
      <x:c r="G744" s="6">
        <x:v>109.289075649061</x:v>
      </x:c>
      <x:c r="H744" t="s">
        <x:v>83</x:v>
      </x:c>
      <x:c r="I744" s="6">
        <x:v>32.2766657863094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26.179</x:v>
      </x:c>
      <x:c r="R744" s="8">
        <x:v>131802.391754766</x:v>
      </x:c>
      <x:c r="S744" s="12">
        <x:v>237157.455727252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812231</x:v>
      </x:c>
      <x:c r="B745" s="1">
        <x:v>43211.6983276968</x:v>
      </x:c>
      <x:c r="C745" s="6">
        <x:v>12.4011089716667</x:v>
      </x:c>
      <x:c r="D745" s="14" t="s">
        <x:v>77</x:v>
      </x:c>
      <x:c r="E745" s="15">
        <x:v>43194.5239701389</x:v>
      </x:c>
      <x:c r="F745" t="s">
        <x:v>82</x:v>
      </x:c>
      <x:c r="G745" s="6">
        <x:v>109.343766873852</x:v>
      </x:c>
      <x:c r="H745" t="s">
        <x:v>83</x:v>
      </x:c>
      <x:c r="I745" s="6">
        <x:v>32.2687701301261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26.176</x:v>
      </x:c>
      <x:c r="R745" s="8">
        <x:v>131792.544130523</x:v>
      </x:c>
      <x:c r="S745" s="12">
        <x:v>237147.742179294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812242</x:v>
      </x:c>
      <x:c r="B746" s="1">
        <x:v>43211.6983397338</x:v>
      </x:c>
      <x:c r="C746" s="6">
        <x:v>12.4184432333333</x:v>
      </x:c>
      <x:c r="D746" s="14" t="s">
        <x:v>77</x:v>
      </x:c>
      <x:c r="E746" s="15">
        <x:v>43194.5239701389</x:v>
      </x:c>
      <x:c r="F746" t="s">
        <x:v>82</x:v>
      </x:c>
      <x:c r="G746" s="6">
        <x:v>109.295302004789</x:v>
      </x:c>
      <x:c r="H746" t="s">
        <x:v>83</x:v>
      </x:c>
      <x:c r="I746" s="6">
        <x:v>32.2749245373388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26.179</x:v>
      </x:c>
      <x:c r="R746" s="8">
        <x:v>131822.569384501</x:v>
      </x:c>
      <x:c r="S746" s="12">
        <x:v>237162.189452495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812245</x:v>
      </x:c>
      <x:c r="B747" s="1">
        <x:v>43211.6983510417</x:v>
      </x:c>
      <x:c r="C747" s="6">
        <x:v>12.4347442166667</x:v>
      </x:c>
      <x:c r="D747" s="14" t="s">
        <x:v>77</x:v>
      </x:c>
      <x:c r="E747" s="15">
        <x:v>43194.5239701389</x:v>
      </x:c>
      <x:c r="F747" t="s">
        <x:v>82</x:v>
      </x:c>
      <x:c r="G747" s="6">
        <x:v>109.28733142012</x:v>
      </x:c>
      <x:c r="H747" t="s">
        <x:v>83</x:v>
      </x:c>
      <x:c r="I747" s="6">
        <x:v>32.2722226010737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26.181</x:v>
      </x:c>
      <x:c r="R747" s="8">
        <x:v>131793.848514176</x:v>
      </x:c>
      <x:c r="S747" s="12">
        <x:v>237139.021923228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812261</x:v>
      </x:c>
      <x:c r="B748" s="1">
        <x:v>43211.6983628125</x:v>
      </x:c>
      <x:c r="C748" s="6">
        <x:v>12.45171193</x:v>
      </x:c>
      <x:c r="D748" s="14" t="s">
        <x:v>77</x:v>
      </x:c>
      <x:c r="E748" s="15">
        <x:v>43194.5239701389</x:v>
      </x:c>
      <x:c r="F748" t="s">
        <x:v>82</x:v>
      </x:c>
      <x:c r="G748" s="6">
        <x:v>109.3216633962</x:v>
      </x:c>
      <x:c r="H748" t="s">
        <x:v>83</x:v>
      </x:c>
      <x:c r="I748" s="6">
        <x:v>32.2601539790139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26.182</x:v>
      </x:c>
      <x:c r="R748" s="8">
        <x:v>131820.084043164</x:v>
      </x:c>
      <x:c r="S748" s="12">
        <x:v>237150.069676171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812267</x:v>
      </x:c>
      <x:c r="B749" s="1">
        <x:v>43211.6983742245</x:v>
      </x:c>
      <x:c r="C749" s="6">
        <x:v>12.4681460916667</x:v>
      </x:c>
      <x:c r="D749" s="14" t="s">
        <x:v>77</x:v>
      </x:c>
      <x:c r="E749" s="15">
        <x:v>43194.5239701389</x:v>
      </x:c>
      <x:c r="F749" t="s">
        <x:v>82</x:v>
      </x:c>
      <x:c r="G749" s="6">
        <x:v>109.247234777892</x:v>
      </x:c>
      <x:c r="H749" t="s">
        <x:v>83</x:v>
      </x:c>
      <x:c r="I749" s="6">
        <x:v>32.2711118056855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26.186</x:v>
      </x:c>
      <x:c r="R749" s="8">
        <x:v>131818.968022139</x:v>
      </x:c>
      <x:c r="S749" s="12">
        <x:v>237150.08482315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812281</x:v>
      </x:c>
      <x:c r="B750" s="1">
        <x:v>43211.6983868403</x:v>
      </x:c>
      <x:c r="C750" s="6">
        <x:v>12.48628048</x:v>
      </x:c>
      <x:c r="D750" s="14" t="s">
        <x:v>77</x:v>
      </x:c>
      <x:c r="E750" s="15">
        <x:v>43194.5239701389</x:v>
      </x:c>
      <x:c r="F750" t="s">
        <x:v>82</x:v>
      </x:c>
      <x:c r="G750" s="6">
        <x:v>109.306695249132</x:v>
      </x:c>
      <x:c r="H750" t="s">
        <x:v>83</x:v>
      </x:c>
      <x:c r="I750" s="6">
        <x:v>32.2569416914102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26.185</x:v>
      </x:c>
      <x:c r="R750" s="8">
        <x:v>131823.18332085</x:v>
      </x:c>
      <x:c r="S750" s="12">
        <x:v>237155.66374829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812290</x:v>
      </x:c>
      <x:c r="B751" s="1">
        <x:v>43211.6983974884</x:v>
      </x:c>
      <x:c r="C751" s="6">
        <x:v>12.5016479983333</x:v>
      </x:c>
      <x:c r="D751" s="14" t="s">
        <x:v>77</x:v>
      </x:c>
      <x:c r="E751" s="15">
        <x:v>43194.5239701389</x:v>
      </x:c>
      <x:c r="F751" t="s">
        <x:v>82</x:v>
      </x:c>
      <x:c r="G751" s="6">
        <x:v>109.313652714281</x:v>
      </x:c>
      <x:c r="H751" t="s">
        <x:v>83</x:v>
      </x:c>
      <x:c r="I751" s="6">
        <x:v>32.2525285536485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26.186</x:v>
      </x:c>
      <x:c r="R751" s="8">
        <x:v>131823.807790407</x:v>
      </x:c>
      <x:c r="S751" s="12">
        <x:v>237150.148766111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812296</x:v>
      </x:c>
      <x:c r="B752" s="1">
        <x:v>43211.6984086806</x:v>
      </x:c>
      <x:c r="C752" s="6">
        <x:v>12.5177489283333</x:v>
      </x:c>
      <x:c r="D752" s="14" t="s">
        <x:v>77</x:v>
      </x:c>
      <x:c r="E752" s="15">
        <x:v>43194.5239701389</x:v>
      </x:c>
      <x:c r="F752" t="s">
        <x:v>82</x:v>
      </x:c>
      <x:c r="G752" s="6">
        <x:v>109.258868854342</x:v>
      </x:c>
      <x:c r="H752" t="s">
        <x:v>83</x:v>
      </x:c>
      <x:c r="I752" s="6">
        <x:v>32.2579924393531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26.19</x:v>
      </x:c>
      <x:c r="R752" s="8">
        <x:v>131812.99653199</x:v>
      </x:c>
      <x:c r="S752" s="12">
        <x:v>237141.612030399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812311</x:v>
      </x:c>
      <x:c r="B753" s="1">
        <x:v>43211.6984207986</x:v>
      </x:c>
      <x:c r="C753" s="6">
        <x:v>12.5352165866667</x:v>
      </x:c>
      <x:c r="D753" s="14" t="s">
        <x:v>77</x:v>
      </x:c>
      <x:c r="E753" s="15">
        <x:v>43194.5239701389</x:v>
      </x:c>
      <x:c r="F753" t="s">
        <x:v>82</x:v>
      </x:c>
      <x:c r="G753" s="6">
        <x:v>109.282682463247</x:v>
      </x:c>
      <x:c r="H753" t="s">
        <x:v>83</x:v>
      </x:c>
      <x:c r="I753" s="6">
        <x:v>32.2513277008416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26.19</x:v>
      </x:c>
      <x:c r="R753" s="8">
        <x:v>131889.487684389</x:v>
      </x:c>
      <x:c r="S753" s="12">
        <x:v>237150.353895926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812319</x:v>
      </x:c>
      <x:c r="B754" s="1">
        <x:v>43211.6984322106</x:v>
      </x:c>
      <x:c r="C754" s="6">
        <x:v>12.5516508516667</x:v>
      </x:c>
      <x:c r="D754" s="14" t="s">
        <x:v>77</x:v>
      </x:c>
      <x:c r="E754" s="15">
        <x:v>43194.5239701389</x:v>
      </x:c>
      <x:c r="F754" t="s">
        <x:v>82</x:v>
      </x:c>
      <x:c r="G754" s="6">
        <x:v>109.210196460722</x:v>
      </x:c>
      <x:c r="H754" t="s">
        <x:v>83</x:v>
      </x:c>
      <x:c r="I754" s="6">
        <x:v>32.2765457001442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26.188</x:v>
      </x:c>
      <x:c r="R754" s="8">
        <x:v>131870.459460875</x:v>
      </x:c>
      <x:c r="S754" s="12">
        <x:v>237147.926972541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812333</x:v>
      </x:c>
      <x:c r="B755" s="1">
        <x:v>43211.6984434028</x:v>
      </x:c>
      <x:c r="C755" s="6">
        <x:v>12.56776844</x:v>
      </x:c>
      <x:c r="D755" s="14" t="s">
        <x:v>77</x:v>
      </x:c>
      <x:c r="E755" s="15">
        <x:v>43194.5239701389</x:v>
      </x:c>
      <x:c r="F755" t="s">
        <x:v>82</x:v>
      </x:c>
      <x:c r="G755" s="6">
        <x:v>109.18514462071</x:v>
      </x:c>
      <x:c r="H755" t="s">
        <x:v>83</x:v>
      </x:c>
      <x:c r="I755" s="6">
        <x:v>32.2712318916551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26.193</x:v>
      </x:c>
      <x:c r="R755" s="8">
        <x:v>131865.021321729</x:v>
      </x:c>
      <x:c r="S755" s="12">
        <x:v>237147.280597683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812341</x:v>
      </x:c>
      <x:c r="B756" s="1">
        <x:v>43211.6984549769</x:v>
      </x:c>
      <x:c r="C756" s="6">
        <x:v>12.5844193833333</x:v>
      </x:c>
      <x:c r="D756" s="14" t="s">
        <x:v>77</x:v>
      </x:c>
      <x:c r="E756" s="15">
        <x:v>43194.5239701389</x:v>
      </x:c>
      <x:c r="F756" t="s">
        <x:v>82</x:v>
      </x:c>
      <x:c r="G756" s="6">
        <x:v>109.248815984186</x:v>
      </x:c>
      <x:c r="H756" t="s">
        <x:v>83</x:v>
      </x:c>
      <x:c r="I756" s="6">
        <x:v>32.2657379629231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26.188</x:v>
      </x:c>
      <x:c r="R756" s="8">
        <x:v>131878.25331205</x:v>
      </x:c>
      <x:c r="S756" s="12">
        <x:v>237149.277840963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812351</x:v>
      </x:c>
      <x:c r="B757" s="1">
        <x:v>43211.6984667477</x:v>
      </x:c>
      <x:c r="C757" s="6">
        <x:v>12.601353665</x:v>
      </x:c>
      <x:c r="D757" s="14" t="s">
        <x:v>77</x:v>
      </x:c>
      <x:c r="E757" s="15">
        <x:v>43194.5239701389</x:v>
      </x:c>
      <x:c r="F757" t="s">
        <x:v>82</x:v>
      </x:c>
      <x:c r="G757" s="6">
        <x:v>109.223672195707</x:v>
      </x:c>
      <x:c r="H757" t="s">
        <x:v>83</x:v>
      </x:c>
      <x:c r="I757" s="6">
        <x:v>32.2653777056162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26.191</x:v>
      </x:c>
      <x:c r="R757" s="8">
        <x:v>131876.979764336</x:v>
      </x:c>
      <x:c r="S757" s="12">
        <x:v>237144.552612579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812360</x:v>
      </x:c>
      <x:c r="B758" s="1">
        <x:v>43211.6984785532</x:v>
      </x:c>
      <x:c r="C758" s="6">
        <x:v>12.618354625</x:v>
      </x:c>
      <x:c r="D758" s="14" t="s">
        <x:v>77</x:v>
      </x:c>
      <x:c r="E758" s="15">
        <x:v>43194.5239701389</x:v>
      </x:c>
      <x:c r="F758" t="s">
        <x:v>82</x:v>
      </x:c>
      <x:c r="G758" s="6">
        <x:v>109.22235568517</x:v>
      </x:c>
      <x:c r="H758" t="s">
        <x:v>83</x:v>
      </x:c>
      <x:c r="I758" s="6">
        <x:v>32.260814449744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26.193</x:v>
      </x:c>
      <x:c r="R758" s="8">
        <x:v>131890.003495408</x:v>
      </x:c>
      <x:c r="S758" s="12">
        <x:v>237156.267277942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812364</x:v>
      </x:c>
      <x:c r="B759" s="1">
        <x:v>43211.6984899653</x:v>
      </x:c>
      <x:c r="C759" s="6">
        <x:v>12.6347722666667</x:v>
      </x:c>
      <x:c r="D759" s="14" t="s">
        <x:v>77</x:v>
      </x:c>
      <x:c r="E759" s="15">
        <x:v>43194.5239701389</x:v>
      </x:c>
      <x:c r="F759" t="s">
        <x:v>82</x:v>
      </x:c>
      <x:c r="G759" s="6">
        <x:v>109.239068661682</x:v>
      </x:c>
      <x:c r="H759" t="s">
        <x:v>83</x:v>
      </x:c>
      <x:c r="I759" s="6">
        <x:v>32.2536693642137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26.194</x:v>
      </x:c>
      <x:c r="R759" s="8">
        <x:v>131888.94875402</x:v>
      </x:c>
      <x:c r="S759" s="12">
        <x:v>237155.396156895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812380</x:v>
      </x:c>
      <x:c r="B760" s="1">
        <x:v>43211.6985018866</x:v>
      </x:c>
      <x:c r="C760" s="6">
        <x:v>12.65195659</x:v>
      </x:c>
      <x:c r="D760" s="14" t="s">
        <x:v>77</x:v>
      </x:c>
      <x:c r="E760" s="15">
        <x:v>43194.5239701389</x:v>
      </x:c>
      <x:c r="F760" t="s">
        <x:v>82</x:v>
      </x:c>
      <x:c r="G760" s="6">
        <x:v>109.18899182475</x:v>
      </x:c>
      <x:c r="H760" t="s">
        <x:v>83</x:v>
      </x:c>
      <x:c r="I760" s="6">
        <x:v>32.2676893573425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26.194</x:v>
      </x:c>
      <x:c r="R760" s="8">
        <x:v>131895.457879205</x:v>
      </x:c>
      <x:c r="S760" s="12">
        <x:v>237162.500605242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812386</x:v>
      </x:c>
      <x:c r="B761" s="1">
        <x:v>43211.6985133102</x:v>
      </x:c>
      <x:c r="C761" s="6">
        <x:v>12.6684241833333</x:v>
      </x:c>
      <x:c r="D761" s="14" t="s">
        <x:v>77</x:v>
      </x:c>
      <x:c r="E761" s="15">
        <x:v>43194.5239701389</x:v>
      </x:c>
      <x:c r="F761" t="s">
        <x:v>82</x:v>
      </x:c>
      <x:c r="G761" s="6">
        <x:v>109.153143604701</x:v>
      </x:c>
      <x:c r="H761" t="s">
        <x:v>83</x:v>
      </x:c>
      <x:c r="I761" s="6">
        <x:v>32.2703312469835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26.197</x:v>
      </x:c>
      <x:c r="R761" s="8">
        <x:v>131900.478071798</x:v>
      </x:c>
      <x:c r="S761" s="12">
        <x:v>237160.45547274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812400</x:v>
      </x:c>
      <x:c r="B762" s="1">
        <x:v>43211.698524537</x:v>
      </x:c>
      <x:c r="C762" s="6">
        <x:v>12.6845750883333</x:v>
      </x:c>
      <x:c r="D762" s="14" t="s">
        <x:v>77</x:v>
      </x:c>
      <x:c r="E762" s="15">
        <x:v>43194.5239701389</x:v>
      </x:c>
      <x:c r="F762" t="s">
        <x:v>82</x:v>
      </x:c>
      <x:c r="G762" s="6">
        <x:v>109.20935019597</x:v>
      </x:c>
      <x:c r="H762" t="s">
        <x:v>83</x:v>
      </x:c>
      <x:c r="I762" s="6">
        <x:v>32.2595235298018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26.195</x:v>
      </x:c>
      <x:c r="R762" s="8">
        <x:v>131905.970973499</x:v>
      </x:c>
      <x:c r="S762" s="12">
        <x:v>237152.18694225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812412</x:v>
      </x:c>
      <x:c r="B763" s="1">
        <x:v>43211.6985363426</x:v>
      </x:c>
      <x:c r="C763" s="6">
        <x:v>12.701560015</x:v>
      </x:c>
      <x:c r="D763" s="14" t="s">
        <x:v>77</x:v>
      </x:c>
      <x:c r="E763" s="15">
        <x:v>43194.5239701389</x:v>
      </x:c>
      <x:c r="F763" t="s">
        <x:v>82</x:v>
      </x:c>
      <x:c r="G763" s="6">
        <x:v>109.174126329944</x:v>
      </x:c>
      <x:c r="H763" t="s">
        <x:v>83</x:v>
      </x:c>
      <x:c r="I763" s="6">
        <x:v>32.2595235298018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26.199</x:v>
      </x:c>
      <x:c r="R763" s="8">
        <x:v>131911.041301018</x:v>
      </x:c>
      <x:c r="S763" s="12">
        <x:v>237164.443426166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812416</x:v>
      </x:c>
      <x:c r="B764" s="1">
        <x:v>43211.6985479977</x:v>
      </x:c>
      <x:c r="C764" s="6">
        <x:v>12.7183270266667</x:v>
      </x:c>
      <x:c r="D764" s="14" t="s">
        <x:v>77</x:v>
      </x:c>
      <x:c r="E764" s="15">
        <x:v>43194.5239701389</x:v>
      </x:c>
      <x:c r="F764" t="s">
        <x:v>82</x:v>
      </x:c>
      <x:c r="G764" s="6">
        <x:v>109.155218401324</x:v>
      </x:c>
      <x:c r="H764" t="s">
        <x:v>83</x:v>
      </x:c>
      <x:c r="I764" s="6">
        <x:v>32.2574220332863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26.202</x:v>
      </x:c>
      <x:c r="R764" s="8">
        <x:v>131911.594052738</x:v>
      </x:c>
      <x:c r="S764" s="12">
        <x:v>237154.45655195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812427</x:v>
      </x:c>
      <x:c r="B765" s="1">
        <x:v>43211.6985601042</x:v>
      </x:c>
      <x:c r="C765" s="6">
        <x:v>12.7358113566667</x:v>
      </x:c>
      <x:c r="D765" s="14" t="s">
        <x:v>77</x:v>
      </x:c>
      <x:c r="E765" s="15">
        <x:v>43194.5239701389</x:v>
      </x:c>
      <x:c r="F765" t="s">
        <x:v>82</x:v>
      </x:c>
      <x:c r="G765" s="6">
        <x:v>109.203989066922</x:v>
      </x:c>
      <x:c r="H765" t="s">
        <x:v>83</x:v>
      </x:c>
      <x:c r="I765" s="6">
        <x:v>32.2610245995488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26.195</x:v>
      </x:c>
      <x:c r="R765" s="8">
        <x:v>131913.069554256</x:v>
      </x:c>
      <x:c r="S765" s="12">
        <x:v>237149.672272233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812434</x:v>
      </x:c>
      <x:c r="B766" s="1">
        <x:v>43211.6985711806</x:v>
      </x:c>
      <x:c r="C766" s="6">
        <x:v>12.75172897</x:v>
      </x:c>
      <x:c r="D766" s="14" t="s">
        <x:v>77</x:v>
      </x:c>
      <x:c r="E766" s="15">
        <x:v>43194.5239701389</x:v>
      </x:c>
      <x:c r="F766" t="s">
        <x:v>82</x:v>
      </x:c>
      <x:c r="G766" s="6">
        <x:v>109.132928590558</x:v>
      </x:c>
      <x:c r="H766" t="s">
        <x:v>83</x:v>
      </x:c>
      <x:c r="I766" s="6">
        <x:v>32.2636664839356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26.202</x:v>
      </x:c>
      <x:c r="R766" s="8">
        <x:v>131932.776772394</x:v>
      </x:c>
      <x:c r="S766" s="12">
        <x:v>237155.461971912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812448</x:v>
      </x:c>
      <x:c r="B767" s="1">
        <x:v>43211.6985826736</x:v>
      </x:c>
      <x:c r="C767" s="6">
        <x:v>12.7682798466667</x:v>
      </x:c>
      <x:c r="D767" s="14" t="s">
        <x:v>77</x:v>
      </x:c>
      <x:c r="E767" s="15">
        <x:v>43194.5239701389</x:v>
      </x:c>
      <x:c r="F767" t="s">
        <x:v>82</x:v>
      </x:c>
      <x:c r="G767" s="6">
        <x:v>109.154268659447</x:v>
      </x:c>
      <x:c r="H767" t="s">
        <x:v>83</x:v>
      </x:c>
      <x:c r="I767" s="6">
        <x:v>32.2601539790139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26.201</x:v>
      </x:c>
      <x:c r="R767" s="8">
        <x:v>131928.071181748</x:v>
      </x:c>
      <x:c r="S767" s="12">
        <x:v>237164.063160005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812455</x:v>
      </x:c>
      <x:c r="B768" s="1">
        <x:v>43211.6985940972</x:v>
      </x:c>
      <x:c r="C768" s="6">
        <x:v>12.78474751</x:v>
      </x:c>
      <x:c r="D768" s="14" t="s">
        <x:v>77</x:v>
      </x:c>
      <x:c r="E768" s="15">
        <x:v>43194.5239701389</x:v>
      </x:c>
      <x:c r="F768" t="s">
        <x:v>82</x:v>
      </x:c>
      <x:c r="G768" s="6">
        <x:v>109.145405135341</x:v>
      </x:c>
      <x:c r="H768" t="s">
        <x:v>83</x:v>
      </x:c>
      <x:c r="I768" s="6">
        <x:v>32.2503069762938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26.206</x:v>
      </x:c>
      <x:c r="R768" s="8">
        <x:v>131936.559745945</x:v>
      </x:c>
      <x:c r="S768" s="12">
        <x:v>237166.026333208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812468</x:v>
      </x:c>
      <x:c r="B769" s="1">
        <x:v>43211.6986055556</x:v>
      </x:c>
      <x:c r="C769" s="6">
        <x:v>12.801231785</x:v>
      </x:c>
      <x:c r="D769" s="14" t="s">
        <x:v>77</x:v>
      </x:c>
      <x:c r="E769" s="15">
        <x:v>43194.5239701389</x:v>
      </x:c>
      <x:c r="F769" t="s">
        <x:v>82</x:v>
      </x:c>
      <x:c r="G769" s="6">
        <x:v>109.112180060759</x:v>
      </x:c>
      <x:c r="H769" t="s">
        <x:v>83</x:v>
      </x:c>
      <x:c r="I769" s="6">
        <x:v>32.2571518409723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26.207</x:v>
      </x:c>
      <x:c r="R769" s="8">
        <x:v>131933.732364941</x:v>
      </x:c>
      <x:c r="S769" s="12">
        <x:v>237159.662135097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812479</x:v>
      </x:c>
      <x:c r="B770" s="1">
        <x:v>43211.6986169792</x:v>
      </x:c>
      <x:c r="C770" s="6">
        <x:v>12.817716015</x:v>
      </x:c>
      <x:c r="D770" s="14" t="s">
        <x:v>77</x:v>
      </x:c>
      <x:c r="E770" s="15">
        <x:v>43194.5239701389</x:v>
      </x:c>
      <x:c r="F770" t="s">
        <x:v>82</x:v>
      </x:c>
      <x:c r="G770" s="6">
        <x:v>109.149476241864</x:v>
      </x:c>
      <x:c r="H770" t="s">
        <x:v>83</x:v>
      </x:c>
      <x:c r="I770" s="6">
        <x:v>32.2491661668737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26.206</x:v>
      </x:c>
      <x:c r="R770" s="8">
        <x:v>131934.564561316</x:v>
      </x:c>
      <x:c r="S770" s="12">
        <x:v>237158.904048436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812485</x:v>
      </x:c>
      <x:c r="B771" s="1">
        <x:v>43211.6986287037</x:v>
      </x:c>
      <x:c r="C771" s="6">
        <x:v>12.8345836833333</x:v>
      </x:c>
      <x:c r="D771" s="14" t="s">
        <x:v>77</x:v>
      </x:c>
      <x:c r="E771" s="15">
        <x:v>43194.5239701389</x:v>
      </x:c>
      <x:c r="F771" t="s">
        <x:v>82</x:v>
      </x:c>
      <x:c r="G771" s="6">
        <x:v>109.165868047786</x:v>
      </x:c>
      <x:c r="H771" t="s">
        <x:v>83</x:v>
      </x:c>
      <x:c r="I771" s="6">
        <x:v>32.2445729118199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26.206</x:v>
      </x:c>
      <x:c r="R771" s="8">
        <x:v>131956.32069059</x:v>
      </x:c>
      <x:c r="S771" s="12">
        <x:v>237165.795940548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812501</x:v>
      </x:c>
      <x:c r="B772" s="1">
        <x:v>43211.6986404745</x:v>
      </x:c>
      <x:c r="C772" s="6">
        <x:v>12.8515346566667</x:v>
      </x:c>
      <x:c r="D772" s="14" t="s">
        <x:v>77</x:v>
      </x:c>
      <x:c r="E772" s="15">
        <x:v>43194.5239701389</x:v>
      </x:c>
      <x:c r="F772" t="s">
        <x:v>82</x:v>
      </x:c>
      <x:c r="G772" s="6">
        <x:v>109.055896466675</x:v>
      </x:c>
      <x:c r="H772" t="s">
        <x:v>83</x:v>
      </x:c>
      <x:c r="I772" s="6">
        <x:v>32.2630660554823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26.211</x:v>
      </x:c>
      <x:c r="R772" s="8">
        <x:v>131962.306196441</x:v>
      </x:c>
      <x:c r="S772" s="12">
        <x:v>237170.691943725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812508</x:v>
      </x:c>
      <x:c r="B773" s="1">
        <x:v>43211.6986517014</x:v>
      </x:c>
      <x:c r="C773" s="6">
        <x:v>12.8677022683333</x:v>
      </x:c>
      <x:c r="D773" s="14" t="s">
        <x:v>77</x:v>
      </x:c>
      <x:c r="E773" s="15">
        <x:v>43194.5239701389</x:v>
      </x:c>
      <x:c r="F773" t="s">
        <x:v>82</x:v>
      </x:c>
      <x:c r="G773" s="6">
        <x:v>109.015108325518</x:v>
      </x:c>
      <x:c r="H773" t="s">
        <x:v>83</x:v>
      </x:c>
      <x:c r="I773" s="6">
        <x:v>32.2769660017402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26.21</x:v>
      </x:c>
      <x:c r="R773" s="8">
        <x:v>131960.671678498</x:v>
      </x:c>
      <x:c r="S773" s="12">
        <x:v>237163.756418445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812515</x:v>
      </x:c>
      <x:c r="B774" s="1">
        <x:v>43211.6986635417</x:v>
      </x:c>
      <x:c r="C774" s="6">
        <x:v>12.8847698983333</x:v>
      </x:c>
      <x:c r="D774" s="14" t="s">
        <x:v>77</x:v>
      </x:c>
      <x:c r="E774" s="15">
        <x:v>43194.5239701389</x:v>
      </x:c>
      <x:c r="F774" t="s">
        <x:v>82</x:v>
      </x:c>
      <x:c r="G774" s="6">
        <x:v>109.033654804674</x:v>
      </x:c>
      <x:c r="H774" t="s">
        <x:v>83</x:v>
      </x:c>
      <x:c r="I774" s="6">
        <x:v>32.276695807851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26.208</x:v>
      </x:c>
      <x:c r="R774" s="8">
        <x:v>131967.40842022</x:v>
      </x:c>
      <x:c r="S774" s="12">
        <x:v>237158.629695655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812524</x:v>
      </x:c>
      <x:c r="B775" s="1">
        <x:v>43211.6986749653</x:v>
      </x:c>
      <x:c r="C775" s="6">
        <x:v>12.9011874466667</x:v>
      </x:c>
      <x:c r="D775" s="14" t="s">
        <x:v>77</x:v>
      </x:c>
      <x:c r="E775" s="15">
        <x:v>43194.5239701389</x:v>
      </x:c>
      <x:c r="F775" t="s">
        <x:v>82</x:v>
      </x:c>
      <x:c r="G775" s="6">
        <x:v>109.038537253211</x:v>
      </x:c>
      <x:c r="H775" t="s">
        <x:v>83</x:v>
      </x:c>
      <x:c r="I775" s="6">
        <x:v>32.2654677699388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26.212</x:v>
      </x:c>
      <x:c r="R775" s="8">
        <x:v>131977.250789606</x:v>
      </x:c>
      <x:c r="S775" s="12">
        <x:v>237167.9986891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812538</x:v>
      </x:c>
      <x:c r="B776" s="1">
        <x:v>43211.6986868056</x:v>
      </x:c>
      <x:c r="C776" s="6">
        <x:v>12.918255135</x:v>
      </x:c>
      <x:c r="D776" s="14" t="s">
        <x:v>77</x:v>
      </x:c>
      <x:c r="E776" s="15">
        <x:v>43194.5239701389</x:v>
      </x:c>
      <x:c r="F776" t="s">
        <x:v>82</x:v>
      </x:c>
      <x:c r="G776" s="6">
        <x:v>109.071930752917</x:v>
      </x:c>
      <x:c r="H776" t="s">
        <x:v>83</x:v>
      </x:c>
      <x:c r="I776" s="6">
        <x:v>32.2536393428782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26.213</x:v>
      </x:c>
      <x:c r="R776" s="8">
        <x:v>131987.295143507</x:v>
      </x:c>
      <x:c r="S776" s="12">
        <x:v>237163.225634084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812546</x:v>
      </x:c>
      <x:c r="B777" s="1">
        <x:v>43211.6986982986</x:v>
      </x:c>
      <x:c r="C777" s="6">
        <x:v>12.93480607</x:v>
      </x:c>
      <x:c r="D777" s="14" t="s">
        <x:v>77</x:v>
      </x:c>
      <x:c r="E777" s="15">
        <x:v>43194.5239701389</x:v>
      </x:c>
      <x:c r="F777" t="s">
        <x:v>82</x:v>
      </x:c>
      <x:c r="G777" s="6">
        <x:v>109.028889006998</x:v>
      </x:c>
      <x:c r="H777" t="s">
        <x:v>83</x:v>
      </x:c>
      <x:c r="I777" s="6">
        <x:v>32.2657079414794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26.213</x:v>
      </x:c>
      <x:c r="R777" s="8">
        <x:v>131984.18697649</x:v>
      </x:c>
      <x:c r="S777" s="12">
        <x:v>237168.931395524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812558</x:v>
      </x:c>
      <x:c r="B778" s="1">
        <x:v>43211.6987095718</x:v>
      </x:c>
      <x:c r="C778" s="6">
        <x:v>12.95100702</x:v>
      </x:c>
      <x:c r="D778" s="14" t="s">
        <x:v>77</x:v>
      </x:c>
      <x:c r="E778" s="15">
        <x:v>43194.5239701389</x:v>
      </x:c>
      <x:c r="F778" t="s">
        <x:v>82</x:v>
      </x:c>
      <x:c r="G778" s="6">
        <x:v>109.021798970527</x:v>
      </x:c>
      <x:c r="H778" t="s">
        <x:v>83</x:v>
      </x:c>
      <x:c r="I778" s="6">
        <x:v>32.2627658412971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26.215</x:v>
      </x:c>
      <x:c r="R778" s="8">
        <x:v>131992.54754177</x:v>
      </x:c>
      <x:c r="S778" s="12">
        <x:v>237165.441845288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812564</x:v>
      </x:c>
      <x:c r="B779" s="1">
        <x:v>43211.698721331</x:v>
      </x:c>
      <x:c r="C779" s="6">
        <x:v>12.9679579816667</x:v>
      </x:c>
      <x:c r="D779" s="14" t="s">
        <x:v>77</x:v>
      </x:c>
      <x:c r="E779" s="15">
        <x:v>43194.5239701389</x:v>
      </x:c>
      <x:c r="F779" t="s">
        <x:v>82</x:v>
      </x:c>
      <x:c r="G779" s="6">
        <x:v>109.044614682163</x:v>
      </x:c>
      <x:c r="H779" t="s">
        <x:v>83</x:v>
      </x:c>
      <x:c r="I779" s="6">
        <x:v>32.2588330379444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26.214</x:v>
      </x:c>
      <x:c r="R779" s="8">
        <x:v>131998.404943635</x:v>
      </x:c>
      <x:c r="S779" s="12">
        <x:v>237165.928214262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812577</x:v>
      </x:c>
      <x:c r="B780" s="1">
        <x:v>43211.6987327894</x:v>
      </x:c>
      <x:c r="C780" s="6">
        <x:v>12.9844422466667</x:v>
      </x:c>
      <x:c r="D780" s="14" t="s">
        <x:v>77</x:v>
      </x:c>
      <x:c r="E780" s="15">
        <x:v>43194.5239701389</x:v>
      </x:c>
      <x:c r="F780" t="s">
        <x:v>82</x:v>
      </x:c>
      <x:c r="G780" s="6">
        <x:v>109.033240082587</x:v>
      </x:c>
      <x:c r="H780" t="s">
        <x:v>83</x:v>
      </x:c>
      <x:c r="I780" s="6">
        <x:v>32.2570917982393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26.216</x:v>
      </x:c>
      <x:c r="R780" s="8">
        <x:v>132002.375644351</x:v>
      </x:c>
      <x:c r="S780" s="12">
        <x:v>237164.869137809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812584</x:v>
      </x:c>
      <x:c r="B781" s="1">
        <x:v>43211.6987447917</x:v>
      </x:c>
      <x:c r="C781" s="6">
        <x:v>13.0017598966667</x:v>
      </x:c>
      <x:c r="D781" s="14" t="s">
        <x:v>77</x:v>
      </x:c>
      <x:c r="E781" s="15">
        <x:v>43194.5239701389</x:v>
      </x:c>
      <x:c r="F781" t="s">
        <x:v>82</x:v>
      </x:c>
      <x:c r="G781" s="6">
        <x:v>109.015324474946</x:v>
      </x:c>
      <x:c r="H781" t="s">
        <x:v>83</x:v>
      </x:c>
      <x:c r="I781" s="6">
        <x:v>32.2547201111306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26.219</x:v>
      </x:c>
      <x:c r="R781" s="8">
        <x:v>132009.359205435</x:v>
      </x:c>
      <x:c r="S781" s="12">
        <x:v>237165.124137061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812599</x:v>
      </x:c>
      <x:c r="B782" s="1">
        <x:v>43211.6987558681</x:v>
      </x:c>
      <x:c r="C782" s="6">
        <x:v>13.01769417</x:v>
      </x:c>
      <x:c r="D782" s="14" t="s">
        <x:v>77</x:v>
      </x:c>
      <x:c r="E782" s="15">
        <x:v>43194.5239701389</x:v>
      </x:c>
      <x:c r="F782" t="s">
        <x:v>82</x:v>
      </x:c>
      <x:c r="G782" s="6">
        <x:v>109.012580741421</x:v>
      </x:c>
      <x:c r="H782" t="s">
        <x:v>83</x:v>
      </x:c>
      <x:c r="I782" s="6">
        <x:v>32.2628859269685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26.216</x:v>
      </x:c>
      <x:c r="R782" s="8">
        <x:v>132012.860895421</x:v>
      </x:c>
      <x:c r="S782" s="12">
        <x:v>237171.199966833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812613</x:v>
      </x:c>
      <x:c r="B783" s="1">
        <x:v>43211.6987679051</x:v>
      </x:c>
      <x:c r="C783" s="6">
        <x:v>13.0350117966667</x:v>
      </x:c>
      <x:c r="D783" s="14" t="s">
        <x:v>77</x:v>
      </x:c>
      <x:c r="E783" s="15">
        <x:v>43194.5239701389</x:v>
      </x:c>
      <x:c r="F783" t="s">
        <x:v>82</x:v>
      </x:c>
      <x:c r="G783" s="6">
        <x:v>108.995311927357</x:v>
      </x:c>
      <x:c r="H783" t="s">
        <x:v>83</x:v>
      </x:c>
      <x:c r="I783" s="6">
        <x:v>32.2603341073814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26.219</x:v>
      </x:c>
      <x:c r="R783" s="8">
        <x:v>132015.480301098</x:v>
      </x:c>
      <x:c r="S783" s="12">
        <x:v>237153.674422979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812621</x:v>
      </x:c>
      <x:c r="B784" s="1">
        <x:v>43211.6987810185</x:v>
      </x:c>
      <x:c r="C784" s="6">
        <x:v>13.053929525</x:v>
      </x:c>
      <x:c r="D784" s="14" t="s">
        <x:v>77</x:v>
      </x:c>
      <x:c r="E784" s="15">
        <x:v>43194.5239701389</x:v>
      </x:c>
      <x:c r="F784" t="s">
        <x:v>82</x:v>
      </x:c>
      <x:c r="G784" s="6">
        <x:v>108.991673345121</x:v>
      </x:c>
      <x:c r="H784" t="s">
        <x:v>83</x:v>
      </x:c>
      <x:c r="I784" s="6">
        <x:v>32.2613548349827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26.219</x:v>
      </x:c>
      <x:c r="R784" s="8">
        <x:v>132019.691151742</x:v>
      </x:c>
      <x:c r="S784" s="12">
        <x:v>237165.103688622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812628</x:v>
      </x:c>
      <x:c r="B785" s="1">
        <x:v>43211.6987910069</x:v>
      </x:c>
      <x:c r="C785" s="6">
        <x:v>13.06829706</x:v>
      </x:c>
      <x:c r="D785" s="14" t="s">
        <x:v>77</x:v>
      </x:c>
      <x:c r="E785" s="15">
        <x:v>43194.5239701389</x:v>
      </x:c>
      <x:c r="F785" t="s">
        <x:v>82</x:v>
      </x:c>
      <x:c r="G785" s="6">
        <x:v>109.043701001007</x:v>
      </x:c>
      <x:c r="H785" t="s">
        <x:v>83</x:v>
      </x:c>
      <x:c r="I785" s="6">
        <x:v>32.2492262094647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26.218</x:v>
      </x:c>
      <x:c r="R785" s="8">
        <x:v>132029.18295363</x:v>
      </x:c>
      <x:c r="S785" s="12">
        <x:v>237151.847699085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812635</x:v>
      </x:c>
      <x:c r="B786" s="1">
        <x:v>43211.6988024306</x:v>
      </x:c>
      <x:c r="C786" s="6">
        <x:v>13.084764665</x:v>
      </x:c>
      <x:c r="D786" s="14" t="s">
        <x:v>77</x:v>
      </x:c>
      <x:c r="E786" s="15">
        <x:v>43194.5239701389</x:v>
      </x:c>
      <x:c r="F786" t="s">
        <x:v>82</x:v>
      </x:c>
      <x:c r="G786" s="6">
        <x:v>109.016258899507</x:v>
      </x:c>
      <x:c r="H786" t="s">
        <x:v>83</x:v>
      </x:c>
      <x:c r="I786" s="6">
        <x:v>32.2495264224381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26.221</x:v>
      </x:c>
      <x:c r="R786" s="8">
        <x:v>132032.267047242</x:v>
      </x:c>
      <x:c r="S786" s="12">
        <x:v>237158.688153007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812645</x:v>
      </x:c>
      <x:c r="B787" s="1">
        <x:v>43211.6988146991</x:v>
      </x:c>
      <x:c r="C787" s="6">
        <x:v>13.102432345</x:v>
      </x:c>
      <x:c r="D787" s="14" t="s">
        <x:v>77</x:v>
      </x:c>
      <x:c r="E787" s="15">
        <x:v>43194.5239701389</x:v>
      </x:c>
      <x:c r="F787" t="s">
        <x:v>82</x:v>
      </x:c>
      <x:c r="G787" s="6">
        <x:v>108.936523803225</x:v>
      </x:c>
      <x:c r="H787" t="s">
        <x:v>83</x:v>
      </x:c>
      <x:c r="I787" s="6">
        <x:v>32.266968842348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26.223</x:v>
      </x:c>
      <x:c r="R787" s="8">
        <x:v>132050.902529564</x:v>
      </x:c>
      <x:c r="S787" s="12">
        <x:v>237171.304969067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812658</x:v>
      </x:c>
      <x:c r="B788" s="1">
        <x:v>43211.6988256134</x:v>
      </x:c>
      <x:c r="C788" s="6">
        <x:v>13.1181343433333</x:v>
      </x:c>
      <x:c r="D788" s="14" t="s">
        <x:v>77</x:v>
      </x:c>
      <x:c r="E788" s="15">
        <x:v>43194.5239701389</x:v>
      </x:c>
      <x:c r="F788" t="s">
        <x:v>82</x:v>
      </x:c>
      <x:c r="G788" s="6">
        <x:v>108.999950659759</x:v>
      </x:c>
      <x:c r="H788" t="s">
        <x:v>83</x:v>
      </x:c>
      <x:c r="I788" s="6">
        <x:v>32.2467044215523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26.224</x:v>
      </x:c>
      <x:c r="R788" s="8">
        <x:v>132044.333049652</x:v>
      </x:c>
      <x:c r="S788" s="12">
        <x:v>237159.369068369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812669</x:v>
      </x:c>
      <x:c r="B789" s="1">
        <x:v>43211.6988371181</x:v>
      </x:c>
      <x:c r="C789" s="6">
        <x:v>13.1347175083333</x:v>
      </x:c>
      <x:c r="D789" s="14" t="s">
        <x:v>77</x:v>
      </x:c>
      <x:c r="E789" s="15">
        <x:v>43194.5239701389</x:v>
      </x:c>
      <x:c r="F789" t="s">
        <x:v>82</x:v>
      </x:c>
      <x:c r="G789" s="6">
        <x:v>108.935004372405</x:v>
      </x:c>
      <x:c r="H789" t="s">
        <x:v>83</x:v>
      </x:c>
      <x:c r="I789" s="6">
        <x:v>32.2624656271378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26.225</x:v>
      </x:c>
      <x:c r="R789" s="8">
        <x:v>132046.947742255</x:v>
      </x:c>
      <x:c r="S789" s="12">
        <x:v>237166.692985669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812683</x:v>
      </x:c>
      <x:c r="B790" s="1">
        <x:v>43211.6988486921</x:v>
      </x:c>
      <x:c r="C790" s="6">
        <x:v>13.151385145</x:v>
      </x:c>
      <x:c r="D790" s="14" t="s">
        <x:v>77</x:v>
      </x:c>
      <x:c r="E790" s="15">
        <x:v>43194.5239701389</x:v>
      </x:c>
      <x:c r="F790" t="s">
        <x:v>82</x:v>
      </x:c>
      <x:c r="G790" s="6">
        <x:v>108.948229323876</x:v>
      </x:c>
      <x:c r="H790" t="s">
        <x:v>83</x:v>
      </x:c>
      <x:c r="I790" s="6">
        <x:v>32.2513577221566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26.228</x:v>
      </x:c>
      <x:c r="R790" s="8">
        <x:v>132048.630369388</x:v>
      </x:c>
      <x:c r="S790" s="12">
        <x:v>237161.330820835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812684</x:v>
      </x:c>
      <x:c r="B791" s="1">
        <x:v>43211.6988604977</x:v>
      </x:c>
      <x:c r="C791" s="6">
        <x:v>13.1683360616667</x:v>
      </x:c>
      <x:c r="D791" s="14" t="s">
        <x:v>77</x:v>
      </x:c>
      <x:c r="E791" s="15">
        <x:v>43194.5239701389</x:v>
      </x:c>
      <x:c r="F791" t="s">
        <x:v>82</x:v>
      </x:c>
      <x:c r="G791" s="6">
        <x:v>108.983903499284</x:v>
      </x:c>
      <x:c r="H791" t="s">
        <x:v>83</x:v>
      </x:c>
      <x:c r="I791" s="6">
        <x:v>32.2512076155845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26.224</x:v>
      </x:c>
      <x:c r="R791" s="8">
        <x:v>132058.439777422</x:v>
      </x:c>
      <x:c r="S791" s="12">
        <x:v>237155.85896446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812703</x:v>
      </x:c>
      <x:c r="B792" s="1">
        <x:v>43211.6988716088</x:v>
      </x:c>
      <x:c r="C792" s="6">
        <x:v>13.184387025</x:v>
      </x:c>
      <x:c r="D792" s="14" t="s">
        <x:v>77</x:v>
      </x:c>
      <x:c r="E792" s="15">
        <x:v>43194.5239701389</x:v>
      </x:c>
      <x:c r="F792" t="s">
        <x:v>82</x:v>
      </x:c>
      <x:c r="G792" s="6">
        <x:v>108.895485949059</x:v>
      </x:c>
      <x:c r="H792" t="s">
        <x:v>83</x:v>
      </x:c>
      <x:c r="I792" s="6">
        <x:v>32.2612347493668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26.23</x:v>
      </x:c>
      <x:c r="R792" s="8">
        <x:v>132063.691823694</x:v>
      </x:c>
      <x:c r="S792" s="12">
        <x:v>237144.246798167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812710</x:v>
      </x:c>
      <x:c r="B793" s="1">
        <x:v>43211.6988853356</x:v>
      </x:c>
      <x:c r="C793" s="6">
        <x:v>13.204104765</x:v>
      </x:c>
      <x:c r="D793" s="14" t="s">
        <x:v>77</x:v>
      </x:c>
      <x:c r="E793" s="15">
        <x:v>43194.5239701389</x:v>
      </x:c>
      <x:c r="F793" t="s">
        <x:v>82</x:v>
      </x:c>
      <x:c r="G793" s="6">
        <x:v>108.873012341904</x:v>
      </x:c>
      <x:c r="H793" t="s">
        <x:v>83</x:v>
      </x:c>
      <x:c r="I793" s="6">
        <x:v>32.2626157342143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26.232</x:v>
      </x:c>
      <x:c r="R793" s="8">
        <x:v>132072.07715883</x:v>
      </x:c>
      <x:c r="S793" s="12">
        <x:v>237165.796685051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812714</x:v>
      </x:c>
      <x:c r="B794" s="1">
        <x:v>43211.6988949884</x:v>
      </x:c>
      <x:c r="C794" s="6">
        <x:v>13.21800559</x:v>
      </x:c>
      <x:c r="D794" s="14" t="s">
        <x:v>77</x:v>
      </x:c>
      <x:c r="E794" s="15">
        <x:v>43194.5239701389</x:v>
      </x:c>
      <x:c r="F794" t="s">
        <x:v>82</x:v>
      </x:c>
      <x:c r="G794" s="6">
        <x:v>108.941799143777</x:v>
      </x:c>
      <x:c r="H794" t="s">
        <x:v>83</x:v>
      </x:c>
      <x:c r="I794" s="6">
        <x:v>32.2506972532906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26.229</x:v>
      </x:c>
      <x:c r="R794" s="8">
        <x:v>132078.560802391</x:v>
      </x:c>
      <x:c r="S794" s="12">
        <x:v>237150.439398682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812731</x:v>
      </x:c>
      <x:c r="B795" s="1">
        <x:v>43211.6989085301</x:v>
      </x:c>
      <x:c r="C795" s="6">
        <x:v>13.2375400266667</x:v>
      </x:c>
      <x:c r="D795" s="14" t="s">
        <x:v>77</x:v>
      </x:c>
      <x:c r="E795" s="15">
        <x:v>43194.5239701389</x:v>
      </x:c>
      <x:c r="F795" t="s">
        <x:v>82</x:v>
      </x:c>
      <x:c r="G795" s="6">
        <x:v>108.872787758096</x:v>
      </x:c>
      <x:c r="H795" t="s">
        <x:v>83</x:v>
      </x:c>
      <x:c r="I795" s="6">
        <x:v>32.2602140218023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26.233</x:v>
      </x:c>
      <x:c r="R795" s="8">
        <x:v>132086.098930479</x:v>
      </x:c>
      <x:c r="S795" s="12">
        <x:v>237166.883482235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812739</x:v>
      </x:c>
      <x:c r="B796" s="1">
        <x:v>43211.6989184838</x:v>
      </x:c>
      <x:c r="C796" s="6">
        <x:v>13.25187422</x:v>
      </x:c>
      <x:c r="D796" s="14" t="s">
        <x:v>77</x:v>
      </x:c>
      <x:c r="E796" s="15">
        <x:v>43194.5239701389</x:v>
      </x:c>
      <x:c r="F796" t="s">
        <x:v>82</x:v>
      </x:c>
      <x:c r="G796" s="6">
        <x:v>108.849571402572</x:v>
      </x:c>
      <x:c r="H796" t="s">
        <x:v>83</x:v>
      </x:c>
      <x:c r="I796" s="6">
        <x:v>32.2618051560821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26.235</x:v>
      </x:c>
      <x:c r="R796" s="8">
        <x:v>132086.932315658</x:v>
      </x:c>
      <x:c r="S796" s="12">
        <x:v>237150.464059493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812752</x:v>
      </x:c>
      <x:c r="B797" s="1">
        <x:v>43211.6989303588</x:v>
      </x:c>
      <x:c r="C797" s="6">
        <x:v>13.26894184</x:v>
      </x:c>
      <x:c r="D797" s="14" t="s">
        <x:v>77</x:v>
      </x:c>
      <x:c r="E797" s="15">
        <x:v>43194.5239701389</x:v>
      </x:c>
      <x:c r="F797" t="s">
        <x:v>82</x:v>
      </x:c>
      <x:c r="G797" s="6">
        <x:v>108.851408487568</x:v>
      </x:c>
      <x:c r="H797" t="s">
        <x:v>83</x:v>
      </x:c>
      <x:c r="I797" s="6">
        <x:v>32.2662183060597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26.233</x:v>
      </x:c>
      <x:c r="R797" s="8">
        <x:v>132083.008700893</x:v>
      </x:c>
      <x:c r="S797" s="12">
        <x:v>237155.98644309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812757</x:v>
      </x:c>
      <x:c r="B798" s="1">
        <x:v>43211.6989414352</x:v>
      </x:c>
      <x:c r="C798" s="6">
        <x:v>13.2848927483333</x:v>
      </x:c>
      <x:c r="D798" s="14" t="s">
        <x:v>77</x:v>
      </x:c>
      <x:c r="E798" s="15">
        <x:v>43194.5239701389</x:v>
      </x:c>
      <x:c r="F798" t="s">
        <x:v>82</x:v>
      </x:c>
      <x:c r="G798" s="6">
        <x:v>108.872798531511</x:v>
      </x:c>
      <x:c r="H798" t="s">
        <x:v>83</x:v>
      </x:c>
      <x:c r="I798" s="6">
        <x:v>32.2626757770468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26.232</x:v>
      </x:c>
      <x:c r="R798" s="8">
        <x:v>132094.103122567</x:v>
      </x:c>
      <x:c r="S798" s="12">
        <x:v>237155.154677522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812772</x:v>
      </x:c>
      <x:c r="B799" s="1">
        <x:v>43211.6989530903</x:v>
      </x:c>
      <x:c r="C799" s="6">
        <x:v>13.3016770766667</x:v>
      </x:c>
      <x:c r="D799" s="14" t="s">
        <x:v>77</x:v>
      </x:c>
      <x:c r="E799" s="15">
        <x:v>43194.5239701389</x:v>
      </x:c>
      <x:c r="F799" t="s">
        <x:v>82</x:v>
      </x:c>
      <x:c r="G799" s="6">
        <x:v>108.832995641348</x:v>
      </x:c>
      <x:c r="H799" t="s">
        <x:v>83</x:v>
      </x:c>
      <x:c r="I799" s="6">
        <x:v>32.2639967196305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26.236</x:v>
      </x:c>
      <x:c r="R799" s="8">
        <x:v>132104.381259045</x:v>
      </x:c>
      <x:c r="S799" s="12">
        <x:v>237168.695156615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812782</x:v>
      </x:c>
      <x:c r="B800" s="1">
        <x:v>43211.6989646181</x:v>
      </x:c>
      <x:c r="C800" s="6">
        <x:v>13.31831135</x:v>
      </x:c>
      <x:c r="D800" s="14" t="s">
        <x:v>77</x:v>
      </x:c>
      <x:c r="E800" s="15">
        <x:v>43194.5239701389</x:v>
      </x:c>
      <x:c r="F800" t="s">
        <x:v>82</x:v>
      </x:c>
      <x:c r="G800" s="6">
        <x:v>108.888663599634</x:v>
      </x:c>
      <x:c r="H800" t="s">
        <x:v>83</x:v>
      </x:c>
      <x:c r="I800" s="6">
        <x:v>32.2458938472682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26.237</x:v>
      </x:c>
      <x:c r="R800" s="8">
        <x:v>132113.171467679</x:v>
      </x:c>
      <x:c r="S800" s="12">
        <x:v>237162.882116982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812786</x:v>
      </x:c>
      <x:c r="B801" s="1">
        <x:v>43211.6989768171</x:v>
      </x:c>
      <x:c r="C801" s="6">
        <x:v>13.3358790316667</x:v>
      </x:c>
      <x:c r="D801" s="14" t="s">
        <x:v>77</x:v>
      </x:c>
      <x:c r="E801" s="15">
        <x:v>43194.5239701389</x:v>
      </x:c>
      <x:c r="F801" t="s">
        <x:v>82</x:v>
      </x:c>
      <x:c r="G801" s="6">
        <x:v>108.859582774939</x:v>
      </x:c>
      <x:c r="H801" t="s">
        <x:v>83</x:v>
      </x:c>
      <x:c r="I801" s="6">
        <x:v>32.2515978926854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26.238</x:v>
      </x:c>
      <x:c r="R801" s="8">
        <x:v>132111.776822118</x:v>
      </x:c>
      <x:c r="S801" s="12">
        <x:v>237162.815383284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812802</x:v>
      </x:c>
      <x:c r="B802" s="1">
        <x:v>43211.6989882755</x:v>
      </x:c>
      <x:c r="C802" s="6">
        <x:v>13.352346625</x:v>
      </x:c>
      <x:c r="D802" s="14" t="s">
        <x:v>77</x:v>
      </x:c>
      <x:c r="E802" s="15">
        <x:v>43194.5239701389</x:v>
      </x:c>
      <x:c r="F802" t="s">
        <x:v>82</x:v>
      </x:c>
      <x:c r="G802" s="6">
        <x:v>108.838008201466</x:v>
      </x:c>
      <x:c r="H802" t="s">
        <x:v>83</x:v>
      </x:c>
      <x:c r="I802" s="6">
        <x:v>32.2601239576202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26.237</x:v>
      </x:c>
      <x:c r="R802" s="8">
        <x:v>132123.806535593</x:v>
      </x:c>
      <x:c r="S802" s="12">
        <x:v>237164.715028232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812810</x:v>
      </x:c>
      <x:c r="B803" s="1">
        <x:v>43211.6989996181</x:v>
      </x:c>
      <x:c r="C803" s="6">
        <x:v>13.3686975383333</x:v>
      </x:c>
      <x:c r="D803" s="14" t="s">
        <x:v>77</x:v>
      </x:c>
      <x:c r="E803" s="15">
        <x:v>43194.5239701389</x:v>
      </x:c>
      <x:c r="F803" t="s">
        <x:v>82</x:v>
      </x:c>
      <x:c r="G803" s="6">
        <x:v>108.827812669778</x:v>
      </x:c>
      <x:c r="H803" t="s">
        <x:v>83</x:v>
      </x:c>
      <x:c r="I803" s="6">
        <x:v>32.2531289802132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26.241</x:v>
      </x:c>
      <x:c r="R803" s="8">
        <x:v>132129.342238967</x:v>
      </x:c>
      <x:c r="S803" s="12">
        <x:v>237165.929660454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812823</x:v>
      </x:c>
      <x:c r="B804" s="1">
        <x:v>43211.6990115393</x:v>
      </x:c>
      <x:c r="C804" s="6">
        <x:v>13.3858484983333</x:v>
      </x:c>
      <x:c r="D804" s="14" t="s">
        <x:v>77</x:v>
      </x:c>
      <x:c r="E804" s="15">
        <x:v>43194.5239701389</x:v>
      </x:c>
      <x:c r="F804" t="s">
        <x:v>82</x:v>
      </x:c>
      <x:c r="G804" s="6">
        <x:v>108.81530198992</x:v>
      </x:c>
      <x:c r="H804" t="s">
        <x:v>83</x:v>
      </x:c>
      <x:c r="I804" s="6">
        <x:v>32.254179726961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26.242</x:v>
      </x:c>
      <x:c r="R804" s="8">
        <x:v>132131.2914142</x:v>
      </x:c>
      <x:c r="S804" s="12">
        <x:v>237161.75588511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812830</x:v>
      </x:c>
      <x:c r="B805" s="1">
        <x:v>43211.6990237268</x:v>
      </x:c>
      <x:c r="C805" s="6">
        <x:v>13.4034162133333</x:v>
      </x:c>
      <x:c r="D805" s="14" t="s">
        <x:v>77</x:v>
      </x:c>
      <x:c r="E805" s="15">
        <x:v>43194.5239701389</x:v>
      </x:c>
      <x:c r="F805" t="s">
        <x:v>82</x:v>
      </x:c>
      <x:c r="G805" s="6">
        <x:v>108.838175624103</x:v>
      </x:c>
      <x:c r="H805" t="s">
        <x:v>83</x:v>
      </x:c>
      <x:c r="I805" s="6">
        <x:v>32.2502169123786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26.241</x:v>
      </x:c>
      <x:c r="R805" s="8">
        <x:v>132128.124171857</x:v>
      </x:c>
      <x:c r="S805" s="12">
        <x:v>237163.342708432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812836</x:v>
      </x:c>
      <x:c r="B806" s="1">
        <x:v>43211.6990356481</x:v>
      </x:c>
      <x:c r="C806" s="6">
        <x:v>13.42056715</x:v>
      </x:c>
      <x:c r="D806" s="14" t="s">
        <x:v>77</x:v>
      </x:c>
      <x:c r="E806" s="15">
        <x:v>43194.5239701389</x:v>
      </x:c>
      <x:c r="F806" t="s">
        <x:v>82</x:v>
      </x:c>
      <x:c r="G806" s="6">
        <x:v>108.842983233714</x:v>
      </x:c>
      <x:c r="H806" t="s">
        <x:v>83</x:v>
      </x:c>
      <x:c r="I806" s="6">
        <x:v>32.2488659539326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26.241</x:v>
      </x:c>
      <x:c r="R806" s="8">
        <x:v>132138.402503472</x:v>
      </x:c>
      <x:c r="S806" s="12">
        <x:v>237170.769402776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812849</x:v>
      </x:c>
      <x:c r="B807" s="1">
        <x:v>43211.6990480671</x:v>
      </x:c>
      <x:c r="C807" s="6">
        <x:v>13.4384681783333</x:v>
      </x:c>
      <x:c r="D807" s="14" t="s">
        <x:v>77</x:v>
      </x:c>
      <x:c r="E807" s="15">
        <x:v>43194.5239701389</x:v>
      </x:c>
      <x:c r="F807" t="s">
        <x:v>82</x:v>
      </x:c>
      <x:c r="G807" s="6">
        <x:v>108.796444001865</x:v>
      </x:c>
      <x:c r="H807" t="s">
        <x:v>83</x:v>
      </x:c>
      <x:c r="I807" s="6">
        <x:v>32.2471547406831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26.247</x:v>
      </x:c>
      <x:c r="R807" s="8">
        <x:v>132146.704816845</x:v>
      </x:c>
      <x:c r="S807" s="12">
        <x:v>237171.454228194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812858</x:v>
      </x:c>
      <x:c r="B808" s="1">
        <x:v>43211.6990589931</x:v>
      </x:c>
      <x:c r="C808" s="6">
        <x:v>13.4542190766667</x:v>
      </x:c>
      <x:c r="D808" s="14" t="s">
        <x:v>77</x:v>
      </x:c>
      <x:c r="E808" s="15">
        <x:v>43194.5239701389</x:v>
      </x:c>
      <x:c r="F808" t="s">
        <x:v>82</x:v>
      </x:c>
      <x:c r="G808" s="6">
        <x:v>108.896969598809</x:v>
      </x:c>
      <x:c r="H808" t="s">
        <x:v>83</x:v>
      </x:c>
      <x:c r="I808" s="6">
        <x:v>32.2386287087411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26.239</x:v>
      </x:c>
      <x:c r="R808" s="8">
        <x:v>132147.307861686</x:v>
      </x:c>
      <x:c r="S808" s="12">
        <x:v>237166.82749236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812868</x:v>
      </x:c>
      <x:c r="B809" s="1">
        <x:v>43211.6990684375</x:v>
      </x:c>
      <x:c r="C809" s="6">
        <x:v>13.467819895</x:v>
      </x:c>
      <x:c r="D809" s="14" t="s">
        <x:v>77</x:v>
      </x:c>
      <x:c r="E809" s="15">
        <x:v>43194.5239701389</x:v>
      </x:c>
      <x:c r="F809" t="s">
        <x:v>82</x:v>
      </x:c>
      <x:c r="G809" s="6">
        <x:v>108.827961083196</x:v>
      </x:c>
      <x:c r="H809" t="s">
        <x:v>83</x:v>
      </x:c>
      <x:c r="I809" s="6">
        <x:v>32.2407602146927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26.246</x:v>
      </x:c>
      <x:c r="R809" s="8">
        <x:v>132154.986453794</x:v>
      </x:c>
      <x:c r="S809" s="12">
        <x:v>237165.753060226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812881</x:v>
      </x:c>
      <x:c r="B810" s="1">
        <x:v>43211.6990826042</x:v>
      </x:c>
      <x:c r="C810" s="6">
        <x:v>13.4881710233333</x:v>
      </x:c>
      <x:c r="D810" s="14" t="s">
        <x:v>77</x:v>
      </x:c>
      <x:c r="E810" s="15">
        <x:v>43194.5239701389</x:v>
      </x:c>
      <x:c r="F810" t="s">
        <x:v>82</x:v>
      </x:c>
      <x:c r="G810" s="6">
        <x:v>108.809604840852</x:v>
      </x:c>
      <x:c r="H810" t="s">
        <x:v>83</x:v>
      </x:c>
      <x:c r="I810" s="6">
        <x:v>32.2483856132826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26.245</x:v>
      </x:c>
      <x:c r="R810" s="8">
        <x:v>132162.918466621</x:v>
      </x:c>
      <x:c r="S810" s="12">
        <x:v>237159.222450406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812893</x:v>
      </x:c>
      <x:c r="B811" s="1">
        <x:v>43211.6990960648</x:v>
      </x:c>
      <x:c r="C811" s="6">
        <x:v>13.5075554983333</x:v>
      </x:c>
      <x:c r="D811" s="14" t="s">
        <x:v>77</x:v>
      </x:c>
      <x:c r="E811" s="15">
        <x:v>43194.5239701389</x:v>
      </x:c>
      <x:c r="F811" t="s">
        <x:v>82</x:v>
      </x:c>
      <x:c r="G811" s="6">
        <x:v>108.698828174705</x:v>
      </x:c>
      <x:c r="H811" t="s">
        <x:v>83</x:v>
      </x:c>
      <x:c r="I811" s="6">
        <x:v>32.2672090139954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26.25</x:v>
      </x:c>
      <x:c r="R811" s="8">
        <x:v>132181.326225546</x:v>
      </x:c>
      <x:c r="S811" s="12">
        <x:v>237177.602305689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812900</x:v>
      </x:c>
      <x:c r="B812" s="1">
        <x:v>43211.6991043634</x:v>
      </x:c>
      <x:c r="C812" s="6">
        <x:v>13.5194894733333</x:v>
      </x:c>
      <x:c r="D812" s="14" t="s">
        <x:v>77</x:v>
      </x:c>
      <x:c r="E812" s="15">
        <x:v>43194.5239701389</x:v>
      </x:c>
      <x:c r="F812" t="s">
        <x:v>82</x:v>
      </x:c>
      <x:c r="G812" s="6">
        <x:v>108.748285222488</x:v>
      </x:c>
      <x:c r="H812" t="s">
        <x:v>83</x:v>
      </x:c>
      <x:c r="I812" s="6">
        <x:v>32.2606943641467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26.247</x:v>
      </x:c>
      <x:c r="R812" s="8">
        <x:v>132166.418930968</x:v>
      </x:c>
      <x:c r="S812" s="12">
        <x:v>237153.079972728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812911</x:v>
      </x:c>
      <x:c r="B813" s="1">
        <x:v>43211.6991167014</x:v>
      </x:c>
      <x:c r="C813" s="6">
        <x:v>13.53727381</x:v>
      </x:c>
      <x:c r="D813" s="14" t="s">
        <x:v>77</x:v>
      </x:c>
      <x:c r="E813" s="15">
        <x:v>43194.5239701389</x:v>
      </x:c>
      <x:c r="F813" t="s">
        <x:v>82</x:v>
      </x:c>
      <x:c r="G813" s="6">
        <x:v>108.704797999115</x:v>
      </x:c>
      <x:c r="H813" t="s">
        <x:v>83</x:v>
      </x:c>
      <x:c r="I813" s="6">
        <x:v>32.2630660554823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26.251</x:v>
      </x:c>
      <x:c r="R813" s="8">
        <x:v>132178.151057157</x:v>
      </x:c>
      <x:c r="S813" s="12">
        <x:v>237163.61147996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812924</x:v>
      </x:c>
      <x:c r="B814" s="1">
        <x:v>43211.6991265856</x:v>
      </x:c>
      <x:c r="C814" s="6">
        <x:v>13.5515413</x:v>
      </x:c>
      <x:c r="D814" s="14" t="s">
        <x:v>77</x:v>
      </x:c>
      <x:c r="E814" s="15">
        <x:v>43194.5239701389</x:v>
      </x:c>
      <x:c r="F814" t="s">
        <x:v>82</x:v>
      </x:c>
      <x:c r="G814" s="6">
        <x:v>108.683106487973</x:v>
      </x:c>
      <x:c r="H814" t="s">
        <x:v>83</x:v>
      </x:c>
      <x:c r="I814" s="6">
        <x:v>32.2617751346743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26.254</x:v>
      </x:c>
      <x:c r="R814" s="8">
        <x:v>132171.03665995</x:v>
      </x:c>
      <x:c r="S814" s="12">
        <x:v>237150.477534059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812930</x:v>
      </x:c>
      <x:c r="B815" s="1">
        <x:v>43211.699149537</x:v>
      </x:c>
      <x:c r="C815" s="6">
        <x:v>13.5845932266667</x:v>
      </x:c>
      <x:c r="D815" s="14" t="s">
        <x:v>77</x:v>
      </x:c>
      <x:c r="E815" s="15">
        <x:v>43194.5239701389</x:v>
      </x:c>
      <x:c r="F815" t="s">
        <x:v>82</x:v>
      </x:c>
      <x:c r="G815" s="6">
        <x:v>108.728388626102</x:v>
      </x:c>
      <x:c r="H815" t="s">
        <x:v>83</x:v>
      </x:c>
      <x:c r="I815" s="6">
        <x:v>32.2564313282433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26.251</x:v>
      </x:c>
      <x:c r="R815" s="8">
        <x:v>132220.582623416</x:v>
      </x:c>
      <x:c r="S815" s="12">
        <x:v>237193.556955477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812940</x:v>
      </x:c>
      <x:c r="B816" s="1">
        <x:v>43211.6991537037</x:v>
      </x:c>
      <x:c r="C816" s="6">
        <x:v>13.59057689</x:v>
      </x:c>
      <x:c r="D816" s="14" t="s">
        <x:v>77</x:v>
      </x:c>
      <x:c r="E816" s="15">
        <x:v>43194.5239701389</x:v>
      </x:c>
      <x:c r="F816" t="s">
        <x:v>82</x:v>
      </x:c>
      <x:c r="G816" s="6">
        <x:v>108.716155987865</x:v>
      </x:c>
      <x:c r="H816" t="s">
        <x:v>83</x:v>
      </x:c>
      <x:c r="I816" s="6">
        <x:v>32.2450832731815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26.257</x:v>
      </x:c>
      <x:c r="R816" s="8">
        <x:v>132181.29800032</x:v>
      </x:c>
      <x:c r="S816" s="12">
        <x:v>237148.908462575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812954</x:v>
      </x:c>
      <x:c r="B817" s="1">
        <x:v>43211.6991642014</x:v>
      </x:c>
      <x:c r="C817" s="6">
        <x:v>13.605661095</x:v>
      </x:c>
      <x:c r="D817" s="14" t="s">
        <x:v>77</x:v>
      </x:c>
      <x:c r="E817" s="15">
        <x:v>43194.5239701389</x:v>
      </x:c>
      <x:c r="F817" t="s">
        <x:v>82</x:v>
      </x:c>
      <x:c r="G817" s="6">
        <x:v>108.675610429687</x:v>
      </x:c>
      <x:c r="H817" t="s">
        <x:v>83</x:v>
      </x:c>
      <x:c r="I817" s="6">
        <x:v>32.2564913709648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26.257</x:v>
      </x:c>
      <x:c r="R817" s="8">
        <x:v>132198.299939691</x:v>
      </x:c>
      <x:c r="S817" s="12">
        <x:v>237152.47352813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812958</x:v>
      </x:c>
      <x:c r="B818" s="1">
        <x:v>43211.6991765856</x:v>
      </x:c>
      <x:c r="C818" s="6">
        <x:v>13.623495455</x:v>
      </x:c>
      <x:c r="D818" s="14" t="s">
        <x:v>77</x:v>
      </x:c>
      <x:c r="E818" s="15">
        <x:v>43194.5239701389</x:v>
      </x:c>
      <x:c r="F818" t="s">
        <x:v>82</x:v>
      </x:c>
      <x:c r="G818" s="6">
        <x:v>108.650956261155</x:v>
      </x:c>
      <x:c r="H818" t="s">
        <x:v>83</x:v>
      </x:c>
      <x:c r="I818" s="6">
        <x:v>32.2609645567454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26.258</x:v>
      </x:c>
      <x:c r="R818" s="8">
        <x:v>132202.504658802</x:v>
      </x:c>
      <x:c r="S818" s="12">
        <x:v>237154.005060762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812964</x:v>
      </x:c>
      <x:c r="B819" s="1">
        <x:v>43211.6991846875</x:v>
      </x:c>
      <x:c r="C819" s="6">
        <x:v>13.6351794233333</x:v>
      </x:c>
      <x:c r="D819" s="14" t="s">
        <x:v>77</x:v>
      </x:c>
      <x:c r="E819" s="15">
        <x:v>43194.5239701389</x:v>
      </x:c>
      <x:c r="F819" t="s">
        <x:v>82</x:v>
      </x:c>
      <x:c r="G819" s="6">
        <x:v>108.698687531257</x:v>
      </x:c>
      <x:c r="H819" t="s">
        <x:v>83</x:v>
      </x:c>
      <x:c r="I819" s="6">
        <x:v>32.2573920119166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26.254</x:v>
      </x:c>
      <x:c r="R819" s="8">
        <x:v>132200.730464486</x:v>
      </x:c>
      <x:c r="S819" s="12">
        <x:v>237149.360044449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812979</x:v>
      </x:c>
      <x:c r="B820" s="1">
        <x:v>43211.6992006944</x:v>
      </x:c>
      <x:c r="C820" s="6">
        <x:v>13.6582474466667</x:v>
      </x:c>
      <x:c r="D820" s="14" t="s">
        <x:v>77</x:v>
      </x:c>
      <x:c r="E820" s="15">
        <x:v>43194.5239701389</x:v>
      </x:c>
      <x:c r="F820" t="s">
        <x:v>82</x:v>
      </x:c>
      <x:c r="G820" s="6">
        <x:v>108.661534890544</x:v>
      </x:c>
      <x:c r="H820" t="s">
        <x:v>83</x:v>
      </x:c>
      <x:c r="I820" s="6">
        <x:v>32.2629159483863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26.256</x:v>
      </x:c>
      <x:c r="R820" s="8">
        <x:v>132225.347014832</x:v>
      </x:c>
      <x:c r="S820" s="12">
        <x:v>237162.395834818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812987</x:v>
      </x:c>
      <x:c r="B821" s="1">
        <x:v>43211.6992224537</x:v>
      </x:c>
      <x:c r="C821" s="6">
        <x:v>13.68959919</x:v>
      </x:c>
      <x:c r="D821" s="14" t="s">
        <x:v>77</x:v>
      </x:c>
      <x:c r="E821" s="15">
        <x:v>43194.5239701389</x:v>
      </x:c>
      <x:c r="F821" t="s">
        <x:v>82</x:v>
      </x:c>
      <x:c r="G821" s="6">
        <x:v>108.610505466756</x:v>
      </x:c>
      <x:c r="H821" t="s">
        <x:v>83</x:v>
      </x:c>
      <x:c r="I821" s="6">
        <x:v>32.2649574054731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26.261</x:v>
      </x:c>
      <x:c r="R821" s="8">
        <x:v>132258.925939667</x:v>
      </x:c>
      <x:c r="S821" s="12">
        <x:v>237196.930849795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813002</x:v>
      </x:c>
      <x:c r="B822" s="1">
        <x:v>43211.6992363773</x:v>
      </x:c>
      <x:c r="C822" s="6">
        <x:v>13.7096503583333</x:v>
      </x:c>
      <x:c r="D822" s="14" t="s">
        <x:v>77</x:v>
      </x:c>
      <x:c r="E822" s="15">
        <x:v>43194.5239701389</x:v>
      </x:c>
      <x:c r="F822" t="s">
        <x:v>82</x:v>
      </x:c>
      <x:c r="G822" s="6">
        <x:v>108.720157620121</x:v>
      </x:c>
      <x:c r="H822" t="s">
        <x:v>83</x:v>
      </x:c>
      <x:c r="I822" s="6">
        <x:v>32.2340955104492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26.261</x:v>
      </x:c>
      <x:c r="R822" s="8">
        <x:v>132257.221016655</x:v>
      </x:c>
      <x:c r="S822" s="12">
        <x:v>237190.524075806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813012</x:v>
      </x:c>
      <x:c r="B823" s="1">
        <x:v>43211.6992440162</x:v>
      </x:c>
      <x:c r="C823" s="6">
        <x:v>13.7206342916667</x:v>
      </x:c>
      <x:c r="D823" s="14" t="s">
        <x:v>77</x:v>
      </x:c>
      <x:c r="E823" s="15">
        <x:v>43194.5239701389</x:v>
      </x:c>
      <x:c r="F823" t="s">
        <x:v>82</x:v>
      </x:c>
      <x:c r="G823" s="6">
        <x:v>108.673115961173</x:v>
      </x:c>
      <x:c r="H823" t="s">
        <x:v>83</x:v>
      </x:c>
      <x:c r="I823" s="6">
        <x:v>32.2473348683525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26.261</x:v>
      </x:c>
      <x:c r="R823" s="8">
        <x:v>132232.366917394</x:v>
      </x:c>
      <x:c r="S823" s="12">
        <x:v>237159.438450064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813017</x:v>
      </x:c>
      <x:c r="B824" s="1">
        <x:v>43211.6992553241</x:v>
      </x:c>
      <x:c r="C824" s="6">
        <x:v>13.736918595</x:v>
      </x:c>
      <x:c r="D824" s="14" t="s">
        <x:v>77</x:v>
      </x:c>
      <x:c r="E824" s="15">
        <x:v>43194.5239701389</x:v>
      </x:c>
      <x:c r="F824" t="s">
        <x:v>82</x:v>
      </x:c>
      <x:c r="G824" s="6">
        <x:v>108.698088939654</x:v>
      </x:c>
      <x:c r="H824" t="s">
        <x:v>83</x:v>
      </x:c>
      <x:c r="I824" s="6">
        <x:v>32.2427716370457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26.26</x:v>
      </x:c>
      <x:c r="R824" s="8">
        <x:v>132249.495191596</x:v>
      </x:c>
      <x:c r="S824" s="12">
        <x:v>237163.765235156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813044</x:v>
      </x:c>
      <x:c r="B825" s="1">
        <x:v>43211.6992670486</x:v>
      </x:c>
      <x:c r="C825" s="6">
        <x:v>13.7538028516667</x:v>
      </x:c>
      <x:c r="D825" s="14" t="s">
        <x:v>77</x:v>
      </x:c>
      <x:c r="E825" s="15">
        <x:v>43194.5239701389</x:v>
      </x:c>
      <x:c r="F825" t="s">
        <x:v>82</x:v>
      </x:c>
      <x:c r="G825" s="6">
        <x:v>108.70007646752</x:v>
      </x:c>
      <x:c r="H825" t="s">
        <x:v>83</x:v>
      </x:c>
      <x:c r="I825" s="6">
        <x:v>32.2348160183765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26.263</x:v>
      </x:c>
      <x:c r="R825" s="8">
        <x:v>132250.863163263</x:v>
      </x:c>
      <x:c r="S825" s="12">
        <x:v>237151.971295731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813043</x:v>
      </x:c>
      <x:c r="B826" s="1">
        <x:v>43211.6992798264</x:v>
      </x:c>
      <x:c r="C826" s="6">
        <x:v>13.7722205783333</x:v>
      </x:c>
      <x:c r="D826" s="14" t="s">
        <x:v>77</x:v>
      </x:c>
      <x:c r="E826" s="15">
        <x:v>43194.5239701389</x:v>
      </x:c>
      <x:c r="F826" t="s">
        <x:v>82</x:v>
      </x:c>
      <x:c r="G826" s="6">
        <x:v>108.544677796486</x:v>
      </x:c>
      <x:c r="H826" t="s">
        <x:v>83</x:v>
      </x:c>
      <x:c r="I826" s="6">
        <x:v>32.2687100871844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26.267</x:v>
      </x:c>
      <x:c r="R826" s="8">
        <x:v>132254.586485131</x:v>
      </x:c>
      <x:c r="S826" s="12">
        <x:v>237161.779984825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813051</x:v>
      </x:c>
      <x:c r="B827" s="1">
        <x:v>43211.6992902431</x:v>
      </x:c>
      <x:c r="C827" s="6">
        <x:v>13.7871881716667</x:v>
      </x:c>
      <x:c r="D827" s="14" t="s">
        <x:v>77</x:v>
      </x:c>
      <x:c r="E827" s="15">
        <x:v>43194.5239701389</x:v>
      </x:c>
      <x:c r="F827" t="s">
        <x:v>82</x:v>
      </x:c>
      <x:c r="G827" s="6">
        <x:v>108.613537150955</x:v>
      </x:c>
      <x:c r="H827" t="s">
        <x:v>83</x:v>
      </x:c>
      <x:c r="I827" s="6">
        <x:v>32.2468545279221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26.268</x:v>
      </x:c>
      <x:c r="R827" s="8">
        <x:v>132258.874628988</x:v>
      </x:c>
      <x:c r="S827" s="12">
        <x:v>237161.532710937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813063</x:v>
      </x:c>
      <x:c r="B828" s="1">
        <x:v>43211.6993003125</x:v>
      </x:c>
      <x:c r="C828" s="6">
        <x:v>13.80168901</x:v>
      </x:c>
      <x:c r="D828" s="14" t="s">
        <x:v>77</x:v>
      </x:c>
      <x:c r="E828" s="15">
        <x:v>43194.5239701389</x:v>
      </x:c>
      <x:c r="F828" t="s">
        <x:v>82</x:v>
      </x:c>
      <x:c r="G828" s="6">
        <x:v>108.6517037021</x:v>
      </x:c>
      <x:c r="H828" t="s">
        <x:v>83</x:v>
      </x:c>
      <x:c r="I828" s="6">
        <x:v>32.2361069288017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26.268</x:v>
      </x:c>
      <x:c r="R828" s="8">
        <x:v>132257.841483819</x:v>
      </x:c>
      <x:c r="S828" s="12">
        <x:v>237145.878353526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813067</x:v>
      </x:c>
      <x:c r="B829" s="1">
        <x:v>43211.6993114236</x:v>
      </x:c>
      <x:c r="C829" s="6">
        <x:v>13.8177065066667</x:v>
      </x:c>
      <x:c r="D829" s="14" t="s">
        <x:v>77</x:v>
      </x:c>
      <x:c r="E829" s="15">
        <x:v>43194.5239701389</x:v>
      </x:c>
      <x:c r="F829" t="s">
        <x:v>82</x:v>
      </x:c>
      <x:c r="G829" s="6">
        <x:v>108.648611918194</x:v>
      </x:c>
      <x:c r="H829" t="s">
        <x:v>83</x:v>
      </x:c>
      <x:c r="I829" s="6">
        <x:v>32.2369775430902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26.268</x:v>
      </x:c>
      <x:c r="R829" s="8">
        <x:v>132264.281036108</x:v>
      </x:c>
      <x:c r="S829" s="12">
        <x:v>237158.98561113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813083</x:v>
      </x:c>
      <x:c r="B830" s="1">
        <x:v>43211.6993230324</x:v>
      </x:c>
      <x:c r="C830" s="6">
        <x:v>13.8343908383333</x:v>
      </x:c>
      <x:c r="D830" s="14" t="s">
        <x:v>77</x:v>
      </x:c>
      <x:c r="E830" s="15">
        <x:v>43194.5239701389</x:v>
      </x:c>
      <x:c r="F830" t="s">
        <x:v>82</x:v>
      </x:c>
      <x:c r="G830" s="6">
        <x:v>108.551061532944</x:v>
      </x:c>
      <x:c r="H830" t="s">
        <x:v>83</x:v>
      </x:c>
      <x:c r="I830" s="6">
        <x:v>32.2619852845396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26.269</x:v>
      </x:c>
      <x:c r="R830" s="8">
        <x:v>132273.282857756</x:v>
      </x:c>
      <x:c r="S830" s="12">
        <x:v>237159.126852374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813087</x:v>
      </x:c>
      <x:c r="B831" s="1">
        <x:v>43211.699334919</x:v>
      </x:c>
      <x:c r="C831" s="6">
        <x:v>13.85154182</x:v>
      </x:c>
      <x:c r="D831" s="14" t="s">
        <x:v>77</x:v>
      </x:c>
      <x:c r="E831" s="15">
        <x:v>43194.5239701389</x:v>
      </x:c>
      <x:c r="F831" t="s">
        <x:v>82</x:v>
      </x:c>
      <x:c r="G831" s="6">
        <x:v>108.513852975615</x:v>
      </x:c>
      <x:c r="H831" t="s">
        <x:v>83</x:v>
      </x:c>
      <x:c r="I831" s="6">
        <x:v>32.2675392500391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26.271</x:v>
      </x:c>
      <x:c r="R831" s="8">
        <x:v>132274.29783632</x:v>
      </x:c>
      <x:c r="S831" s="12">
        <x:v>237151.049243884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813100</x:v>
      </x:c>
      <x:c r="B832" s="1">
        <x:v>43211.6993462153</x:v>
      </x:c>
      <x:c r="C832" s="6">
        <x:v>13.8678094166667</x:v>
      </x:c>
      <x:c r="D832" s="14" t="s">
        <x:v>77</x:v>
      </x:c>
      <x:c r="E832" s="15">
        <x:v>43194.5239701389</x:v>
      </x:c>
      <x:c r="F832" t="s">
        <x:v>82</x:v>
      </x:c>
      <x:c r="G832" s="6">
        <x:v>108.506370410553</x:v>
      </x:c>
      <x:c r="H832" t="s">
        <x:v>83</x:v>
      </x:c>
      <x:c r="I832" s="6">
        <x:v>32.2597937223068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26.275</x:v>
      </x:c>
      <x:c r="R832" s="8">
        <x:v>132278.882319866</x:v>
      </x:c>
      <x:c r="S832" s="12">
        <x:v>237161.02217879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813105</x:v>
      </x:c>
      <x:c r="B833" s="1">
        <x:v>43211.6993579861</x:v>
      </x:c>
      <x:c r="C833" s="6">
        <x:v>13.8847604016667</x:v>
      </x:c>
      <x:c r="D833" s="14" t="s">
        <x:v>77</x:v>
      </x:c>
      <x:c r="E833" s="15">
        <x:v>43194.5239701389</x:v>
      </x:c>
      <x:c r="F833" t="s">
        <x:v>82</x:v>
      </x:c>
      <x:c r="G833" s="6">
        <x:v>108.579193160483</x:v>
      </x:c>
      <x:c r="H833" t="s">
        <x:v>83</x:v>
      </x:c>
      <x:c r="I833" s="6">
        <x:v>32.2515978926854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26.27</x:v>
      </x:c>
      <x:c r="R833" s="8">
        <x:v>132284.946162075</x:v>
      </x:c>
      <x:c r="S833" s="12">
        <x:v>237157.571329474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813122</x:v>
      </x:c>
      <x:c r="B834" s="1">
        <x:v>43211.6993698264</x:v>
      </x:c>
      <x:c r="C834" s="6">
        <x:v>13.9017779883333</x:v>
      </x:c>
      <x:c r="D834" s="14" t="s">
        <x:v>77</x:v>
      </x:c>
      <x:c r="E834" s="15">
        <x:v>43194.5239701389</x:v>
      </x:c>
      <x:c r="F834" t="s">
        <x:v>82</x:v>
      </x:c>
      <x:c r="G834" s="6">
        <x:v>108.58865911422</x:v>
      </x:c>
      <x:c r="H834" t="s">
        <x:v>83</x:v>
      </x:c>
      <x:c r="I834" s="6">
        <x:v>32.2440025080364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26.272</x:v>
      </x:c>
      <x:c r="R834" s="8">
        <x:v>132291.094294449</x:v>
      </x:c>
      <x:c r="S834" s="12">
        <x:v>237170.855387105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813127</x:v>
      </x:c>
      <x:c r="B835" s="1">
        <x:v>43211.6993819792</x:v>
      </x:c>
      <x:c r="C835" s="6">
        <x:v>13.91927901</x:v>
      </x:c>
      <x:c r="D835" s="14" t="s">
        <x:v>77</x:v>
      </x:c>
      <x:c r="E835" s="15">
        <x:v>43194.5239701389</x:v>
      </x:c>
      <x:c r="F835" t="s">
        <x:v>82</x:v>
      </x:c>
      <x:c r="G835" s="6">
        <x:v>108.53716139934</x:v>
      </x:c>
      <x:c r="H835" t="s">
        <x:v>83</x:v>
      </x:c>
      <x:c r="I835" s="6">
        <x:v>32.2511175516443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26.275</x:v>
      </x:c>
      <x:c r="R835" s="8">
        <x:v>132301.219719148</x:v>
      </x:c>
      <x:c r="S835" s="12">
        <x:v>237160.428183511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813137</x:v>
      </x:c>
      <x:c r="B836" s="1">
        <x:v>43211.6993926736</x:v>
      </x:c>
      <x:c r="C836" s="6">
        <x:v>13.9347132566667</x:v>
      </x:c>
      <x:c r="D836" s="14" t="s">
        <x:v>77</x:v>
      </x:c>
      <x:c r="E836" s="15">
        <x:v>43194.5239701389</x:v>
      </x:c>
      <x:c r="F836" t="s">
        <x:v>82</x:v>
      </x:c>
      <x:c r="G836" s="6">
        <x:v>108.479730646234</x:v>
      </x:c>
      <x:c r="H836" t="s">
        <x:v>83</x:v>
      </x:c>
      <x:c r="I836" s="6">
        <x:v>32.264837319728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26.276</x:v>
      </x:c>
      <x:c r="R836" s="8">
        <x:v>132294.842668909</x:v>
      </x:c>
      <x:c r="S836" s="12">
        <x:v>237164.488276611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813150</x:v>
      </x:c>
      <x:c r="B837" s="1">
        <x:v>43211.6994048611</x:v>
      </x:c>
      <x:c r="C837" s="6">
        <x:v>13.9522642316667</x:v>
      </x:c>
      <x:c r="D837" s="14" t="s">
        <x:v>77</x:v>
      </x:c>
      <x:c r="E837" s="15">
        <x:v>43194.5239701389</x:v>
      </x:c>
      <x:c r="F837" t="s">
        <x:v>82</x:v>
      </x:c>
      <x:c r="G837" s="6">
        <x:v>108.488765778474</x:v>
      </x:c>
      <x:c r="H837" t="s">
        <x:v>83</x:v>
      </x:c>
      <x:c r="I837" s="6">
        <x:v>32.2549002392066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26.279</x:v>
      </x:c>
      <x:c r="R837" s="8">
        <x:v>132310.876537197</x:v>
      </x:c>
      <x:c r="S837" s="12">
        <x:v>237166.305550558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813162</x:v>
      </x:c>
      <x:c r="B838" s="1">
        <x:v>43211.6994158565</x:v>
      </x:c>
      <x:c r="C838" s="6">
        <x:v>13.9680984833333</x:v>
      </x:c>
      <x:c r="D838" s="14" t="s">
        <x:v>77</x:v>
      </x:c>
      <x:c r="E838" s="15">
        <x:v>43194.5239701389</x:v>
      </x:c>
      <x:c r="F838" t="s">
        <x:v>82</x:v>
      </x:c>
      <x:c r="G838" s="6">
        <x:v>108.57060638851</x:v>
      </x:c>
      <x:c r="H838" t="s">
        <x:v>83</x:v>
      </x:c>
      <x:c r="I838" s="6">
        <x:v>32.239229132816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26.276</x:v>
      </x:c>
      <x:c r="R838" s="8">
        <x:v>132305.889494112</x:v>
      </x:c>
      <x:c r="S838" s="12">
        <x:v>237156.210676651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813169</x:v>
      </x:c>
      <x:c r="B839" s="1">
        <x:v>43211.6994273495</x:v>
      </x:c>
      <x:c r="C839" s="6">
        <x:v>13.98464944</x:v>
      </x:c>
      <x:c r="D839" s="14" t="s">
        <x:v>77</x:v>
      </x:c>
      <x:c r="E839" s="15">
        <x:v>43194.5239701389</x:v>
      </x:c>
      <x:c r="F839" t="s">
        <x:v>82</x:v>
      </x:c>
      <x:c r="G839" s="6">
        <x:v>108.491975270001</x:v>
      </x:c>
      <x:c r="H839" t="s">
        <x:v>83</x:v>
      </x:c>
      <x:c r="I839" s="6">
        <x:v>32.258923102092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26.277</x:v>
      </x:c>
      <x:c r="R839" s="8">
        <x:v>132308.045533</x:v>
      </x:c>
      <x:c r="S839" s="12">
        <x:v>237142.93018325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813180</x:v>
      </x:c>
      <x:c r="B840" s="1">
        <x:v>43211.6994398495</x:v>
      </x:c>
      <x:c r="C840" s="6">
        <x:v>14.0026504333333</x:v>
      </x:c>
      <x:c r="D840" s="14" t="s">
        <x:v>77</x:v>
      </x:c>
      <x:c r="E840" s="15">
        <x:v>43194.5239701389</x:v>
      </x:c>
      <x:c r="F840" t="s">
        <x:v>82</x:v>
      </x:c>
      <x:c r="G840" s="6">
        <x:v>108.490249211563</x:v>
      </x:c>
      <x:c r="H840" t="s">
        <x:v>83</x:v>
      </x:c>
      <x:c r="I840" s="6">
        <x:v>32.2520181911536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26.28</x:v>
      </x:c>
      <x:c r="R840" s="8">
        <x:v>132329.437059383</x:v>
      </x:c>
      <x:c r="S840" s="12">
        <x:v>237165.927372659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813185</x:v>
      </x:c>
      <x:c r="B841" s="1">
        <x:v>43211.6994504977</x:v>
      </x:c>
      <x:c r="C841" s="6">
        <x:v>14.017984645</x:v>
      </x:c>
      <x:c r="D841" s="14" t="s">
        <x:v>77</x:v>
      </x:c>
      <x:c r="E841" s="15">
        <x:v>43194.5239701389</x:v>
      </x:c>
      <x:c r="F841" t="s">
        <x:v>82</x:v>
      </x:c>
      <x:c r="G841" s="6">
        <x:v>108.497793092803</x:v>
      </x:c>
      <x:c r="H841" t="s">
        <x:v>83</x:v>
      </x:c>
      <x:c r="I841" s="6">
        <x:v>32.2449631881477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26.282</x:v>
      </x:c>
      <x:c r="R841" s="8">
        <x:v>132330.905152799</x:v>
      </x:c>
      <x:c r="S841" s="12">
        <x:v>237165.660153637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813195</x:v>
      </x:c>
      <x:c r="B842" s="1">
        <x:v>43211.6994622685</x:v>
      </x:c>
      <x:c r="C842" s="6">
        <x:v>14.0349022783333</x:v>
      </x:c>
      <x:c r="D842" s="14" t="s">
        <x:v>77</x:v>
      </x:c>
      <x:c r="E842" s="15">
        <x:v>43194.5239701389</x:v>
      </x:c>
      <x:c r="F842" t="s">
        <x:v>82</x:v>
      </x:c>
      <x:c r="G842" s="6">
        <x:v>108.481819840012</x:v>
      </x:c>
      <x:c r="H842" t="s">
        <x:v>83</x:v>
      </x:c>
      <x:c r="I842" s="6">
        <x:v>32.2494663798411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26.282</x:v>
      </x:c>
      <x:c r="R842" s="8">
        <x:v>132338.761033568</x:v>
      </x:c>
      <x:c r="S842" s="12">
        <x:v>237154.801458612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813212</x:v>
      </x:c>
      <x:c r="B843" s="1">
        <x:v>43211.6994739931</x:v>
      </x:c>
      <x:c r="C843" s="6">
        <x:v>14.0517866066667</x:v>
      </x:c>
      <x:c r="D843" s="14" t="s">
        <x:v>77</x:v>
      </x:c>
      <x:c r="E843" s="15">
        <x:v>43194.5239701389</x:v>
      </x:c>
      <x:c r="F843" t="s">
        <x:v>82</x:v>
      </x:c>
      <x:c r="G843" s="6">
        <x:v>108.452329676292</x:v>
      </x:c>
      <x:c r="H843" t="s">
        <x:v>83</x:v>
      </x:c>
      <x:c r="I843" s="6">
        <x:v>32.2602440431965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26.281</x:v>
      </x:c>
      <x:c r="R843" s="8">
        <x:v>132338.763335028</x:v>
      </x:c>
      <x:c r="S843" s="12">
        <x:v>237165.83733716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813221</x:v>
      </x:c>
      <x:c r="B844" s="1">
        <x:v>43211.6994859606</x:v>
      </x:c>
      <x:c r="C844" s="6">
        <x:v>14.0690375983333</x:v>
      </x:c>
      <x:c r="D844" s="14" t="s">
        <x:v>77</x:v>
      </x:c>
      <x:c r="E844" s="15">
        <x:v>43194.5239701389</x:v>
      </x:c>
      <x:c r="F844" t="s">
        <x:v>82</x:v>
      </x:c>
      <x:c r="G844" s="6">
        <x:v>108.455709079747</x:v>
      </x:c>
      <x:c r="H844" t="s">
        <x:v>83</x:v>
      </x:c>
      <x:c r="I844" s="6">
        <x:v>32.2494363585433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26.285</x:v>
      </x:c>
      <x:c r="R844" s="8">
        <x:v>132346.82159906</x:v>
      </x:c>
      <x:c r="S844" s="12">
        <x:v>237154.529567405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813233</x:v>
      </x:c>
      <x:c r="B845" s="1">
        <x:v>43211.6994971065</x:v>
      </x:c>
      <x:c r="C845" s="6">
        <x:v>14.085071835</x:v>
      </x:c>
      <x:c r="D845" s="14" t="s">
        <x:v>77</x:v>
      </x:c>
      <x:c r="E845" s="15">
        <x:v>43194.5239701389</x:v>
      </x:c>
      <x:c r="F845" t="s">
        <x:v>82</x:v>
      </x:c>
      <x:c r="G845" s="6">
        <x:v>108.507909680875</x:v>
      </x:c>
      <x:c r="H845" t="s">
        <x:v>83</x:v>
      </x:c>
      <x:c r="I845" s="6">
        <x:v>32.2421111698714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26.282</x:v>
      </x:c>
      <x:c r="R845" s="8">
        <x:v>132342.841890887</x:v>
      </x:c>
      <x:c r="S845" s="12">
        <x:v>237164.958192845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813242</x:v>
      </x:c>
      <x:c r="B846" s="1">
        <x:v>43211.6995082523</x:v>
      </x:c>
      <x:c r="C846" s="6">
        <x:v>14.1011227533333</x:v>
      </x:c>
      <x:c r="D846" s="14" t="s">
        <x:v>77</x:v>
      </x:c>
      <x:c r="E846" s="15">
        <x:v>43194.5239701389</x:v>
      </x:c>
      <x:c r="F846" t="s">
        <x:v>82</x:v>
      </x:c>
      <x:c r="G846" s="6">
        <x:v>108.477524347549</x:v>
      </x:c>
      <x:c r="H846" t="s">
        <x:v>83</x:v>
      </x:c>
      <x:c r="I846" s="6">
        <x:v>32.2408202571337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26.286</x:v>
      </x:c>
      <x:c r="R846" s="8">
        <x:v>132344.326932927</x:v>
      </x:c>
      <x:c r="S846" s="12">
        <x:v>237162.63873957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813250</x:v>
      </x:c>
      <x:c r="B847" s="1">
        <x:v>43211.6995203704</x:v>
      </x:c>
      <x:c r="C847" s="6">
        <x:v>14.118557095</x:v>
      </x:c>
      <x:c r="D847" s="14" t="s">
        <x:v>77</x:v>
      </x:c>
      <x:c r="E847" s="15">
        <x:v>43194.5239701389</x:v>
      </x:c>
      <x:c r="F847" t="s">
        <x:v>82</x:v>
      </x:c>
      <x:c r="G847" s="6">
        <x:v>108.46494322728</x:v>
      </x:c>
      <x:c r="H847" t="s">
        <x:v>83</x:v>
      </x:c>
      <x:c r="I847" s="6">
        <x:v>32.2394392812666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26.288</x:v>
      </x:c>
      <x:c r="R847" s="8">
        <x:v>132359.598592192</x:v>
      </x:c>
      <x:c r="S847" s="12">
        <x:v>237171.668295808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813260</x:v>
      </x:c>
      <x:c r="B848" s="1">
        <x:v>43211.6995319097</x:v>
      </x:c>
      <x:c r="C848" s="6">
        <x:v>14.1351580283333</x:v>
      </x:c>
      <x:c r="D848" s="14" t="s">
        <x:v>77</x:v>
      </x:c>
      <x:c r="E848" s="15">
        <x:v>43194.5239701389</x:v>
      </x:c>
      <x:c r="F848" t="s">
        <x:v>82</x:v>
      </x:c>
      <x:c r="G848" s="6">
        <x:v>108.438013996821</x:v>
      </x:c>
      <x:c r="H848" t="s">
        <x:v>83</x:v>
      </x:c>
      <x:c r="I848" s="6">
        <x:v>32.2470346555751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26.288</x:v>
      </x:c>
      <x:c r="R848" s="8">
        <x:v>132357.578420112</x:v>
      </x:c>
      <x:c r="S848" s="12">
        <x:v>237168.763228994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813272</x:v>
      </x:c>
      <x:c r="B849" s="1">
        <x:v>43211.699543287</x:v>
      </x:c>
      <x:c r="C849" s="6">
        <x:v>14.1515756333333</x:v>
      </x:c>
      <x:c r="D849" s="14" t="s">
        <x:v>77</x:v>
      </x:c>
      <x:c r="E849" s="15">
        <x:v>43194.5239701389</x:v>
      </x:c>
      <x:c r="F849" t="s">
        <x:v>82</x:v>
      </x:c>
      <x:c r="G849" s="6">
        <x:v>108.392353831108</x:v>
      </x:c>
      <x:c r="H849" t="s">
        <x:v>83</x:v>
      </x:c>
      <x:c r="I849" s="6">
        <x:v>32.2599138078722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26.288</x:v>
      </x:c>
      <x:c r="R849" s="8">
        <x:v>132371.494642086</x:v>
      </x:c>
      <x:c r="S849" s="12">
        <x:v>237166.293152682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813282</x:v>
      </x:c>
      <x:c r="B850" s="1">
        <x:v>43211.6995555208</x:v>
      </x:c>
      <x:c r="C850" s="6">
        <x:v>14.16919328</x:v>
      </x:c>
      <x:c r="D850" s="14" t="s">
        <x:v>77</x:v>
      </x:c>
      <x:c r="E850" s="15">
        <x:v>43194.5239701389</x:v>
      </x:c>
      <x:c r="F850" t="s">
        <x:v>82</x:v>
      </x:c>
      <x:c r="G850" s="6">
        <x:v>108.411800943403</x:v>
      </x:c>
      <x:c r="H850" t="s">
        <x:v>83</x:v>
      </x:c>
      <x:c r="I850" s="6">
        <x:v>32.2445729118199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26.292</x:v>
      </x:c>
      <x:c r="R850" s="8">
        <x:v>132377.067580116</x:v>
      </x:c>
      <x:c r="S850" s="12">
        <x:v>237158.924374087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813288</x:v>
      </x:c>
      <x:c r="B851" s="1">
        <x:v>43211.6995665856</x:v>
      </x:c>
      <x:c r="C851" s="6">
        <x:v>14.1851275866667</x:v>
      </x:c>
      <x:c r="D851" s="14" t="s">
        <x:v>77</x:v>
      </x:c>
      <x:c r="E851" s="15">
        <x:v>43194.5239701389</x:v>
      </x:c>
      <x:c r="F851" t="s">
        <x:v>82</x:v>
      </x:c>
      <x:c r="G851" s="6">
        <x:v>108.400103913718</x:v>
      </x:c>
      <x:c r="H851" t="s">
        <x:v>83</x:v>
      </x:c>
      <x:c r="I851" s="6">
        <x:v>32.2503369975998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26.291</x:v>
      </x:c>
      <x:c r="R851" s="8">
        <x:v>132374.736992753</x:v>
      </x:c>
      <x:c r="S851" s="12">
        <x:v>237159.089341061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813301</x:v>
      </x:c>
      <x:c r="B852" s="1">
        <x:v>43211.6995776273</x:v>
      </x:c>
      <x:c r="C852" s="6">
        <x:v>14.20104512</x:v>
      </x:c>
      <x:c r="D852" s="14" t="s">
        <x:v>77</x:v>
      </x:c>
      <x:c r="E852" s="15">
        <x:v>43194.5239701389</x:v>
      </x:c>
      <x:c r="F852" t="s">
        <x:v>82</x:v>
      </x:c>
      <x:c r="G852" s="6">
        <x:v>108.394236848777</x:v>
      </x:c>
      <x:c r="H852" t="s">
        <x:v>83</x:v>
      </x:c>
      <x:c r="I852" s="6">
        <x:v>32.2470646768516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26.293</x:v>
      </x:c>
      <x:c r="R852" s="8">
        <x:v>132382.652884416</x:v>
      </x:c>
      <x:c r="S852" s="12">
        <x:v>237161.625921008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813307</x:v>
      </x:c>
      <x:c r="B853" s="1">
        <x:v>43211.6995893866</x:v>
      </x:c>
      <x:c r="C853" s="6">
        <x:v>14.2179627533333</x:v>
      </x:c>
      <x:c r="D853" s="14" t="s">
        <x:v>77</x:v>
      </x:c>
      <x:c r="E853" s="15">
        <x:v>43194.5239701389</x:v>
      </x:c>
      <x:c r="F853" t="s">
        <x:v>82</x:v>
      </x:c>
      <x:c r="G853" s="6">
        <x:v>108.446074698397</x:v>
      </x:c>
      <x:c r="H853" t="s">
        <x:v>83</x:v>
      </x:c>
      <x:c r="I853" s="6">
        <x:v>32.2373678185345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26.291</x:v>
      </x:c>
      <x:c r="R853" s="8">
        <x:v>132392.899231726</x:v>
      </x:c>
      <x:c r="S853" s="12">
        <x:v>237161.131381891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813323</x:v>
      </x:c>
      <x:c r="B854" s="1">
        <x:v>43211.6996010764</x:v>
      </x:c>
      <x:c r="C854" s="6">
        <x:v>14.23481367</x:v>
      </x:c>
      <x:c r="D854" s="14" t="s">
        <x:v>77</x:v>
      </x:c>
      <x:c r="E854" s="15">
        <x:v>43194.5239701389</x:v>
      </x:c>
      <x:c r="F854" t="s">
        <x:v>82</x:v>
      </x:c>
      <x:c r="G854" s="6">
        <x:v>108.388930930038</x:v>
      </x:c>
      <x:c r="H854" t="s">
        <x:v>83</x:v>
      </x:c>
      <x:c r="I854" s="6">
        <x:v>32.2534892362041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26.291</x:v>
      </x:c>
      <x:c r="R854" s="8">
        <x:v>132395.110664475</x:v>
      </x:c>
      <x:c r="S854" s="12">
        <x:v>237162.808272136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813332</x:v>
      </x:c>
      <x:c r="B855" s="1">
        <x:v>43211.6996133912</x:v>
      </x:c>
      <x:c r="C855" s="6">
        <x:v>14.2525480316667</x:v>
      </x:c>
      <x:c r="D855" s="14" t="s">
        <x:v>77</x:v>
      </x:c>
      <x:c r="E855" s="15">
        <x:v>43194.5239701389</x:v>
      </x:c>
      <x:c r="F855" t="s">
        <x:v>82</x:v>
      </x:c>
      <x:c r="G855" s="6">
        <x:v>108.395399137819</x:v>
      </x:c>
      <x:c r="H855" t="s">
        <x:v>83</x:v>
      </x:c>
      <x:c r="I855" s="6">
        <x:v>32.2442726992899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26.294</x:v>
      </x:c>
      <x:c r="R855" s="8">
        <x:v>132405.255922138</x:v>
      </x:c>
      <x:c r="S855" s="12">
        <x:v>237171.84673201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813344</x:v>
      </x:c>
      <x:c r="B856" s="1">
        <x:v>43211.6996243866</x:v>
      </x:c>
      <x:c r="C856" s="6">
        <x:v>14.2683323183333</x:v>
      </x:c>
      <x:c r="D856" s="14" t="s">
        <x:v>77</x:v>
      </x:c>
      <x:c r="E856" s="15">
        <x:v>43194.5239701389</x:v>
      </x:c>
      <x:c r="F856" t="s">
        <x:v>82</x:v>
      </x:c>
      <x:c r="G856" s="6">
        <x:v>108.429986546558</x:v>
      </x:c>
      <x:c r="H856" t="s">
        <x:v>83</x:v>
      </x:c>
      <x:c r="I856" s="6">
        <x:v>32.2369775430902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26.293</x:v>
      </x:c>
      <x:c r="R856" s="8">
        <x:v>132406.343687828</x:v>
      </x:c>
      <x:c r="S856" s="12">
        <x:v>237167.207835243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813347</x:v>
      </x:c>
      <x:c r="B857" s="1">
        <x:v>43211.6996354977</x:v>
      </x:c>
      <x:c r="C857" s="6">
        <x:v>14.2843332133333</x:v>
      </x:c>
      <x:c r="D857" s="14" t="s">
        <x:v>77</x:v>
      </x:c>
      <x:c r="E857" s="15">
        <x:v>43194.5239701389</x:v>
      </x:c>
      <x:c r="F857" t="s">
        <x:v>82</x:v>
      </x:c>
      <x:c r="G857" s="6">
        <x:v>108.421145565995</x:v>
      </x:c>
      <x:c r="H857" t="s">
        <x:v>83</x:v>
      </x:c>
      <x:c r="I857" s="6">
        <x:v>32.2370075642766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26.294</x:v>
      </x:c>
      <x:c r="R857" s="8">
        <x:v>132403.108309402</x:v>
      </x:c>
      <x:c r="S857" s="12">
        <x:v>237163.32000347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813355</x:v>
      </x:c>
      <x:c r="B858" s="1">
        <x:v>43211.6996475694</x:v>
      </x:c>
      <x:c r="C858" s="6">
        <x:v>14.3017342266667</x:v>
      </x:c>
      <x:c r="D858" s="14" t="s">
        <x:v>77</x:v>
      </x:c>
      <x:c r="E858" s="15">
        <x:v>43194.5239701389</x:v>
      </x:c>
      <x:c r="F858" t="s">
        <x:v>82</x:v>
      </x:c>
      <x:c r="G858" s="6">
        <x:v>108.297717733276</x:v>
      </x:c>
      <x:c r="H858" t="s">
        <x:v>83</x:v>
      </x:c>
      <x:c r="I858" s="6">
        <x:v>32.2546000257521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26.301</x:v>
      </x:c>
      <x:c r="R858" s="8">
        <x:v>132430.698902743</x:v>
      </x:c>
      <x:c r="S858" s="12">
        <x:v>237164.341969592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813366</x:v>
      </x:c>
      <x:c r="B859" s="1">
        <x:v>43211.699659294</x:v>
      </x:c>
      <x:c r="C859" s="6">
        <x:v>14.318651825</x:v>
      </x:c>
      <x:c r="D859" s="14" t="s">
        <x:v>77</x:v>
      </x:c>
      <x:c r="E859" s="15">
        <x:v>43194.5239701389</x:v>
      </x:c>
      <x:c r="F859" t="s">
        <x:v>82</x:v>
      </x:c>
      <x:c r="G859" s="6">
        <x:v>108.346210914568</x:v>
      </x:c>
      <x:c r="H859" t="s">
        <x:v>83</x:v>
      </x:c>
      <x:c r="I859" s="6">
        <x:v>32.2433720618628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26.3</x:v>
      </x:c>
      <x:c r="R859" s="8">
        <x:v>132420.300288679</x:v>
      </x:c>
      <x:c r="S859" s="12">
        <x:v>237161.87508133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813375</x:v>
      </x:c>
      <x:c r="B860" s="1">
        <x:v>43211.6996706018</x:v>
      </x:c>
      <x:c r="C860" s="6">
        <x:v>14.33490281</x:v>
      </x:c>
      <x:c r="D860" s="14" t="s">
        <x:v>77</x:v>
      </x:c>
      <x:c r="E860" s="15">
        <x:v>43194.5239701389</x:v>
      </x:c>
      <x:c r="F860" t="s">
        <x:v>82</x:v>
      </x:c>
      <x:c r="G860" s="6">
        <x:v>108.321109217513</x:v>
      </x:c>
      <x:c r="H860" t="s">
        <x:v>83</x:v>
      </x:c>
      <x:c r="I860" s="6">
        <x:v>32.247995336556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26.301</x:v>
      </x:c>
      <x:c r="R860" s="8">
        <x:v>132410.322673565</x:v>
      </x:c>
      <x:c r="S860" s="12">
        <x:v>237159.660758458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813391</x:v>
      </x:c>
      <x:c r="B861" s="1">
        <x:v>43211.6996836458</x:v>
      </x:c>
      <x:c r="C861" s="6">
        <x:v>14.3537038816667</x:v>
      </x:c>
      <x:c r="D861" s="14" t="s">
        <x:v>77</x:v>
      </x:c>
      <x:c r="E861" s="15">
        <x:v>43194.5239701389</x:v>
      </x:c>
      <x:c r="F861" t="s">
        <x:v>82</x:v>
      </x:c>
      <x:c r="G861" s="6">
        <x:v>108.347167955528</x:v>
      </x:c>
      <x:c r="H861" t="s">
        <x:v>83</x:v>
      </x:c>
      <x:c r="I861" s="6">
        <x:v>32.243101870682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26.3</x:v>
      </x:c>
      <x:c r="R861" s="8">
        <x:v>132429.857068741</x:v>
      </x:c>
      <x:c r="S861" s="12">
        <x:v>237176.937703665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813397</x:v>
      </x:c>
      <x:c r="B862" s="1">
        <x:v>43211.699694294</x:v>
      </x:c>
      <x:c r="C862" s="6">
        <x:v>14.368988095</x:v>
      </x:c>
      <x:c r="D862" s="14" t="s">
        <x:v>77</x:v>
      </x:c>
      <x:c r="E862" s="15">
        <x:v>43194.5239701389</x:v>
      </x:c>
      <x:c r="F862" t="s">
        <x:v>82</x:v>
      </x:c>
      <x:c r="G862" s="6">
        <x:v>108.305354011571</x:v>
      </x:c>
      <x:c r="H862" t="s">
        <x:v>83</x:v>
      </x:c>
      <x:c r="I862" s="6">
        <x:v>32.2450532519219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26.304</x:v>
      </x:c>
      <x:c r="R862" s="8">
        <x:v>132424.924883227</x:v>
      </x:c>
      <x:c r="S862" s="12">
        <x:v>237159.459735438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813414</x:v>
      </x:c>
      <x:c r="B863" s="1">
        <x:v>43211.699706331</x:v>
      </x:c>
      <x:c r="C863" s="6">
        <x:v>14.3863556633333</x:v>
      </x:c>
      <x:c r="D863" s="14" t="s">
        <x:v>77</x:v>
      </x:c>
      <x:c r="E863" s="15">
        <x:v>43194.5239701389</x:v>
      </x:c>
      <x:c r="F863" t="s">
        <x:v>82</x:v>
      </x:c>
      <x:c r="G863" s="6">
        <x:v>108.350978784514</x:v>
      </x:c>
      <x:c r="H863" t="s">
        <x:v>83</x:v>
      </x:c>
      <x:c r="I863" s="6">
        <x:v>32.2370976278371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26.302</x:v>
      </x:c>
      <x:c r="R863" s="8">
        <x:v>132436.751663245</x:v>
      </x:c>
      <x:c r="S863" s="12">
        <x:v>237173.173776615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813421</x:v>
      </x:c>
      <x:c r="B864" s="1">
        <x:v>43211.6997167014</x:v>
      </x:c>
      <x:c r="C864" s="6">
        <x:v>14.40127327</x:v>
      </x:c>
      <x:c r="D864" s="14" t="s">
        <x:v>77</x:v>
      </x:c>
      <x:c r="E864" s="15">
        <x:v>43194.5239701389</x:v>
      </x:c>
      <x:c r="F864" t="s">
        <x:v>82</x:v>
      </x:c>
      <x:c r="G864" s="6">
        <x:v>108.346059262835</x:v>
      </x:c>
      <x:c r="H864" t="s">
        <x:v>83</x:v>
      </x:c>
      <x:c r="I864" s="6">
        <x:v>32.2310933957488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26.305</x:v>
      </x:c>
      <x:c r="R864" s="8">
        <x:v>132423.980858502</x:v>
      </x:c>
      <x:c r="S864" s="12">
        <x:v>237153.029099537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813428</x:v>
      </x:c>
      <x:c r="B865" s="1">
        <x:v>43211.699728669</x:v>
      </x:c>
      <x:c r="C865" s="6">
        <x:v>14.4185242166667</x:v>
      </x:c>
      <x:c r="D865" s="14" t="s">
        <x:v>77</x:v>
      </x:c>
      <x:c r="E865" s="15">
        <x:v>43194.5239701389</x:v>
      </x:c>
      <x:c r="F865" t="s">
        <x:v>82</x:v>
      </x:c>
      <x:c r="G865" s="6">
        <x:v>108.339777382607</x:v>
      </x:c>
      <x:c r="H865" t="s">
        <x:v>83</x:v>
      </x:c>
      <x:c r="I865" s="6">
        <x:v>32.2304029097486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26.306</x:v>
      </x:c>
      <x:c r="R865" s="8">
        <x:v>132433.879962287</x:v>
      </x:c>
      <x:c r="S865" s="12">
        <x:v>237166.885157833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813437</x:v>
      </x:c>
      <x:c r="B866" s="1">
        <x:v>43211.6997397801</x:v>
      </x:c>
      <x:c r="C866" s="6">
        <x:v>14.4345084183333</x:v>
      </x:c>
      <x:c r="D866" s="14" t="s">
        <x:v>77</x:v>
      </x:c>
      <x:c r="E866" s="15">
        <x:v>43194.5239701389</x:v>
      </x:c>
      <x:c r="F866" t="s">
        <x:v>82</x:v>
      </x:c>
      <x:c r="G866" s="6">
        <x:v>108.319705065909</x:v>
      </x:c>
      <x:c r="H866" t="s">
        <x:v>83</x:v>
      </x:c>
      <x:c r="I866" s="6">
        <x:v>32.2410003844625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26.304</x:v>
      </x:c>
      <x:c r="R866" s="8">
        <x:v>132437.751777577</x:v>
      </x:c>
      <x:c r="S866" s="12">
        <x:v>237155.498740685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813449</x:v>
      </x:c>
      <x:c r="B867" s="1">
        <x:v>43211.6997514699</x:v>
      </x:c>
      <x:c r="C867" s="6">
        <x:v>14.4513434283333</x:v>
      </x:c>
      <x:c r="D867" s="14" t="s">
        <x:v>77</x:v>
      </x:c>
      <x:c r="E867" s="15">
        <x:v>43194.5239701389</x:v>
      </x:c>
      <x:c r="F867" t="s">
        <x:v>82</x:v>
      </x:c>
      <x:c r="G867" s="6">
        <x:v>108.269318260381</x:v>
      </x:c>
      <x:c r="H867" t="s">
        <x:v>83</x:v>
      </x:c>
      <x:c r="I867" s="6">
        <x:v>32.2552304740375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26.304</x:v>
      </x:c>
      <x:c r="R867" s="8">
        <x:v>132460.047426431</x:v>
      </x:c>
      <x:c r="S867" s="12">
        <x:v>237168.739850509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813462</x:v>
      </x:c>
      <x:c r="B868" s="1">
        <x:v>43211.699762963</x:v>
      </x:c>
      <x:c r="C868" s="6">
        <x:v>14.467910375</x:v>
      </x:c>
      <x:c r="D868" s="14" t="s">
        <x:v>77</x:v>
      </x:c>
      <x:c r="E868" s="15">
        <x:v>43194.5239701389</x:v>
      </x:c>
      <x:c r="F868" t="s">
        <x:v>82</x:v>
      </x:c>
      <x:c r="G868" s="6">
        <x:v>108.164623050416</x:v>
      </x:c>
      <x:c r="H868" t="s">
        <x:v>83</x:v>
      </x:c>
      <x:c r="I868" s="6">
        <x:v>32.2601840004081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26.314</x:v>
      </x:c>
      <x:c r="R868" s="8">
        <x:v>132446.924688653</x:v>
      </x:c>
      <x:c r="S868" s="12">
        <x:v>237159.916130545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813468</x:v>
      </x:c>
      <x:c r="B869" s="1">
        <x:v>43211.6997746181</x:v>
      </x:c>
      <x:c r="C869" s="6">
        <x:v>14.48467801</x:v>
      </x:c>
      <x:c r="D869" s="14" t="s">
        <x:v>77</x:v>
      </x:c>
      <x:c r="E869" s="15">
        <x:v>43194.5239701389</x:v>
      </x:c>
      <x:c r="F869" t="s">
        <x:v>82</x:v>
      </x:c>
      <x:c r="G869" s="6">
        <x:v>108.184495808077</x:v>
      </x:c>
      <x:c r="H869" t="s">
        <x:v>83</x:v>
      </x:c>
      <x:c r="I869" s="6">
        <x:v>32.2644170196527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26.31</x:v>
      </x:c>
      <x:c r="R869" s="8">
        <x:v>132448.698085448</x:v>
      </x:c>
      <x:c r="S869" s="12">
        <x:v>237153.629561834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813475</x:v>
      </x:c>
      <x:c r="B870" s="1">
        <x:v>43211.6997864583</x:v>
      </x:c>
      <x:c r="C870" s="6">
        <x:v>14.5017289933333</x:v>
      </x:c>
      <x:c r="D870" s="14" t="s">
        <x:v>77</x:v>
      </x:c>
      <x:c r="E870" s="15">
        <x:v>43194.5239701389</x:v>
      </x:c>
      <x:c r="F870" t="s">
        <x:v>82</x:v>
      </x:c>
      <x:c r="G870" s="6">
        <x:v>108.215939809</x:v>
      </x:c>
      <x:c r="H870" t="s">
        <x:v>83</x:v>
      </x:c>
      <x:c r="I870" s="6">
        <x:v>32.2530689375521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26.311</x:v>
      </x:c>
      <x:c r="R870" s="8">
        <x:v>132469.789577852</x:v>
      </x:c>
      <x:c r="S870" s="12">
        <x:v>237165.745996759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813490</x:v>
      </x:c>
      <x:c r="B871" s="1">
        <x:v>43211.6997986458</x:v>
      </x:c>
      <x:c r="C871" s="6">
        <x:v>14.519297275</x:v>
      </x:c>
      <x:c r="D871" s="14" t="s">
        <x:v>77</x:v>
      </x:c>
      <x:c r="E871" s="15">
        <x:v>43194.5239701389</x:v>
      </x:c>
      <x:c r="F871" t="s">
        <x:v>82</x:v>
      </x:c>
      <x:c r="G871" s="6">
        <x:v>108.262580442273</x:v>
      </x:c>
      <x:c r="H871" t="s">
        <x:v>83</x:v>
      </x:c>
      <x:c r="I871" s="6">
        <x:v>32.239889599422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26.311</x:v>
      </x:c>
      <x:c r="R871" s="8">
        <x:v>132475.801874548</x:v>
      </x:c>
      <x:c r="S871" s="12">
        <x:v>237159.584540938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813497</x:v>
      </x:c>
      <x:c r="B872" s="1">
        <x:v>43211.699809294</x:v>
      </x:c>
      <x:c r="C872" s="6">
        <x:v>14.534614205</x:v>
      </x:c>
      <x:c r="D872" s="14" t="s">
        <x:v>77</x:v>
      </x:c>
      <x:c r="E872" s="15">
        <x:v>43194.5239701389</x:v>
      </x:c>
      <x:c r="F872" t="s">
        <x:v>82</x:v>
      </x:c>
      <x:c r="G872" s="6">
        <x:v>108.225908935316</x:v>
      </x:c>
      <x:c r="H872" t="s">
        <x:v>83</x:v>
      </x:c>
      <x:c r="I872" s="6">
        <x:v>32.2428617007613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26.314</x:v>
      </x:c>
      <x:c r="R872" s="8">
        <x:v>132462.366403209</x:v>
      </x:c>
      <x:c r="S872" s="12">
        <x:v>237156.15725924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813514</x:v>
      </x:c>
      <x:c r="B873" s="1">
        <x:v>43211.6998207523</x:v>
      </x:c>
      <x:c r="C873" s="6">
        <x:v>14.5511317516667</x:v>
      </x:c>
      <x:c r="D873" s="14" t="s">
        <x:v>77</x:v>
      </x:c>
      <x:c r="E873" s="15">
        <x:v>43194.5239701389</x:v>
      </x:c>
      <x:c r="F873" t="s">
        <x:v>82</x:v>
      </x:c>
      <x:c r="G873" s="6">
        <x:v>108.215818156882</x:v>
      </x:c>
      <x:c r="H873" t="s">
        <x:v>83</x:v>
      </x:c>
      <x:c r="I873" s="6">
        <x:v>32.2457137196766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26.314</x:v>
      </x:c>
      <x:c r="R873" s="8">
        <x:v>132476.545671516</x:v>
      </x:c>
      <x:c r="S873" s="12">
        <x:v>237163.722457267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813522</x:v>
      </x:c>
      <x:c r="B874" s="1">
        <x:v>43211.6998324884</x:v>
      </x:c>
      <x:c r="C874" s="6">
        <x:v>14.5680327266667</x:v>
      </x:c>
      <x:c r="D874" s="14" t="s">
        <x:v>77</x:v>
      </x:c>
      <x:c r="E874" s="15">
        <x:v>43194.5239701389</x:v>
      </x:c>
      <x:c r="F874" t="s">
        <x:v>82</x:v>
      </x:c>
      <x:c r="G874" s="6">
        <x:v>108.15663735851</x:v>
      </x:c>
      <x:c r="H874" t="s">
        <x:v>83</x:v>
      </x:c>
      <x:c r="I874" s="6">
        <x:v>32.2476651024376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26.32</x:v>
      </x:c>
      <x:c r="R874" s="8">
        <x:v>132492.943471885</x:v>
      </x:c>
      <x:c r="S874" s="12">
        <x:v>237170.069053094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813525</x:v>
      </x:c>
      <x:c r="B875" s="1">
        <x:v>43211.6998454514</x:v>
      </x:c>
      <x:c r="C875" s="6">
        <x:v>14.586717165</x:v>
      </x:c>
      <x:c r="D875" s="14" t="s">
        <x:v>77</x:v>
      </x:c>
      <x:c r="E875" s="15">
        <x:v>43194.5239701389</x:v>
      </x:c>
      <x:c r="F875" t="s">
        <x:v>82</x:v>
      </x:c>
      <x:c r="G875" s="6">
        <x:v>108.258384652159</x:v>
      </x:c>
      <x:c r="H875" t="s">
        <x:v>83</x:v>
      </x:c>
      <x:c r="I875" s="6">
        <x:v>32.2262900178234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26.317</x:v>
      </x:c>
      <x:c r="R875" s="8">
        <x:v>132482.557024819</x:v>
      </x:c>
      <x:c r="S875" s="12">
        <x:v>237167.383960741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813541</x:v>
      </x:c>
      <x:c r="B876" s="1">
        <x:v>43211.6998559838</x:v>
      </x:c>
      <x:c r="C876" s="6">
        <x:v>14.601884675</x:v>
      </x:c>
      <x:c r="D876" s="14" t="s">
        <x:v>77</x:v>
      </x:c>
      <x:c r="E876" s="15">
        <x:v>43194.5239701389</x:v>
      </x:c>
      <x:c r="F876" t="s">
        <x:v>82</x:v>
      </x:c>
      <x:c r="G876" s="6">
        <x:v>108.133605209189</x:v>
      </x:c>
      <x:c r="H876" t="s">
        <x:v>83</x:v>
      </x:c>
      <x:c r="I876" s="6">
        <x:v>32.259103230394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26.318</x:v>
      </x:c>
      <x:c r="R876" s="8">
        <x:v>132483.724368774</x:v>
      </x:c>
      <x:c r="S876" s="12">
        <x:v>237170.421027926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813546</x:v>
      </x:c>
      <x:c r="B877" s="1">
        <x:v>43211.6998671296</x:v>
      </x:c>
      <x:c r="C877" s="6">
        <x:v>14.6179022533333</x:v>
      </x:c>
      <x:c r="D877" s="14" t="s">
        <x:v>77</x:v>
      </x:c>
      <x:c r="E877" s="15">
        <x:v>43194.5239701389</x:v>
      </x:c>
      <x:c r="F877" t="s">
        <x:v>82</x:v>
      </x:c>
      <x:c r="G877" s="6">
        <x:v>108.129986975819</x:v>
      </x:c>
      <x:c r="H877" t="s">
        <x:v>83</x:v>
      </x:c>
      <x:c r="I877" s="6">
        <x:v>32.252738702934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26.321</x:v>
      </x:c>
      <x:c r="R877" s="8">
        <x:v>132496.978894555</x:v>
      </x:c>
      <x:c r="S877" s="12">
        <x:v>237159.328861369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813560</x:v>
      </x:c>
      <x:c r="B878" s="1">
        <x:v>43211.6998787847</x:v>
      </x:c>
      <x:c r="C878" s="6">
        <x:v>14.6347032866667</x:v>
      </x:c>
      <x:c r="D878" s="14" t="s">
        <x:v>77</x:v>
      </x:c>
      <x:c r="E878" s="15">
        <x:v>43194.5239701389</x:v>
      </x:c>
      <x:c r="F878" t="s">
        <x:v>82</x:v>
      </x:c>
      <x:c r="G878" s="6">
        <x:v>108.143999554135</x:v>
      </x:c>
      <x:c r="H878" t="s">
        <x:v>83</x:v>
      </x:c>
      <x:c r="I878" s="6">
        <x:v>32.2487758900556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26.321</x:v>
      </x:c>
      <x:c r="R878" s="8">
        <x:v>132497.972797293</x:v>
      </x:c>
      <x:c r="S878" s="12">
        <x:v>237160.90496593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813568</x:v>
      </x:c>
      <x:c r="B879" s="1">
        <x:v>43211.6998902778</x:v>
      </x:c>
      <x:c r="C879" s="6">
        <x:v>14.6512375266667</x:v>
      </x:c>
      <x:c r="D879" s="14" t="s">
        <x:v>77</x:v>
      </x:c>
      <x:c r="E879" s="15">
        <x:v>43194.5239701389</x:v>
      </x:c>
      <x:c r="F879" t="s">
        <x:v>82</x:v>
      </x:c>
      <x:c r="G879" s="6">
        <x:v>108.136882910855</x:v>
      </x:c>
      <x:c r="H879" t="s">
        <x:v>83</x:v>
      </x:c>
      <x:c r="I879" s="6">
        <x:v>32.2483255707066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26.322</x:v>
      </x:c>
      <x:c r="R879" s="8">
        <x:v>132500.659877318</x:v>
      </x:c>
      <x:c r="S879" s="12">
        <x:v>237173.207991443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813579</x:v>
      </x:c>
      <x:c r="B880" s="1">
        <x:v>43211.6999020486</x:v>
      </x:c>
      <x:c r="C880" s="6">
        <x:v>14.66815516</x:v>
      </x:c>
      <x:c r="D880" s="14" t="s">
        <x:v>77</x:v>
      </x:c>
      <x:c r="E880" s="15">
        <x:v>43194.5239701389</x:v>
      </x:c>
      <x:c r="F880" t="s">
        <x:v>82</x:v>
      </x:c>
      <x:c r="G880" s="6">
        <x:v>108.186121412492</x:v>
      </x:c>
      <x:c r="H880" t="s">
        <x:v>83</x:v>
      </x:c>
      <x:c r="I880" s="6">
        <x:v>32.2294722549295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26.324</x:v>
      </x:c>
      <x:c r="R880" s="8">
        <x:v>132500.334904718</x:v>
      </x:c>
      <x:c r="S880" s="12">
        <x:v>237166.739038403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813587</x:v>
      </x:c>
      <x:c r="B881" s="1">
        <x:v>43211.6999134259</x:v>
      </x:c>
      <x:c r="C881" s="6">
        <x:v>14.684589425</x:v>
      </x:c>
      <x:c r="D881" s="14" t="s">
        <x:v>77</x:v>
      </x:c>
      <x:c r="E881" s="15">
        <x:v>43194.5239701389</x:v>
      </x:c>
      <x:c r="F881" t="s">
        <x:v>82</x:v>
      </x:c>
      <x:c r="G881" s="6">
        <x:v>108.150899794019</x:v>
      </x:c>
      <x:c r="H881" t="s">
        <x:v>83</x:v>
      </x:c>
      <x:c r="I881" s="6">
        <x:v>32.2468245066475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26.321</x:v>
      </x:c>
      <x:c r="R881" s="8">
        <x:v>132507.756724206</x:v>
      </x:c>
      <x:c r="S881" s="12">
        <x:v>237157.535318859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813596</x:v>
      </x:c>
      <x:c r="B882" s="1">
        <x:v>43211.6999251968</x:v>
      </x:c>
      <x:c r="C882" s="6">
        <x:v>14.7014903766667</x:v>
      </x:c>
      <x:c r="D882" s="14" t="s">
        <x:v>77</x:v>
      </x:c>
      <x:c r="E882" s="15">
        <x:v>43194.5239701389</x:v>
      </x:c>
      <x:c r="F882" t="s">
        <x:v>82</x:v>
      </x:c>
      <x:c r="G882" s="6">
        <x:v>108.146312977392</x:v>
      </x:c>
      <x:c r="H882" t="s">
        <x:v>83</x:v>
      </x:c>
      <x:c r="I882" s="6">
        <x:v>32.2382684543481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26.325</x:v>
      </x:c>
      <x:c r="R882" s="8">
        <x:v>132512.538860698</x:v>
      </x:c>
      <x:c r="S882" s="12">
        <x:v>237170.632298399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813609</x:v>
      </x:c>
      <x:c r="B883" s="1">
        <x:v>43211.6999367245</x:v>
      </x:c>
      <x:c r="C883" s="6">
        <x:v>14.71812465</x:v>
      </x:c>
      <x:c r="D883" s="14" t="s">
        <x:v>77</x:v>
      </x:c>
      <x:c r="E883" s="15">
        <x:v>43194.5239701389</x:v>
      </x:c>
      <x:c r="F883" t="s">
        <x:v>82</x:v>
      </x:c>
      <x:c r="G883" s="6">
        <x:v>108.157463583189</x:v>
      </x:c>
      <x:c r="H883" t="s">
        <x:v>83</x:v>
      </x:c>
      <x:c r="I883" s="6">
        <x:v>32.2375779668691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26.324</x:v>
      </x:c>
      <x:c r="R883" s="8">
        <x:v>132507.723169423</x:v>
      </x:c>
      <x:c r="S883" s="12">
        <x:v>237164.120712545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813620</x:v>
      </x:c>
      <x:c r="B884" s="1">
        <x:v>43211.6999483796</x:v>
      </x:c>
      <x:c r="C884" s="6">
        <x:v>14.7349256266667</x:v>
      </x:c>
      <x:c r="D884" s="14" t="s">
        <x:v>77</x:v>
      </x:c>
      <x:c r="E884" s="15">
        <x:v>43194.5239701389</x:v>
      </x:c>
      <x:c r="F884" t="s">
        <x:v>82</x:v>
      </x:c>
      <x:c r="G884" s="6">
        <x:v>108.185051180308</x:v>
      </x:c>
      <x:c r="H884" t="s">
        <x:v>83</x:v>
      </x:c>
      <x:c r="I884" s="6">
        <x:v>32.2273107350561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26.325</x:v>
      </x:c>
      <x:c r="R884" s="8">
        <x:v>132518.344736772</x:v>
      </x:c>
      <x:c r="S884" s="12">
        <x:v>237160.96165242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813631</x:v>
      </x:c>
      <x:c r="B885" s="1">
        <x:v>43211.6999600694</x:v>
      </x:c>
      <x:c r="C885" s="6">
        <x:v>14.75172659</x:v>
      </x:c>
      <x:c r="D885" s="14" t="s">
        <x:v>77</x:v>
      </x:c>
      <x:c r="E885" s="15">
        <x:v>43194.5239701389</x:v>
      </x:c>
      <x:c r="F885" t="s">
        <x:v>82</x:v>
      </x:c>
      <x:c r="G885" s="6">
        <x:v>108.151923210002</x:v>
      </x:c>
      <x:c r="H885" t="s">
        <x:v>83</x:v>
      </x:c>
      <x:c r="I885" s="6">
        <x:v>32.2317538607522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26.327</x:v>
      </x:c>
      <x:c r="R885" s="8">
        <x:v>132523.071830736</x:v>
      </x:c>
      <x:c r="S885" s="12">
        <x:v>237157.424648126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813638</x:v>
      </x:c>
      <x:c r="B886" s="1">
        <x:v>43211.6999726505</x:v>
      </x:c>
      <x:c r="C886" s="6">
        <x:v>14.7698609333333</x:v>
      </x:c>
      <x:c r="D886" s="14" t="s">
        <x:v>77</x:v>
      </x:c>
      <x:c r="E886" s="15">
        <x:v>43194.5239701389</x:v>
      </x:c>
      <x:c r="F886" t="s">
        <x:v>82</x:v>
      </x:c>
      <x:c r="G886" s="6">
        <x:v>108.136529603759</x:v>
      </x:c>
      <x:c r="H886" t="s">
        <x:v>83</x:v>
      </x:c>
      <x:c r="I886" s="6">
        <x:v>32.2336451930723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26.328</x:v>
      </x:c>
      <x:c r="R886" s="8">
        <x:v>132535.900978875</x:v>
      </x:c>
      <x:c r="S886" s="12">
        <x:v>237173.549562567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813645</x:v>
      </x:c>
      <x:c r="B887" s="1">
        <x:v>43211.699983912</x:v>
      </x:c>
      <x:c r="C887" s="6">
        <x:v>14.7860618833333</x:v>
      </x:c>
      <x:c r="D887" s="14" t="s">
        <x:v>77</x:v>
      </x:c>
      <x:c r="E887" s="15">
        <x:v>43194.5239701389</x:v>
      </x:c>
      <x:c r="F887" t="s">
        <x:v>82</x:v>
      </x:c>
      <x:c r="G887" s="6">
        <x:v>108.067879483017</x:v>
      </x:c>
      <x:c r="H887" t="s">
        <x:v>83</x:v>
      </x:c>
      <x:c r="I887" s="6">
        <x:v>32.250607189364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26.329</x:v>
      </x:c>
      <x:c r="R887" s="8">
        <x:v>132537.096891248</x:v>
      </x:c>
      <x:c r="S887" s="12">
        <x:v>237167.394557788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813656</x:v>
      </x:c>
      <x:c r="B888" s="1">
        <x:v>43211.699994294</x:v>
      </x:c>
      <x:c r="C888" s="6">
        <x:v>14.80104609</x:v>
      </x:c>
      <x:c r="D888" s="14" t="s">
        <x:v>77</x:v>
      </x:c>
      <x:c r="E888" s="15">
        <x:v>43194.5239701389</x:v>
      </x:c>
      <x:c r="F888" t="s">
        <x:v>82</x:v>
      </x:c>
      <x:c r="G888" s="6">
        <x:v>108.10373829131</x:v>
      </x:c>
      <x:c r="H888" t="s">
        <x:v>83</x:v>
      </x:c>
      <x:c r="I888" s="6">
        <x:v>32.2404600025052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26.329</x:v>
      </x:c>
      <x:c r="R888" s="8">
        <x:v>132535.678754299</x:v>
      </x:c>
      <x:c r="S888" s="12">
        <x:v>237158.663832294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813671</x:v>
      </x:c>
      <x:c r="B889" s="1">
        <x:v>43211.7000063657</x:v>
      </x:c>
      <x:c r="C889" s="6">
        <x:v>14.8184304333333</x:v>
      </x:c>
      <x:c r="D889" s="14" t="s">
        <x:v>77</x:v>
      </x:c>
      <x:c r="E889" s="15">
        <x:v>43194.5239701389</x:v>
      </x:c>
      <x:c r="F889" t="s">
        <x:v>82</x:v>
      </x:c>
      <x:c r="G889" s="6">
        <x:v>108.066493300058</x:v>
      </x:c>
      <x:c r="H889" t="s">
        <x:v>83</x:v>
      </x:c>
      <x:c r="I889" s="6">
        <x:v>32.2460739748699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26.331</x:v>
      </x:c>
      <x:c r="R889" s="8">
        <x:v>132546.865455412</x:v>
      </x:c>
      <x:c r="S889" s="12">
        <x:v>237167.180767801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813680</x:v>
      </x:c>
      <x:c r="B890" s="1">
        <x:v>43211.7000176273</x:v>
      </x:c>
      <x:c r="C890" s="6">
        <x:v>14.8346479966667</x:v>
      </x:c>
      <x:c r="D890" s="14" t="s">
        <x:v>77</x:v>
      </x:c>
      <x:c r="E890" s="15">
        <x:v>43194.5239701389</x:v>
      </x:c>
      <x:c r="F890" t="s">
        <x:v>82</x:v>
      </x:c>
      <x:c r="G890" s="6">
        <x:v>108.066489066476</x:v>
      </x:c>
      <x:c r="H890" t="s">
        <x:v>83</x:v>
      </x:c>
      <x:c r="I890" s="6">
        <x:v>32.2436122318195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26.332</x:v>
      </x:c>
      <x:c r="R890" s="8">
        <x:v>132554.366620905</x:v>
      </x:c>
      <x:c r="S890" s="12">
        <x:v>237161.264333207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813688</x:v>
      </x:c>
      <x:c r="B891" s="1">
        <x:v>43211.7000295139</x:v>
      </x:c>
      <x:c r="C891" s="6">
        <x:v>14.8517489916667</x:v>
      </x:c>
      <x:c r="D891" s="14" t="s">
        <x:v>77</x:v>
      </x:c>
      <x:c r="E891" s="15">
        <x:v>43194.5239701389</x:v>
      </x:c>
      <x:c r="F891" t="s">
        <x:v>82</x:v>
      </x:c>
      <x:c r="G891" s="6">
        <x:v>108.071049956872</x:v>
      </x:c>
      <x:c r="H891" t="s">
        <x:v>83</x:v>
      </x:c>
      <x:c r="I891" s="6">
        <x:v>32.2423213185039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26.332</x:v>
      </x:c>
      <x:c r="R891" s="8">
        <x:v>132553.921433917</x:v>
      </x:c>
      <x:c r="S891" s="12">
        <x:v>237161.619396927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813695</x:v>
      </x:c>
      <x:c r="B892" s="1">
        <x:v>43211.7000405903</x:v>
      </x:c>
      <x:c r="C892" s="6">
        <x:v>14.86766657</x:v>
      </x:c>
      <x:c r="D892" s="14" t="s">
        <x:v>77</x:v>
      </x:c>
      <x:c r="E892" s="15">
        <x:v>43194.5239701389</x:v>
      </x:c>
      <x:c r="F892" t="s">
        <x:v>82</x:v>
      </x:c>
      <x:c r="G892" s="6">
        <x:v>108.060867546323</x:v>
      </x:c>
      <x:c r="H892" t="s">
        <x:v>83</x:v>
      </x:c>
      <x:c r="I892" s="6">
        <x:v>32.245203358219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26.332</x:v>
      </x:c>
      <x:c r="R892" s="8">
        <x:v>132551.648443765</x:v>
      </x:c>
      <x:c r="S892" s="12">
        <x:v>237151.638308411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813711</x:v>
      </x:c>
      <x:c r="B893" s="1">
        <x:v>43211.700052581</x:v>
      </x:c>
      <x:c r="C893" s="6">
        <x:v>14.8849509033333</x:v>
      </x:c>
      <x:c r="D893" s="14" t="s">
        <x:v>77</x:v>
      </x:c>
      <x:c r="E893" s="15">
        <x:v>43194.5239701389</x:v>
      </x:c>
      <x:c r="F893" t="s">
        <x:v>82</x:v>
      </x:c>
      <x:c r="G893" s="6">
        <x:v>108.07878139446</x:v>
      </x:c>
      <x:c r="H893" t="s">
        <x:v>83</x:v>
      </x:c>
      <x:c r="I893" s="6">
        <x:v>32.2352062935693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26.334</x:v>
      </x:c>
      <x:c r="R893" s="8">
        <x:v>132558.272923552</x:v>
      </x:c>
      <x:c r="S893" s="12">
        <x:v>237177.883886624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813717</x:v>
      </x:c>
      <x:c r="B894" s="1">
        <x:v>43211.7000640046</x:v>
      </x:c>
      <x:c r="C894" s="6">
        <x:v>14.901435155</x:v>
      </x:c>
      <x:c r="D894" s="14" t="s">
        <x:v>77</x:v>
      </x:c>
      <x:c r="E894" s="15">
        <x:v>43194.5239701389</x:v>
      </x:c>
      <x:c r="F894" t="s">
        <x:v>82</x:v>
      </x:c>
      <x:c r="G894" s="6">
        <x:v>108.043128696017</x:v>
      </x:c>
      <x:c r="H894" t="s">
        <x:v>83</x:v>
      </x:c>
      <x:c r="I894" s="6">
        <x:v>32.2354464629407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26.338</x:v>
      </x:c>
      <x:c r="R894" s="8">
        <x:v>132574.778581117</x:v>
      </x:c>
      <x:c r="S894" s="12">
        <x:v>237177.121396394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813728</x:v>
      </x:c>
      <x:c r="B895" s="1">
        <x:v>43211.7000757755</x:v>
      </x:c>
      <x:c r="C895" s="6">
        <x:v>14.9183694483333</x:v>
      </x:c>
      <x:c r="D895" s="14" t="s">
        <x:v>77</x:v>
      </x:c>
      <x:c r="E895" s="15">
        <x:v>43194.5239701389</x:v>
      </x:c>
      <x:c r="F895" t="s">
        <x:v>82</x:v>
      </x:c>
      <x:c r="G895" s="6">
        <x:v>108.055963716379</x:v>
      </x:c>
      <x:c r="H895" t="s">
        <x:v>83</x:v>
      </x:c>
      <x:c r="I895" s="6">
        <x:v>32.234275637416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26.337</x:v>
      </x:c>
      <x:c r="R895" s="8">
        <x:v>132575.233145334</x:v>
      </x:c>
      <x:c r="S895" s="12">
        <x:v>237166.960704822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813740</x:v>
      </x:c>
      <x:c r="B896" s="1">
        <x:v>43211.7000870718</x:v>
      </x:c>
      <x:c r="C896" s="6">
        <x:v>14.9346537383333</x:v>
      </x:c>
      <x:c r="D896" s="14" t="s">
        <x:v>77</x:v>
      </x:c>
      <x:c r="E896" s="15">
        <x:v>43194.5239701389</x:v>
      </x:c>
      <x:c r="F896" t="s">
        <x:v>82</x:v>
      </x:c>
      <x:c r="G896" s="6">
        <x:v>108.033485772083</x:v>
      </x:c>
      <x:c r="H896" t="s">
        <x:v>83</x:v>
      </x:c>
      <x:c r="I896" s="6">
        <x:v>32.2406401298149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26.337</x:v>
      </x:c>
      <x:c r="R896" s="8">
        <x:v>132577.907831403</x:v>
      </x:c>
      <x:c r="S896" s="12">
        <x:v>237162.722075775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813750</x:v>
      </x:c>
      <x:c r="B897" s="1">
        <x:v>43211.7000989236</x:v>
      </x:c>
      <x:c r="C897" s="6">
        <x:v>14.9516713466667</x:v>
      </x:c>
      <x:c r="D897" s="14" t="s">
        <x:v>77</x:v>
      </x:c>
      <x:c r="E897" s="15">
        <x:v>43194.5239701389</x:v>
      </x:c>
      <x:c r="F897" t="s">
        <x:v>82</x:v>
      </x:c>
      <x:c r="G897" s="6">
        <x:v>107.989683736875</x:v>
      </x:c>
      <x:c r="H897" t="s">
        <x:v>83</x:v>
      </x:c>
      <x:c r="I897" s="6">
        <x:v>32.2407301934732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26.342</x:v>
      </x:c>
      <x:c r="R897" s="8">
        <x:v>132574.374543758</x:v>
      </x:c>
      <x:c r="S897" s="12">
        <x:v>237160.598954469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813758</x:v>
      </x:c>
      <x:c r="B898" s="1">
        <x:v>43211.7001101505</x:v>
      </x:c>
      <x:c r="C898" s="6">
        <x:v>14.96785558</x:v>
      </x:c>
      <x:c r="D898" s="14" t="s">
        <x:v>77</x:v>
      </x:c>
      <x:c r="E898" s="15">
        <x:v>43194.5239701389</x:v>
      </x:c>
      <x:c r="F898" t="s">
        <x:v>82</x:v>
      </x:c>
      <x:c r="G898" s="6">
        <x:v>108.041532481498</x:v>
      </x:c>
      <x:c r="H898" t="s">
        <x:v>83</x:v>
      </x:c>
      <x:c r="I898" s="6">
        <x:v>32.2334350449842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26.339</x:v>
      </x:c>
      <x:c r="R898" s="8">
        <x:v>132597.338241987</x:v>
      </x:c>
      <x:c r="S898" s="12">
        <x:v>237181.228644646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813766</x:v>
      </x:c>
      <x:c r="B899" s="1">
        <x:v>43211.7001216088</x:v>
      </x:c>
      <x:c r="C899" s="6">
        <x:v>14.9843398916667</x:v>
      </x:c>
      <x:c r="D899" s="14" t="s">
        <x:v>77</x:v>
      </x:c>
      <x:c r="E899" s="15">
        <x:v>43194.5239701389</x:v>
      </x:c>
      <x:c r="F899" t="s">
        <x:v>82</x:v>
      </x:c>
      <x:c r="G899" s="6">
        <x:v>108.021814280745</x:v>
      </x:c>
      <x:c r="H899" t="s">
        <x:v>83</x:v>
      </x:c>
      <x:c r="I899" s="6">
        <x:v>32.2390189843777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26.339</x:v>
      </x:c>
      <x:c r="R899" s="8">
        <x:v>132589.645409961</x:v>
      </x:c>
      <x:c r="S899" s="12">
        <x:v>237162.959755209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813769</x:v>
      </x:c>
      <x:c r="B900" s="1">
        <x:v>43211.7001331366</x:v>
      </x:c>
      <x:c r="C900" s="6">
        <x:v>15.0009575066667</x:v>
      </x:c>
      <x:c r="D900" s="14" t="s">
        <x:v>77</x:v>
      </x:c>
      <x:c r="E900" s="15">
        <x:v>43194.5239701389</x:v>
      </x:c>
      <x:c r="F900" t="s">
        <x:v>82</x:v>
      </x:c>
      <x:c r="G900" s="6">
        <x:v>108.01713985876</x:v>
      </x:c>
      <x:c r="H900" t="s">
        <x:v>83</x:v>
      </x:c>
      <x:c r="I900" s="6">
        <x:v>32.2354164417684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26.341</x:v>
      </x:c>
      <x:c r="R900" s="8">
        <x:v>132596.860511456</x:v>
      </x:c>
      <x:c r="S900" s="12">
        <x:v>237166.204096355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813776</x:v>
      </x:c>
      <x:c r="B901" s="1">
        <x:v>43211.7001451389</x:v>
      </x:c>
      <x:c r="C901" s="6">
        <x:v>15.0182584633333</x:v>
      </x:c>
      <x:c r="D901" s="14" t="s">
        <x:v>77</x:v>
      </x:c>
      <x:c r="E901" s="15">
        <x:v>43194.5239701389</x:v>
      </x:c>
      <x:c r="F901" t="s">
        <x:v>82</x:v>
      </x:c>
      <x:c r="G901" s="6">
        <x:v>108.027733067394</x:v>
      </x:c>
      <x:c r="H901" t="s">
        <x:v>83</x:v>
      </x:c>
      <x:c r="I901" s="6">
        <x:v>32.2299525928679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26.342</x:v>
      </x:c>
      <x:c r="R901" s="8">
        <x:v>132607.055780268</x:v>
      </x:c>
      <x:c r="S901" s="12">
        <x:v>237165.287227682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813783</x:v>
      </x:c>
      <x:c r="B902" s="1">
        <x:v>43211.7001562847</x:v>
      </x:c>
      <x:c r="C902" s="6">
        <x:v>15.0342926983333</x:v>
      </x:c>
      <x:c r="D902" s="14" t="s">
        <x:v>77</x:v>
      </x:c>
      <x:c r="E902" s="15">
        <x:v>43194.5239701389</x:v>
      </x:c>
      <x:c r="F902" t="s">
        <x:v>82</x:v>
      </x:c>
      <x:c r="G902" s="6">
        <x:v>107.96232745644</x:v>
      </x:c>
      <x:c r="H902" t="s">
        <x:v>83</x:v>
      </x:c>
      <x:c r="I902" s="6">
        <x:v>32.2386287087411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26.346</x:v>
      </x:c>
      <x:c r="R902" s="8">
        <x:v>132615.019754392</x:v>
      </x:c>
      <x:c r="S902" s="12">
        <x:v>237174.584795596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813792</x:v>
      </x:c>
      <x:c r="B903" s="1">
        <x:v>43211.7001687847</x:v>
      </x:c>
      <x:c r="C903" s="6">
        <x:v>15.0523104533333</x:v>
      </x:c>
      <x:c r="D903" s="14" t="s">
        <x:v>77</x:v>
      </x:c>
      <x:c r="E903" s="15">
        <x:v>43194.5239701389</x:v>
      </x:c>
      <x:c r="F903" t="s">
        <x:v>82</x:v>
      </x:c>
      <x:c r="G903" s="6">
        <x:v>107.989317813757</x:v>
      </x:c>
      <x:c r="H903" t="s">
        <x:v>83</x:v>
      </x:c>
      <x:c r="I903" s="6">
        <x:v>32.2211263942304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26.35</x:v>
      </x:c>
      <x:c r="R903" s="8">
        <x:v>132620.476957714</x:v>
      </x:c>
      <x:c r="S903" s="12">
        <x:v>237179.884084265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813795</x:v>
      </x:c>
      <x:c r="B904" s="1">
        <x:v>43211.7001797454</x:v>
      </x:c>
      <x:c r="C904" s="6">
        <x:v>15.0680613766667</x:v>
      </x:c>
      <x:c r="D904" s="14" t="s">
        <x:v>77</x:v>
      </x:c>
      <x:c r="E904" s="15">
        <x:v>43194.5239701389</x:v>
      </x:c>
      <x:c r="F904" t="s">
        <x:v>82</x:v>
      </x:c>
      <x:c r="G904" s="6">
        <x:v>107.939957463566</x:v>
      </x:c>
      <x:c r="H904" t="s">
        <x:v>83</x:v>
      </x:c>
      <x:c r="I904" s="6">
        <x:v>32.2351162300588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26.35</x:v>
      </x:c>
      <x:c r="R904" s="8">
        <x:v>132620.367971947</x:v>
      </x:c>
      <x:c r="S904" s="12">
        <x:v>237168.49175321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813799</x:v>
      </x:c>
      <x:c r="B905" s="1">
        <x:v>43211.7001915509</x:v>
      </x:c>
      <x:c r="C905" s="6">
        <x:v>15.085078985</x:v>
      </x:c>
      <x:c r="D905" s="14" t="s">
        <x:v>77</x:v>
      </x:c>
      <x:c r="E905" s="15">
        <x:v>43194.5239701389</x:v>
      </x:c>
      <x:c r="F905" t="s">
        <x:v>82</x:v>
      </x:c>
      <x:c r="G905" s="6">
        <x:v>107.906491498312</x:v>
      </x:c>
      <x:c r="H905" t="s">
        <x:v>83</x:v>
      </x:c>
      <x:c r="I905" s="6">
        <x:v>32.2495264224381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26.348</x:v>
      </x:c>
      <x:c r="R905" s="8">
        <x:v>132622.58572311</x:v>
      </x:c>
      <x:c r="S905" s="12">
        <x:v>237171.190092168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813806</x:v>
      </x:c>
      <x:c r="B906" s="1">
        <x:v>43211.700203044</x:v>
      </x:c>
      <x:c r="C906" s="6">
        <x:v>15.101613295</x:v>
      </x:c>
      <x:c r="D906" s="14" t="s">
        <x:v>77</x:v>
      </x:c>
      <x:c r="E906" s="15">
        <x:v>43194.5239701389</x:v>
      </x:c>
      <x:c r="F906" t="s">
        <x:v>82</x:v>
      </x:c>
      <x:c r="G906" s="6">
        <x:v>107.874605365954</x:v>
      </x:c>
      <x:c r="H906" t="s">
        <x:v>83</x:v>
      </x:c>
      <x:c r="I906" s="6">
        <x:v>32.2462541024815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26.353</x:v>
      </x:c>
      <x:c r="R906" s="8">
        <x:v>132640.043466741</x:v>
      </x:c>
      <x:c r="S906" s="12">
        <x:v>237159.733373159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813812</x:v>
      </x:c>
      <x:c r="B907" s="1">
        <x:v>43211.7002142361</x:v>
      </x:c>
      <x:c r="C907" s="6">
        <x:v>15.1177475183333</x:v>
      </x:c>
      <x:c r="D907" s="14" t="s">
        <x:v>77</x:v>
      </x:c>
      <x:c r="E907" s="15">
        <x:v>43194.5239701389</x:v>
      </x:c>
      <x:c r="F907" t="s">
        <x:v>82</x:v>
      </x:c>
      <x:c r="G907" s="6">
        <x:v>107.867300542402</x:v>
      </x:c>
      <x:c r="H907" t="s">
        <x:v>83</x:v>
      </x:c>
      <x:c r="I907" s="6">
        <x:v>32.255710815668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26.35</x:v>
      </x:c>
      <x:c r="R907" s="8">
        <x:v>132662.702569257</x:v>
      </x:c>
      <x:c r="S907" s="12">
        <x:v>237166.159708361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813814</x:v>
      </x:c>
      <x:c r="B908" s="1">
        <x:v>43211.7002258912</x:v>
      </x:c>
      <x:c r="C908" s="6">
        <x:v>15.1345317666667</x:v>
      </x:c>
      <x:c r="D908" s="14" t="s">
        <x:v>77</x:v>
      </x:c>
      <x:c r="E908" s="15">
        <x:v>43194.5239701389</x:v>
      </x:c>
      <x:c r="F908" t="s">
        <x:v>82</x:v>
      </x:c>
      <x:c r="G908" s="6">
        <x:v>107.956486595833</x:v>
      </x:c>
      <x:c r="H908" t="s">
        <x:v>83</x:v>
      </x:c>
      <x:c r="I908" s="6">
        <x:v>32.2328946642465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26.349</x:v>
      </x:c>
      <x:c r="R908" s="8">
        <x:v>132681.754809605</x:v>
      </x:c>
      <x:c r="S908" s="12">
        <x:v>237165.480927951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813818</x:v>
      </x:c>
      <x:c r="B909" s="1">
        <x:v>43211.7002373495</x:v>
      </x:c>
      <x:c r="C909" s="6">
        <x:v>15.1510327816667</x:v>
      </x:c>
      <x:c r="D909" s="14" t="s">
        <x:v>77</x:v>
      </x:c>
      <x:c r="E909" s="15">
        <x:v>43194.5239701389</x:v>
      </x:c>
      <x:c r="F909" t="s">
        <x:v>82</x:v>
      </x:c>
      <x:c r="G909" s="6">
        <x:v>107.890703061511</x:v>
      </x:c>
      <x:c r="H909" t="s">
        <x:v>83</x:v>
      </x:c>
      <x:c r="I909" s="6">
        <x:v>32.2441526142857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26.352</x:v>
      </x:c>
      <x:c r="R909" s="8">
        <x:v>132677.456663202</x:v>
      </x:c>
      <x:c r="S909" s="12">
        <x:v>237163.57797669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813821</x:v>
      </x:c>
      <x:c r="B910" s="1">
        <x:v>43211.7002497685</x:v>
      </x:c>
      <x:c r="C910" s="6">
        <x:v>15.1689171283333</x:v>
      </x:c>
      <x:c r="D910" s="14" t="s">
        <x:v>77</x:v>
      </x:c>
      <x:c r="E910" s="15">
        <x:v>43194.5239701389</x:v>
      </x:c>
      <x:c r="F910" t="s">
        <x:v>82</x:v>
      </x:c>
      <x:c r="G910" s="6">
        <x:v>107.854062844826</x:v>
      </x:c>
      <x:c r="H910" t="s">
        <x:v>83</x:v>
      </x:c>
      <x:c r="I910" s="6">
        <x:v>32.2496164863351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26.354</x:v>
      </x:c>
      <x:c r="R910" s="8">
        <x:v>132690.380178638</x:v>
      </x:c>
      <x:c r="S910" s="12">
        <x:v>237168.257734076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813823</x:v>
      </x:c>
      <x:c r="B911" s="1">
        <x:v>43211.7002611921</x:v>
      </x:c>
      <x:c r="C911" s="6">
        <x:v>15.18535137</x:v>
      </x:c>
      <x:c r="D911" s="14" t="s">
        <x:v>77</x:v>
      </x:c>
      <x:c r="E911" s="15">
        <x:v>43194.5239701389</x:v>
      </x:c>
      <x:c r="F911" t="s">
        <x:v>82</x:v>
      </x:c>
      <x:c r="G911" s="6">
        <x:v>107.914530466539</x:v>
      </x:c>
      <x:c r="H911" t="s">
        <x:v>83</x:v>
      </x:c>
      <x:c r="I911" s="6">
        <x:v>32.2373978397245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26.352</x:v>
      </x:c>
      <x:c r="R911" s="8">
        <x:v>132691.97964523</x:v>
      </x:c>
      <x:c r="S911" s="12">
        <x:v>237172.618257688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813825</x:v>
      </x:c>
      <x:c r="B912" s="1">
        <x:v>43211.7002724884</x:v>
      </x:c>
      <x:c r="C912" s="6">
        <x:v>15.2016189333333</x:v>
      </x:c>
      <x:c r="D912" s="14" t="s">
        <x:v>77</x:v>
      </x:c>
      <x:c r="E912" s="15">
        <x:v>43194.5239701389</x:v>
      </x:c>
      <x:c r="F912" t="s">
        <x:v>82</x:v>
      </x:c>
      <x:c r="G912" s="6">
        <x:v>107.88412628438</x:v>
      </x:c>
      <x:c r="H912" t="s">
        <x:v>83</x:v>
      </x:c>
      <x:c r="I912" s="6">
        <x:v>32.236166971159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26.356</x:v>
      </x:c>
      <x:c r="R912" s="8">
        <x:v>132690.023579245</x:v>
      </x:c>
      <x:c r="S912" s="12">
        <x:v>237170.080901347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813827</x:v>
      </x:c>
      <x:c r="B913" s="1">
        <x:v>43211.7002840625</x:v>
      </x:c>
      <x:c r="C913" s="6">
        <x:v>15.2183032283333</x:v>
      </x:c>
      <x:c r="D913" s="14" t="s">
        <x:v>77</x:v>
      </x:c>
      <x:c r="E913" s="15">
        <x:v>43194.5239701389</x:v>
      </x:c>
      <x:c r="F913" t="s">
        <x:v>82</x:v>
      </x:c>
      <x:c r="G913" s="6">
        <x:v>107.896084744474</x:v>
      </x:c>
      <x:c r="H913" t="s">
        <x:v>83</x:v>
      </x:c>
      <x:c r="I913" s="6">
        <x:v>32.2303128463677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26.357</x:v>
      </x:c>
      <x:c r="R913" s="8">
        <x:v>132696.087571002</x:v>
      </x:c>
      <x:c r="S913" s="12">
        <x:v>237168.840392664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813829</x:v>
      </x:c>
      <x:c r="B914" s="1">
        <x:v>43211.7002952199</x:v>
      </x:c>
      <x:c r="C914" s="6">
        <x:v>15.234387545</x:v>
      </x:c>
      <x:c r="D914" s="14" t="s">
        <x:v>77</x:v>
      </x:c>
      <x:c r="E914" s="15">
        <x:v>43194.5239701389</x:v>
      </x:c>
      <x:c r="F914" t="s">
        <x:v>82</x:v>
      </x:c>
      <x:c r="G914" s="6">
        <x:v>107.8956560681</x:v>
      </x:c>
      <x:c r="H914" t="s">
        <x:v>83</x:v>
      </x:c>
      <x:c r="I914" s="6">
        <x:v>32.2279711993137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26.358</x:v>
      </x:c>
      <x:c r="R914" s="8">
        <x:v>132710.240818703</x:v>
      </x:c>
      <x:c r="S914" s="12">
        <x:v>237173.774702738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813830</x:v>
      </x:c>
      <x:c r="B915" s="1">
        <x:v>43211.7003070255</x:v>
      </x:c>
      <x:c r="C915" s="6">
        <x:v>15.2513717783333</x:v>
      </x:c>
      <x:c r="D915" s="14" t="s">
        <x:v>77</x:v>
      </x:c>
      <x:c r="E915" s="15">
        <x:v>43194.5239701389</x:v>
      </x:c>
      <x:c r="F915" t="s">
        <x:v>82</x:v>
      </x:c>
      <x:c r="G915" s="6">
        <x:v>107.846641146354</x:v>
      </x:c>
      <x:c r="H915" t="s">
        <x:v>83</x:v>
      </x:c>
      <x:c r="I915" s="6">
        <x:v>32.2369475219043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26.36</x:v>
      </x:c>
      <x:c r="R915" s="8">
        <x:v>132803.216276896</x:v>
      </x:c>
      <x:c r="S915" s="12">
        <x:v>237238.524695092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813831</x:v>
      </x:c>
      <x:c r="B916" s="1">
        <x:v>43211.700318831</x:v>
      </x:c>
      <x:c r="C916" s="6">
        <x:v>15.268372775</x:v>
      </x:c>
      <x:c r="D916" s="14" t="s">
        <x:v>77</x:v>
      </x:c>
      <x:c r="E916" s="15">
        <x:v>43194.5239701389</x:v>
      </x:c>
      <x:c r="F916" t="s">
        <x:v>82</x:v>
      </x:c>
      <x:c r="G916" s="6">
        <x:v>107.857845851729</x:v>
      </x:c>
      <x:c r="H916" t="s">
        <x:v>83</x:v>
      </x:c>
      <x:c r="I916" s="6">
        <x:v>32.2263800810956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26.363</x:v>
      </x:c>
      <x:c r="R916" s="8">
        <x:v>132764.135559313</x:v>
      </x:c>
      <x:c r="S916" s="12">
        <x:v>237202.402649371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813832</x:v>
      </x:c>
      <x:c r="B917" s="1">
        <x:v>43211.7003321759</x:v>
      </x:c>
      <x:c r="C917" s="6">
        <x:v>15.2875571816667</x:v>
      </x:c>
      <x:c r="D917" s="14" t="s">
        <x:v>77</x:v>
      </x:c>
      <x:c r="E917" s="15">
        <x:v>43194.5239701389</x:v>
      </x:c>
      <x:c r="F917" t="s">
        <x:v>82</x:v>
      </x:c>
      <x:c r="G917" s="6">
        <x:v>107.875211714007</x:v>
      </x:c>
      <x:c r="H917" t="s">
        <x:v>83</x:v>
      </x:c>
      <x:c r="I917" s="6">
        <x:v>32.2263800810956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26.361</x:v>
      </x:c>
      <x:c r="R917" s="8">
        <x:v>132733.445210859</x:v>
      </x:c>
      <x:c r="S917" s="12">
        <x:v>237158.821362437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813833</x:v>
      </x:c>
      <x:c r="B918" s="1">
        <x:v>43211.7003415509</x:v>
      </x:c>
      <x:c r="C918" s="6">
        <x:v>15.301091295</x:v>
      </x:c>
      <x:c r="D918" s="14" t="s">
        <x:v>77</x:v>
      </x:c>
      <x:c r="E918" s="15">
        <x:v>43194.5239701389</x:v>
      </x:c>
      <x:c r="F918" t="s">
        <x:v>82</x:v>
      </x:c>
      <x:c r="G918" s="6">
        <x:v>107.868221560311</x:v>
      </x:c>
      <x:c r="H918" t="s">
        <x:v>83</x:v>
      </x:c>
      <x:c r="I918" s="6">
        <x:v>32.2258997436688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26.362</x:v>
      </x:c>
      <x:c r="R918" s="8">
        <x:v>132689.98039455</x:v>
      </x:c>
      <x:c r="S918" s="12">
        <x:v>237128.517575783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813834</x:v>
      </x:c>
      <x:c r="B919" s="1">
        <x:v>43211.7003534375</x:v>
      </x:c>
      <x:c r="C919" s="6">
        <x:v>15.31820896</x:v>
      </x:c>
      <x:c r="D919" s="14" t="s">
        <x:v>77</x:v>
      </x:c>
      <x:c r="E919" s="15">
        <x:v>43194.5239701389</x:v>
      </x:c>
      <x:c r="F919" t="s">
        <x:v>82</x:v>
      </x:c>
      <x:c r="G919" s="6">
        <x:v>107.85085701674</x:v>
      </x:c>
      <x:c r="H919" t="s">
        <x:v>83</x:v>
      </x:c>
      <x:c r="I919" s="6">
        <x:v>32.2258997436688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26.364</x:v>
      </x:c>
      <x:c r="R919" s="8">
        <x:v>132665.040102727</x:v>
      </x:c>
      <x:c r="S919" s="12">
        <x:v>237111.948306696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813835</x:v>
      </x:c>
      <x:c r="B920" s="1">
        <x:v>43211.7003655903</x:v>
      </x:c>
      <x:c r="C920" s="6">
        <x:v>15.3356766316667</x:v>
      </x:c>
      <x:c r="D920" s="14" t="s">
        <x:v>77</x:v>
      </x:c>
      <x:c r="E920" s="15">
        <x:v>43194.5239701389</x:v>
      </x:c>
      <x:c r="F920" t="s">
        <x:v>82</x:v>
      </x:c>
      <x:c r="G920" s="6">
        <x:v>107.795414737675</x:v>
      </x:c>
      <x:c r="H920" t="s">
        <x:v>83</x:v>
      </x:c>
      <x:c r="I920" s="6">
        <x:v>32.2391690904033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26.365</x:v>
      </x:c>
      <x:c r="R920" s="8">
        <x:v>132672.894393236</x:v>
      </x:c>
      <x:c r="S920" s="12">
        <x:v>237109.358464693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813836</x:v>
      </x:c>
      <x:c r="B921" s="1">
        <x:v>43211.7003762384</x:v>
      </x:c>
      <x:c r="C921" s="6">
        <x:v>15.3510275366667</x:v>
      </x:c>
      <x:c r="D921" s="14" t="s">
        <x:v>77</x:v>
      </x:c>
      <x:c r="E921" s="15">
        <x:v>43194.5239701389</x:v>
      </x:c>
      <x:c r="F921" t="s">
        <x:v>82</x:v>
      </x:c>
      <x:c r="G921" s="6">
        <x:v>107.758388724654</x:v>
      </x:c>
      <x:c r="H921" t="s">
        <x:v>83</x:v>
      </x:c>
      <x:c r="I921" s="6">
        <x:v>32.2447530393497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26.367</x:v>
      </x:c>
      <x:c r="R921" s="8">
        <x:v>132654.883752578</x:v>
      </x:c>
      <x:c r="S921" s="12">
        <x:v>237074.705796389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813837</x:v>
      </x:c>
      <x:c r="B922" s="1">
        <x:v>43211.7003878819</x:v>
      </x:c>
      <x:c r="C922" s="6">
        <x:v>15.3677784333333</x:v>
      </x:c>
      <x:c r="D922" s="14" t="s">
        <x:v>77</x:v>
      </x:c>
      <x:c r="E922" s="15">
        <x:v>43194.5239701389</x:v>
      </x:c>
      <x:c r="F922" t="s">
        <x:v>82</x:v>
      </x:c>
      <x:c r="G922" s="6">
        <x:v>107.843545759616</x:v>
      </x:c>
      <x:c r="H922" t="s">
        <x:v>83</x:v>
      </x:c>
      <x:c r="I922" s="6">
        <x:v>32.2230477416147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26.366</x:v>
      </x:c>
      <x:c r="R922" s="8">
        <x:v>132674.537583456</x:v>
      </x:c>
      <x:c r="S922" s="12">
        <x:v>237085.456036662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813838</x:v>
      </x:c>
      <x:c r="B923" s="1">
        <x:v>43211.700399537</x:v>
      </x:c>
      <x:c r="C923" s="6">
        <x:v>15.3845960683333</x:v>
      </x:c>
      <x:c r="D923" s="14" t="s">
        <x:v>77</x:v>
      </x:c>
      <x:c r="E923" s="15">
        <x:v>43194.5239701389</x:v>
      </x:c>
      <x:c r="F923" t="s">
        <x:v>82</x:v>
      </x:c>
      <x:c r="G923" s="6">
        <x:v>107.807464128489</x:v>
      </x:c>
      <x:c r="H923" t="s">
        <x:v>83</x:v>
      </x:c>
      <x:c r="I923" s="6">
        <x:v>32.2283614737094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26.368</x:v>
      </x:c>
      <x:c r="R923" s="8">
        <x:v>132711.967271366</x:v>
      </x:c>
      <x:c r="S923" s="12">
        <x:v>237116.504297813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813839</x:v>
      </x:c>
      <x:c r="B924" s="1">
        <x:v>43211.7004109607</x:v>
      </x:c>
      <x:c r="C924" s="6">
        <x:v>15.4010470266667</x:v>
      </x:c>
      <x:c r="D924" s="14" t="s">
        <x:v>77</x:v>
      </x:c>
      <x:c r="E924" s="15">
        <x:v>43194.5239701389</x:v>
      </x:c>
      <x:c r="F924" t="s">
        <x:v>82</x:v>
      </x:c>
      <x:c r="G924" s="6">
        <x:v>107.851374371444</x:v>
      </x:c>
      <x:c r="H924" t="s">
        <x:v>83</x:v>
      </x:c>
      <x:c r="I924" s="6">
        <x:v>32.2208261838014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26.366</x:v>
      </x:c>
      <x:c r="R924" s="8">
        <x:v>132739.189113532</x:v>
      </x:c>
      <x:c r="S924" s="12">
        <x:v>237133.231328743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813840</x:v>
      </x:c>
      <x:c r="B925" s="1">
        <x:v>43211.7004233449</x:v>
      </x:c>
      <x:c r="C925" s="6">
        <x:v>15.4188314083333</x:v>
      </x:c>
      <x:c r="D925" s="14" t="s">
        <x:v>77</x:v>
      </x:c>
      <x:c r="E925" s="15">
        <x:v>43194.5239701389</x:v>
      </x:c>
      <x:c r="F925" t="s">
        <x:v>82</x:v>
      </x:c>
      <x:c r="G925" s="6">
        <x:v>107.749609552969</x:v>
      </x:c>
      <x:c r="H925" t="s">
        <x:v>83</x:v>
      </x:c>
      <x:c r="I925" s="6">
        <x:v>32.2447830606061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26.368</x:v>
      </x:c>
      <x:c r="R925" s="8">
        <x:v>132747.81313986</x:v>
      </x:c>
      <x:c r="S925" s="12">
        <x:v>237147.607883123</x:v>
      </x:c>
      <x:c r="T925" s="12">
        <x:v>34.3</x:v>
      </x:c>
      <x:c r="U925" s="12">
        <x:v>54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2018-04-21T22:19:50Z</dcterms:modified>
</cp:coreProperties>
</file>