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23ad5cd7b5e4c4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<x:sst xmlns:x="http://schemas.openxmlformats.org/spreadsheetml/2006/main">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</x:sst>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23ad5cd7b5e4c4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43213.6940485679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813875</x:v>
      </x:c>
      <x:c r="B2" s="1">
        <x:v>43213.4291797106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162.545431331755</x:v>
      </x:c>
      <x:c r="H2" t="s">
        <x:v>83</x:v>
      </x:c>
      <x:c r="I2" s="6">
        <x:v>33.126326625541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21.13</x:v>
      </x:c>
      <x:c r="R2" s="8">
        <x:v>155498.352033748</x:v>
      </x:c>
      <x:c r="S2" s="12">
        <x:v>353638.147296525</x:v>
      </x:c>
      <x:c r="T2" s="12">
        <x:v>45.5</x:v>
      </x:c>
      <x:c r="U2" s="12">
        <x:v>94</x:v>
      </x:c>
      <x:c r="V2" s="12">
        <x:f>NA()</x:f>
      </x:c>
    </x:row>
    <x:row r="3">
      <x:c r="A3">
        <x:v>813884</x:v>
      </x:c>
      <x:c r="B3" s="1">
        <x:v>43213.4291962153</x:v>
      </x:c>
      <x:c r="C3" s="6">
        <x:v>0.0237345983333333</x:v>
      </x:c>
      <x:c r="D3" s="14" t="s">
        <x:v>77</x:v>
      </x:c>
      <x:c r="E3" s="15">
        <x:v>43194.5201256944</x:v>
      </x:c>
      <x:c r="F3" t="s">
        <x:v>82</x:v>
      </x:c>
      <x:c r="G3" s="6">
        <x:v>162.489827889044</x:v>
      </x:c>
      <x:c r="H3" t="s">
        <x:v>83</x:v>
      </x:c>
      <x:c r="I3" s="6">
        <x:v>33.1244009164552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21.134</x:v>
      </x:c>
      <x:c r="R3" s="8">
        <x:v>155444.720716556</x:v>
      </x:c>
      <x:c r="S3" s="12">
        <x:v>353588.056695201</x:v>
      </x:c>
      <x:c r="T3" s="12">
        <x:v>45.5</x:v>
      </x:c>
      <x:c r="U3" s="12">
        <x:v>94</x:v>
      </x:c>
      <x:c r="V3" s="12">
        <x:f>NA()</x:f>
      </x:c>
    </x:row>
    <x:row r="4">
      <x:c r="A4">
        <x:v>813895</x:v>
      </x:c>
      <x:c r="B4" s="1">
        <x:v>43213.4292073264</x:v>
      </x:c>
      <x:c r="C4" s="6">
        <x:v>0.0397688133333333</x:v>
      </x:c>
      <x:c r="D4" s="14" t="s">
        <x:v>77</x:v>
      </x:c>
      <x:c r="E4" s="15">
        <x:v>43194.5201256944</x:v>
      </x:c>
      <x:c r="F4" t="s">
        <x:v>82</x:v>
      </x:c>
      <x:c r="G4" s="6">
        <x:v>162.604645111051</x:v>
      </x:c>
      <x:c r="H4" t="s">
        <x:v>83</x:v>
      </x:c>
      <x:c r="I4" s="6">
        <x:v>33.1101386679929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21.132</x:v>
      </x:c>
      <x:c r="R4" s="8">
        <x:v>155391.865967683</x:v>
      </x:c>
      <x:c r="S4" s="12">
        <x:v>353536.861739637</x:v>
      </x:c>
      <x:c r="T4" s="12">
        <x:v>45.5</x:v>
      </x:c>
      <x:c r="U4" s="12">
        <x:v>94</x:v>
      </x:c>
      <x:c r="V4" s="12">
        <x:f>NA()</x:f>
      </x:c>
    </x:row>
    <x:row r="5">
      <x:c r="A5">
        <x:v>813900</x:v>
      </x:c>
      <x:c r="B5" s="1">
        <x:v>43213.4292190162</x:v>
      </x:c>
      <x:c r="C5" s="6">
        <x:v>0.0565697316666667</x:v>
      </x:c>
      <x:c r="D5" s="14" t="s">
        <x:v>77</x:v>
      </x:c>
      <x:c r="E5" s="15">
        <x:v>43194.5201256944</x:v>
      </x:c>
      <x:c r="F5" t="s">
        <x:v>82</x:v>
      </x:c>
      <x:c r="G5" s="6">
        <x:v>162.487853380477</x:v>
      </x:c>
      <x:c r="H5" t="s">
        <x:v>83</x:v>
      </x:c>
      <x:c r="I5" s="6">
        <x:v>33.1236787758339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21.135</x:v>
      </x:c>
      <x:c r="R5" s="8">
        <x:v>155364.179027534</x:v>
      </x:c>
      <x:c r="S5" s="12">
        <x:v>353514.903644248</x:v>
      </x:c>
      <x:c r="T5" s="12">
        <x:v>45.5</x:v>
      </x:c>
      <x:c r="U5" s="12">
        <x:v>94</x:v>
      </x:c>
      <x:c r="V5" s="12">
        <x:f>NA()</x:f>
      </x:c>
    </x:row>
    <x:row r="6">
      <x:c r="A6">
        <x:v>813913</x:v>
      </x:c>
      <x:c r="B6" s="1">
        <x:v>43213.4292306366</x:v>
      </x:c>
      <x:c r="C6" s="6">
        <x:v>0.0732873683333333</x:v>
      </x:c>
      <x:c r="D6" s="14" t="s">
        <x:v>77</x:v>
      </x:c>
      <x:c r="E6" s="15">
        <x:v>43194.5201256944</x:v>
      </x:c>
      <x:c r="F6" t="s">
        <x:v>82</x:v>
      </x:c>
      <x:c r="G6" s="6">
        <x:v>162.387333252858</x:v>
      </x:c>
      <x:c r="H6" t="s">
        <x:v>83</x:v>
      </x:c>
      <x:c r="I6" s="6">
        <x:v>33.1220840491787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21.142</x:v>
      </x:c>
      <x:c r="R6" s="8">
        <x:v>155343.315559232</x:v>
      </x:c>
      <x:c r="S6" s="12">
        <x:v>353488.11625722</x:v>
      </x:c>
      <x:c r="T6" s="12">
        <x:v>45.5</x:v>
      </x:c>
      <x:c r="U6" s="12">
        <x:v>94</x:v>
      </x:c>
      <x:c r="V6" s="12">
        <x:f>NA()</x:f>
      </x:c>
    </x:row>
    <x:row r="7">
      <x:c r="A7">
        <x:v>813924</x:v>
      </x:c>
      <x:c r="B7" s="1">
        <x:v>43213.4292425116</x:v>
      </x:c>
      <x:c r="C7" s="6">
        <x:v>0.0904382566666667</x:v>
      </x:c>
      <x:c r="D7" s="14" t="s">
        <x:v>77</x:v>
      </x:c>
      <x:c r="E7" s="15">
        <x:v>43194.5201256944</x:v>
      </x:c>
      <x:c r="F7" t="s">
        <x:v>82</x:v>
      </x:c>
      <x:c r="G7" s="6">
        <x:v>162.410051720809</x:v>
      </x:c>
      <x:c r="H7" t="s">
        <x:v>83</x:v>
      </x:c>
      <x:c r="I7" s="6">
        <x:v>33.1179016564624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21.142</x:v>
      </x:c>
      <x:c r="R7" s="8">
        <x:v>155319.20712374</x:v>
      </x:c>
      <x:c r="S7" s="12">
        <x:v>353491.839651702</x:v>
      </x:c>
      <x:c r="T7" s="12">
        <x:v>45.5</x:v>
      </x:c>
      <x:c r="U7" s="12">
        <x:v>94</x:v>
      </x:c>
      <x:c r="V7" s="12">
        <x:f>NA()</x:f>
      </x:c>
    </x:row>
    <x:row r="8">
      <x:c r="A8">
        <x:v>813933</x:v>
      </x:c>
      <x:c r="B8" s="1">
        <x:v>43213.429255706</x:v>
      </x:c>
      <x:c r="C8" s="6">
        <x:v>0.109406038333333</x:v>
      </x:c>
      <x:c r="D8" s="14" t="s">
        <x:v>77</x:v>
      </x:c>
      <x:c r="E8" s="15">
        <x:v>43194.5201256944</x:v>
      </x:c>
      <x:c r="F8" t="s">
        <x:v>82</x:v>
      </x:c>
      <x:c r="G8" s="6">
        <x:v>162.403501270919</x:v>
      </x:c>
      <x:c r="H8" t="s">
        <x:v>83</x:v>
      </x:c>
      <x:c r="I8" s="6">
        <x:v>33.1180220130141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21.143</x:v>
      </x:c>
      <x:c r="R8" s="8">
        <x:v>155311.753029089</x:v>
      </x:c>
      <x:c r="S8" s="12">
        <x:v>353484.369368177</x:v>
      </x:c>
      <x:c r="T8" s="12">
        <x:v>45.5</x:v>
      </x:c>
      <x:c r="U8" s="12">
        <x:v>94</x:v>
      </x:c>
      <x:c r="V8" s="12">
        <x:f>NA()</x:f>
      </x:c>
    </x:row>
    <x:row r="9">
      <x:c r="A9">
        <x:v>813942</x:v>
      </x:c>
      <x:c r="B9" s="1">
        <x:v>43213.4292651273</x:v>
      </x:c>
      <x:c r="C9" s="6">
        <x:v>0.122973395</x:v>
      </x:c>
      <x:c r="D9" s="14" t="s">
        <x:v>77</x:v>
      </x:c>
      <x:c r="E9" s="15">
        <x:v>43194.5201256944</x:v>
      </x:c>
      <x:c r="F9" t="s">
        <x:v>82</x:v>
      </x:c>
      <x:c r="G9" s="6">
        <x:v>162.468376390814</x:v>
      </x:c>
      <x:c r="H9" t="s">
        <x:v>83</x:v>
      </x:c>
      <x:c r="I9" s="6">
        <x:v>33.1034288126048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21.144</x:v>
      </x:c>
      <x:c r="R9" s="8">
        <x:v>155297.746346362</x:v>
      </x:c>
      <x:c r="S9" s="12">
        <x:v>353460.128853232</x:v>
      </x:c>
      <x:c r="T9" s="12">
        <x:v>45.5</x:v>
      </x:c>
      <x:c r="U9" s="12">
        <x:v>94</x:v>
      </x:c>
      <x:c r="V9" s="12">
        <x:f>NA()</x:f>
      </x:c>
    </x:row>
    <x:row r="10">
      <x:c r="A10">
        <x:v>813948</x:v>
      </x:c>
      <x:c r="B10" s="1">
        <x:v>43213.4292767014</x:v>
      </x:c>
      <x:c r="C10" s="6">
        <x:v>0.139624303333333</x:v>
      </x:c>
      <x:c r="D10" s="14" t="s">
        <x:v>77</x:v>
      </x:c>
      <x:c r="E10" s="15">
        <x:v>43194.5201256944</x:v>
      </x:c>
      <x:c r="F10" t="s">
        <x:v>82</x:v>
      </x:c>
      <x:c r="G10" s="6">
        <x:v>162.404986535921</x:v>
      </x:c>
      <x:c r="H10" t="s">
        <x:v>83</x:v>
      </x:c>
      <x:c r="I10" s="6">
        <x:v>33.1082430572615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21.146</x:v>
      </x:c>
      <x:c r="R10" s="8">
        <x:v>155275.297246716</x:v>
      </x:c>
      <x:c r="S10" s="12">
        <x:v>353455.125160506</x:v>
      </x:c>
      <x:c r="T10" s="12">
        <x:v>45.5</x:v>
      </x:c>
      <x:c r="U10" s="12">
        <x:v>94</x:v>
      </x:c>
      <x:c r="V10" s="12">
        <x:f>NA()</x:f>
      </x:c>
    </x:row>
    <x:row r="11">
      <x:c r="A11">
        <x:v>813959</x:v>
      </x:c>
      <x:c r="B11" s="1">
        <x:v>43213.4292886227</x:v>
      </x:c>
      <x:c r="C11" s="6">
        <x:v>0.15679192</x:v>
      </x:c>
      <x:c r="D11" s="14" t="s">
        <x:v>77</x:v>
      </x:c>
      <x:c r="E11" s="15">
        <x:v>43194.5201256944</x:v>
      </x:c>
      <x:c r="F11" t="s">
        <x:v>82</x:v>
      </x:c>
      <x:c r="G11" s="6">
        <x:v>162.351381113921</x:v>
      </x:c>
      <x:c r="H11" t="s">
        <x:v>83</x:v>
      </x:c>
      <x:c r="I11" s="6">
        <x:v>33.1196769160429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21.146</x:v>
      </x:c>
      <x:c r="R11" s="8">
        <x:v>155260.837985869</x:v>
      </x:c>
      <x:c r="S11" s="12">
        <x:v>353461.483865142</x:v>
      </x:c>
      <x:c r="T11" s="12">
        <x:v>45.5</x:v>
      </x:c>
      <x:c r="U11" s="12">
        <x:v>94</x:v>
      </x:c>
      <x:c r="V11" s="12">
        <x:f>NA()</x:f>
      </x:c>
    </x:row>
    <x:row r="12">
      <x:c r="A12">
        <x:v>813974</x:v>
      </x:c>
      <x:c r="B12" s="1">
        <x:v>43213.429300081</x:v>
      </x:c>
      <x:c r="C12" s="6">
        <x:v>0.173326171666667</x:v>
      </x:c>
      <x:c r="D12" s="14" t="s">
        <x:v>77</x:v>
      </x:c>
      <x:c r="E12" s="15">
        <x:v>43194.5201256944</x:v>
      </x:c>
      <x:c r="F12" t="s">
        <x:v>82</x:v>
      </x:c>
      <x:c r="G12" s="6">
        <x:v>162.369038781539</x:v>
      </x:c>
      <x:c r="H12" t="s">
        <x:v>83</x:v>
      </x:c>
      <x:c r="I12" s="6">
        <x:v>33.1175104976983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21.145</x:v>
      </x:c>
      <x:c r="R12" s="8">
        <x:v>155244.350291203</x:v>
      </x:c>
      <x:c r="S12" s="12">
        <x:v>353451.991884178</x:v>
      </x:c>
      <x:c r="T12" s="12">
        <x:v>45.5</x:v>
      </x:c>
      <x:c r="U12" s="12">
        <x:v>94</x:v>
      </x:c>
      <x:c r="V12" s="12">
        <x:f>NA()</x:f>
      </x:c>
    </x:row>
    <x:row r="13">
      <x:c r="A13">
        <x:v>813982</x:v>
      </x:c>
      <x:c r="B13" s="1">
        <x:v>43213.4293114931</x:v>
      </x:c>
      <x:c r="C13" s="6">
        <x:v>0.189727051666667</x:v>
      </x:c>
      <x:c r="D13" s="14" t="s">
        <x:v>77</x:v>
      </x:c>
      <x:c r="E13" s="15">
        <x:v>43194.5201256944</x:v>
      </x:c>
      <x:c r="F13" t="s">
        <x:v>82</x:v>
      </x:c>
      <x:c r="G13" s="6">
        <x:v>162.290943485264</x:v>
      </x:c>
      <x:c r="H13" t="s">
        <x:v>83</x:v>
      </x:c>
      <x:c r="I13" s="6">
        <x:v>33.1292452804842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21.146</x:v>
      </x:c>
      <x:c r="R13" s="8">
        <x:v>155233.828698359</x:v>
      </x:c>
      <x:c r="S13" s="12">
        <x:v>353443.480798208</x:v>
      </x:c>
      <x:c r="T13" s="12">
        <x:v>45.5</x:v>
      </x:c>
      <x:c r="U13" s="12">
        <x:v>94</x:v>
      </x:c>
      <x:c r="V13" s="12">
        <x:f>NA()</x:f>
      </x:c>
    </x:row>
    <x:row r="14">
      <x:c r="A14">
        <x:v>813992</x:v>
      </x:c>
      <x:c r="B14" s="1">
        <x:v>43213.4293230671</x:v>
      </x:c>
      <x:c r="C14" s="6">
        <x:v>0.206428005</x:v>
      </x:c>
      <x:c r="D14" s="14" t="s">
        <x:v>77</x:v>
      </x:c>
      <x:c r="E14" s="15">
        <x:v>43194.5201256944</x:v>
      </x:c>
      <x:c r="F14" t="s">
        <x:v>82</x:v>
      </x:c>
      <x:c r="G14" s="6">
        <x:v>162.297655208418</x:v>
      </x:c>
      <x:c r="H14" t="s">
        <x:v>83</x:v>
      </x:c>
      <x:c r="I14" s="6">
        <x:v>33.1227159219134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21.148</x:v>
      </x:c>
      <x:c r="R14" s="8">
        <x:v>155216.184155687</x:v>
      </x:c>
      <x:c r="S14" s="12">
        <x:v>353439.697094875</x:v>
      </x:c>
      <x:c r="T14" s="12">
        <x:v>45.5</x:v>
      </x:c>
      <x:c r="U14" s="12">
        <x:v>94</x:v>
      </x:c>
      <x:c r="V14" s="12">
        <x:f>NA()</x:f>
      </x:c>
    </x:row>
    <x:row r="15">
      <x:c r="A15">
        <x:v>814005</x:v>
      </x:c>
      <x:c r="B15" s="1">
        <x:v>43213.4293346412</x:v>
      </x:c>
      <x:c r="C15" s="6">
        <x:v>0.223062245</x:v>
      </x:c>
      <x:c r="D15" s="14" t="s">
        <x:v>77</x:v>
      </x:c>
      <x:c r="E15" s="15">
        <x:v>43194.5201256944</x:v>
      </x:c>
      <x:c r="F15" t="s">
        <x:v>82</x:v>
      </x:c>
      <x:c r="G15" s="6">
        <x:v>162.336509753931</x:v>
      </x:c>
      <x:c r="H15" t="s">
        <x:v>83</x:v>
      </x:c>
      <x:c r="I15" s="6">
        <x:v>33.1250628788284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21.145</x:v>
      </x:c>
      <x:c r="R15" s="8">
        <x:v>155212.334213211</x:v>
      </x:c>
      <x:c r="S15" s="12">
        <x:v>353444.808161339</x:v>
      </x:c>
      <x:c r="T15" s="12">
        <x:v>45.5</x:v>
      </x:c>
      <x:c r="U15" s="12">
        <x:v>94</x:v>
      </x:c>
      <x:c r="V15" s="12">
        <x:f>NA()</x:f>
      </x:c>
    </x:row>
    <x:row r="16">
      <x:c r="A16">
        <x:v>814016</x:v>
      </x:c>
      <x:c r="B16" s="1">
        <x:v>43213.4293467593</x:v>
      </x:c>
      <x:c r="C16" s="6">
        <x:v>0.240546515</x:v>
      </x:c>
      <x:c r="D16" s="14" t="s">
        <x:v>77</x:v>
      </x:c>
      <x:c r="E16" s="15">
        <x:v>43194.5201256944</x:v>
      </x:c>
      <x:c r="F16" t="s">
        <x:v>82</x:v>
      </x:c>
      <x:c r="G16" s="6">
        <x:v>162.280339719059</x:v>
      </x:c>
      <x:c r="H16" t="s">
        <x:v>83</x:v>
      </x:c>
      <x:c r="I16" s="6">
        <x:v>33.1259053765839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21.148</x:v>
      </x:c>
      <x:c r="R16" s="8">
        <x:v>155199.712055242</x:v>
      </x:c>
      <x:c r="S16" s="12">
        <x:v>353438.997443781</x:v>
      </x:c>
      <x:c r="T16" s="12">
        <x:v>45.5</x:v>
      </x:c>
      <x:c r="U16" s="12">
        <x:v>94</x:v>
      </x:c>
      <x:c r="V16" s="12">
        <x:f>NA()</x:f>
      </x:c>
    </x:row>
    <x:row r="17">
      <x:c r="A17">
        <x:v>814019</x:v>
      </x:c>
      <x:c r="B17" s="1">
        <x:v>43213.4293581366</x:v>
      </x:c>
      <x:c r="C17" s="6">
        <x:v>0.256897406666667</x:v>
      </x:c>
      <x:c r="D17" s="14" t="s">
        <x:v>77</x:v>
      </x:c>
      <x:c r="E17" s="15">
        <x:v>43194.5201256944</x:v>
      </x:c>
      <x:c r="F17" t="s">
        <x:v>82</x:v>
      </x:c>
      <x:c r="G17" s="6">
        <x:v>162.275923804413</x:v>
      </x:c>
      <x:c r="H17" t="s">
        <x:v>83</x:v>
      </x:c>
      <x:c r="I17" s="6">
        <x:v>33.1256345737115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21.149</x:v>
      </x:c>
      <x:c r="R17" s="8">
        <x:v>155190.73565645</x:v>
      </x:c>
      <x:c r="S17" s="12">
        <x:v>353433.655071347</x:v>
      </x:c>
      <x:c r="T17" s="12">
        <x:v>45.5</x:v>
      </x:c>
      <x:c r="U17" s="12">
        <x:v>94</x:v>
      </x:c>
      <x:c r="V17" s="12">
        <x:f>NA()</x:f>
      </x:c>
    </x:row>
    <x:row r="18">
      <x:c r="A18">
        <x:v>814032</x:v>
      </x:c>
      <x:c r="B18" s="1">
        <x:v>43213.4293695255</x:v>
      </x:c>
      <x:c r="C18" s="6">
        <x:v>0.27329832</x:v>
      </x:c>
      <x:c r="D18" s="14" t="s">
        <x:v>77</x:v>
      </x:c>
      <x:c r="E18" s="15">
        <x:v>43194.5201256944</x:v>
      </x:c>
      <x:c r="F18" t="s">
        <x:v>82</x:v>
      </x:c>
      <x:c r="G18" s="6">
        <x:v>162.234294981937</x:v>
      </x:c>
      <x:c r="H18" t="s">
        <x:v>83</x:v>
      </x:c>
      <x:c r="I18" s="6">
        <x:v>33.1290948342908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21.15</x:v>
      </x:c>
      <x:c r="R18" s="8">
        <x:v>155173.980977535</x:v>
      </x:c>
      <x:c r="S18" s="12">
        <x:v>353428.411966473</x:v>
      </x:c>
      <x:c r="T18" s="12">
        <x:v>45.5</x:v>
      </x:c>
      <x:c r="U18" s="12">
        <x:v>94</x:v>
      </x:c>
      <x:c r="V18" s="12">
        <x:f>NA()</x:f>
      </x:c>
    </x:row>
    <x:row r="19">
      <x:c r="A19">
        <x:v>814041</x:v>
      </x:c>
      <x:c r="B19" s="1">
        <x:v>43213.4293810532</x:v>
      </x:c>
      <x:c r="C19" s="6">
        <x:v>0.289899298333333</x:v>
      </x:c>
      <x:c r="D19" s="14" t="s">
        <x:v>77</x:v>
      </x:c>
      <x:c r="E19" s="15">
        <x:v>43194.5201256944</x:v>
      </x:c>
      <x:c r="F19" t="s">
        <x:v>82</x:v>
      </x:c>
      <x:c r="G19" s="6">
        <x:v>162.320531482712</x:v>
      </x:c>
      <x:c r="H19" t="s">
        <x:v>83</x:v>
      </x:c>
      <x:c r="I19" s="6">
        <x:v>33.113207754308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21.15</x:v>
      </x:c>
      <x:c r="R19" s="8">
        <x:v>155169.760172627</x:v>
      </x:c>
      <x:c r="S19" s="12">
        <x:v>353423.314757149</x:v>
      </x:c>
      <x:c r="T19" s="12">
        <x:v>45.5</x:v>
      </x:c>
      <x:c r="U19" s="12">
        <x:v>94</x:v>
      </x:c>
      <x:c r="V19" s="12">
        <x:f>NA()</x:f>
      </x:c>
    </x:row>
    <x:row r="20">
      <x:c r="A20">
        <x:v>814054</x:v>
      </x:c>
      <x:c r="B20" s="1">
        <x:v>43213.4293924421</x:v>
      </x:c>
      <x:c r="C20" s="6">
        <x:v>0.306333471666667</x:v>
      </x:c>
      <x:c r="D20" s="14" t="s">
        <x:v>77</x:v>
      </x:c>
      <x:c r="E20" s="15">
        <x:v>43194.5201256944</x:v>
      </x:c>
      <x:c r="F20" t="s">
        <x:v>82</x:v>
      </x:c>
      <x:c r="G20" s="6">
        <x:v>162.323795509861</x:v>
      </x:c>
      <x:c r="H20" t="s">
        <x:v>83</x:v>
      </x:c>
      <x:c r="I20" s="6">
        <x:v>33.1152538134129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21.149</x:v>
      </x:c>
      <x:c r="R20" s="8">
        <x:v>155150.767608679</x:v>
      </x:c>
      <x:c r="S20" s="12">
        <x:v>353415.023105455</x:v>
      </x:c>
      <x:c r="T20" s="12">
        <x:v>45.5</x:v>
      </x:c>
      <x:c r="U20" s="12">
        <x:v>94</x:v>
      </x:c>
      <x:c r="V20" s="12">
        <x:f>NA()</x:f>
      </x:c>
    </x:row>
    <x:row r="21">
      <x:c r="A21">
        <x:v>814064</x:v>
      </x:c>
      <x:c r="B21" s="1">
        <x:v>43213.4294042014</x:v>
      </x:c>
      <x:c r="C21" s="6">
        <x:v>0.323251093333333</x:v>
      </x:c>
      <x:c r="D21" s="14" t="s">
        <x:v>77</x:v>
      </x:c>
      <x:c r="E21" s="15">
        <x:v>43194.5201256944</x:v>
      </x:c>
      <x:c r="F21" t="s">
        <x:v>82</x:v>
      </x:c>
      <x:c r="G21" s="6">
        <x:v>162.262713318788</x:v>
      </x:c>
      <x:c r="H21" t="s">
        <x:v>83</x:v>
      </x:c>
      <x:c r="I21" s="6">
        <x:v>33.1238593109742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21.15</x:v>
      </x:c>
      <x:c r="R21" s="8">
        <x:v>155149.632740692</x:v>
      </x:c>
      <x:c r="S21" s="12">
        <x:v>353411.163379405</x:v>
      </x:c>
      <x:c r="T21" s="12">
        <x:v>45.5</x:v>
      </x:c>
      <x:c r="U21" s="12">
        <x:v>94</x:v>
      </x:c>
      <x:c r="V21" s="12">
        <x:f>NA()</x:f>
      </x:c>
    </x:row>
    <x:row r="22">
      <x:c r="A22">
        <x:v>814070</x:v>
      </x:c>
      <x:c r="B22" s="1">
        <x:v>43213.4294157755</x:v>
      </x:c>
      <x:c r="C22" s="6">
        <x:v>0.339918683333333</x:v>
      </x:c>
      <x:c r="D22" s="14" t="s">
        <x:v>77</x:v>
      </x:c>
      <x:c r="E22" s="15">
        <x:v>43194.5201256944</x:v>
      </x:c>
      <x:c r="F22" t="s">
        <x:v>82</x:v>
      </x:c>
      <x:c r="G22" s="6">
        <x:v>162.176039387535</x:v>
      </x:c>
      <x:c r="H22" t="s">
        <x:v>83</x:v>
      </x:c>
      <x:c r="I22" s="6">
        <x:v>33.1292452804842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21.154</x:v>
      </x:c>
      <x:c r="R22" s="8">
        <x:v>155158.385603167</x:v>
      </x:c>
      <x:c r="S22" s="12">
        <x:v>353426.588817135</x:v>
      </x:c>
      <x:c r="T22" s="12">
        <x:v>45.5</x:v>
      </x:c>
      <x:c r="U22" s="12">
        <x:v>94</x:v>
      </x:c>
      <x:c r="V22" s="12">
        <x:f>NA()</x:f>
      </x:c>
    </x:row>
    <x:row r="23">
      <x:c r="A23">
        <x:v>814084</x:v>
      </x:c>
      <x:c r="B23" s="1">
        <x:v>43213.4294271644</x:v>
      </x:c>
      <x:c r="C23" s="6">
        <x:v>0.356336256666667</x:v>
      </x:c>
      <x:c r="D23" s="14" t="s">
        <x:v>77</x:v>
      </x:c>
      <x:c r="E23" s="15">
        <x:v>43194.5201256944</x:v>
      </x:c>
      <x:c r="F23" t="s">
        <x:v>82</x:v>
      </x:c>
      <x:c r="G23" s="6">
        <x:v>162.20214101459</x:v>
      </x:c>
      <x:c r="H23" t="s">
        <x:v>83</x:v>
      </x:c>
      <x:c r="I23" s="6">
        <x:v>33.1286434957515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21.153</x:v>
      </x:c>
      <x:c r="R23" s="8">
        <x:v>155146.870984119</x:v>
      </x:c>
      <x:c r="S23" s="12">
        <x:v>353408.844412166</x:v>
      </x:c>
      <x:c r="T23" s="12">
        <x:v>45.5</x:v>
      </x:c>
      <x:c r="U23" s="12">
        <x:v>94</x:v>
      </x:c>
      <x:c r="V23" s="12">
        <x:f>NA()</x:f>
      </x:c>
    </x:row>
    <x:row r="24">
      <x:c r="A24">
        <x:v>814092</x:v>
      </x:c>
      <x:c r="B24" s="1">
        <x:v>43213.4294392014</x:v>
      </x:c>
      <x:c r="C24" s="6">
        <x:v>0.373653881666667</x:v>
      </x:c>
      <x:c r="D24" s="14" t="s">
        <x:v>77</x:v>
      </x:c>
      <x:c r="E24" s="15">
        <x:v>43194.5201256944</x:v>
      </x:c>
      <x:c r="F24" t="s">
        <x:v>82</x:v>
      </x:c>
      <x:c r="G24" s="6">
        <x:v>162.215060160474</x:v>
      </x:c>
      <x:c r="H24" t="s">
        <x:v>83</x:v>
      </x:c>
      <x:c r="I24" s="6">
        <x:v>33.122053960004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21.154</x:v>
      </x:c>
      <x:c r="R24" s="8">
        <x:v>155145.319069385</x:v>
      </x:c>
      <x:c r="S24" s="12">
        <x:v>353409.220024313</x:v>
      </x:c>
      <x:c r="T24" s="12">
        <x:v>45.5</x:v>
      </x:c>
      <x:c r="U24" s="12">
        <x:v>94</x:v>
      </x:c>
      <x:c r="V24" s="12">
        <x:f>NA()</x:f>
      </x:c>
    </x:row>
    <x:row r="25">
      <x:c r="A25">
        <x:v>814100</x:v>
      </x:c>
      <x:c r="B25" s="1">
        <x:v>43213.4294508102</x:v>
      </x:c>
      <x:c r="C25" s="6">
        <x:v>0.390388118333333</x:v>
      </x:c>
      <x:c r="D25" s="14" t="s">
        <x:v>77</x:v>
      </x:c>
      <x:c r="E25" s="15">
        <x:v>43194.5201256944</x:v>
      </x:c>
      <x:c r="F25" t="s">
        <x:v>82</x:v>
      </x:c>
      <x:c r="G25" s="6">
        <x:v>162.218815347432</x:v>
      </x:c>
      <x:c r="H25" t="s">
        <x:v>83</x:v>
      </x:c>
      <x:c r="I25" s="6">
        <x:v>33.1213619090568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21.154</x:v>
      </x:c>
      <x:c r="R25" s="8">
        <x:v>155139.844225092</x:v>
      </x:c>
      <x:c r="S25" s="12">
        <x:v>353405.75087351</x:v>
      </x:c>
      <x:c r="T25" s="12">
        <x:v>45.5</x:v>
      </x:c>
      <x:c r="U25" s="12">
        <x:v>94</x:v>
      </x:c>
      <x:c r="V25" s="12">
        <x:f>NA()</x:f>
      </x:c>
    </x:row>
    <x:row r="26">
      <x:c r="A26">
        <x:v>814113</x:v>
      </x:c>
      <x:c r="B26" s="1">
        <x:v>43213.4294628125</x:v>
      </x:c>
      <x:c r="C26" s="6">
        <x:v>0.407672391666667</x:v>
      </x:c>
      <x:c r="D26" s="14" t="s">
        <x:v>77</x:v>
      </x:c>
      <x:c r="E26" s="15">
        <x:v>43194.5201256944</x:v>
      </x:c>
      <x:c r="F26" t="s">
        <x:v>82</x:v>
      </x:c>
      <x:c r="G26" s="6">
        <x:v>162.183882056744</x:v>
      </x:c>
      <x:c r="H26" t="s">
        <x:v>83</x:v>
      </x:c>
      <x:c r="I26" s="6">
        <x:v>33.1240699353179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21.156</x:v>
      </x:c>
      <x:c r="R26" s="8">
        <x:v>155146.46364156</x:v>
      </x:c>
      <x:c r="S26" s="12">
        <x:v>353397.297242286</x:v>
      </x:c>
      <x:c r="T26" s="12">
        <x:v>45.5</x:v>
      </x:c>
      <x:c r="U26" s="12">
        <x:v>94</x:v>
      </x:c>
      <x:c r="V26" s="12">
        <x:f>NA()</x:f>
      </x:c>
    </x:row>
    <x:row r="27">
      <x:c r="A27">
        <x:v>814120</x:v>
      </x:c>
      <x:c r="B27" s="1">
        <x:v>43213.4294739583</x:v>
      </x:c>
      <x:c r="C27" s="6">
        <x:v>0.423706641666667</x:v>
      </x:c>
      <x:c r="D27" s="14" t="s">
        <x:v>77</x:v>
      </x:c>
      <x:c r="E27" s="15">
        <x:v>43194.5201256944</x:v>
      </x:c>
      <x:c r="F27" t="s">
        <x:v>82</x:v>
      </x:c>
      <x:c r="G27" s="6">
        <x:v>162.178018382154</x:v>
      </x:c>
      <x:c r="H27" t="s">
        <x:v>83</x:v>
      </x:c>
      <x:c r="I27" s="6">
        <x:v>33.1235885082674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21.156</x:v>
      </x:c>
      <x:c r="R27" s="8">
        <x:v>155140.184673527</x:v>
      </x:c>
      <x:c r="S27" s="12">
        <x:v>353400.070397896</x:v>
      </x:c>
      <x:c r="T27" s="12">
        <x:v>45.5</x:v>
      </x:c>
      <x:c r="U27" s="12">
        <x:v>94</x:v>
      </x:c>
      <x:c r="V27" s="12">
        <x:f>NA()</x:f>
      </x:c>
    </x:row>
    <x:row r="28">
      <x:c r="A28">
        <x:v>814131</x:v>
      </x:c>
      <x:c r="B28" s="1">
        <x:v>43213.4294853009</x:v>
      </x:c>
      <x:c r="C28" s="6">
        <x:v>0.440007533333333</x:v>
      </x:c>
      <x:c r="D28" s="14" t="s">
        <x:v>77</x:v>
      </x:c>
      <x:c r="E28" s="15">
        <x:v>43194.5201256944</x:v>
      </x:c>
      <x:c r="F28" t="s">
        <x:v>82</x:v>
      </x:c>
      <x:c r="G28" s="6">
        <x:v>162.277254032239</x:v>
      </x:c>
      <x:c r="H28" t="s">
        <x:v>83</x:v>
      </x:c>
      <x:c r="I28" s="6">
        <x:v>33.1042111268903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21.157</x:v>
      </x:c>
      <x:c r="R28" s="8">
        <x:v>155126.637526057</x:v>
      </x:c>
      <x:c r="S28" s="12">
        <x:v>353393.611049616</x:v>
      </x:c>
      <x:c r="T28" s="12">
        <x:v>45.5</x:v>
      </x:c>
      <x:c r="U28" s="12">
        <x:v>94</x:v>
      </x:c>
      <x:c r="V28" s="12">
        <x:f>NA()</x:f>
      </x:c>
    </x:row>
    <x:row r="29">
      <x:c r="A29">
        <x:v>814138</x:v>
      </x:c>
      <x:c r="B29" s="1">
        <x:v>43213.4294967245</x:v>
      </x:c>
      <x:c r="C29" s="6">
        <x:v>0.456441776666667</x:v>
      </x:c>
      <x:c r="D29" s="14" t="s">
        <x:v>77</x:v>
      </x:c>
      <x:c r="E29" s="15">
        <x:v>43194.5201256944</x:v>
      </x:c>
      <x:c r="F29" t="s">
        <x:v>82</x:v>
      </x:c>
      <x:c r="G29" s="6">
        <x:v>162.260460082359</x:v>
      </x:c>
      <x:c r="H29" t="s">
        <x:v>83</x:v>
      </x:c>
      <x:c r="I29" s="6">
        <x:v>33.1030978335384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21.158</x:v>
      </x:c>
      <x:c r="R29" s="8">
        <x:v>155124.735702247</x:v>
      </x:c>
      <x:c r="S29" s="12">
        <x:v>353390.508736817</x:v>
      </x:c>
      <x:c r="T29" s="12">
        <x:v>45.5</x:v>
      </x:c>
      <x:c r="U29" s="12">
        <x:v>94</x:v>
      </x:c>
      <x:c r="V29" s="12">
        <x:f>NA()</x:f>
      </x:c>
    </x:row>
    <x:row r="30">
      <x:c r="A30">
        <x:v>814150</x:v>
      </x:c>
      <x:c r="B30" s="1">
        <x:v>43213.4295086806</x:v>
      </x:c>
      <x:c r="C30" s="6">
        <x:v>0.473692743333333</x:v>
      </x:c>
      <x:c r="D30" s="14" t="s">
        <x:v>77</x:v>
      </x:c>
      <x:c r="E30" s="15">
        <x:v>43194.5201256944</x:v>
      </x:c>
      <x:c r="F30" t="s">
        <x:v>82</x:v>
      </x:c>
      <x:c r="G30" s="6">
        <x:v>162.158929768872</x:v>
      </x:c>
      <x:c r="H30" t="s">
        <x:v>83</x:v>
      </x:c>
      <x:c r="I30" s="6">
        <x:v>33.1244610948474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21.157</x:v>
      </x:c>
      <x:c r="R30" s="8">
        <x:v>155115.796032257</x:v>
      </x:c>
      <x:c r="S30" s="12">
        <x:v>353395.315653294</x:v>
      </x:c>
      <x:c r="T30" s="12">
        <x:v>45.5</x:v>
      </x:c>
      <x:c r="U30" s="12">
        <x:v>94</x:v>
      </x:c>
      <x:c r="V30" s="12">
        <x:f>NA()</x:f>
      </x:c>
    </x:row>
    <x:row r="31">
      <x:c r="A31">
        <x:v>814162</x:v>
      </x:c>
      <x:c r="B31" s="1">
        <x:v>43213.4295200232</x:v>
      </x:c>
      <x:c r="C31" s="6">
        <x:v>0.490026965</x:v>
      </x:c>
      <x:c r="D31" s="14" t="s">
        <x:v>77</x:v>
      </x:c>
      <x:c r="E31" s="15">
        <x:v>43194.5201256944</x:v>
      </x:c>
      <x:c r="F31" t="s">
        <x:v>82</x:v>
      </x:c>
      <x:c r="G31" s="6">
        <x:v>162.11144540647</x:v>
      </x:c>
      <x:c r="H31" t="s">
        <x:v>83</x:v>
      </x:c>
      <x:c r="I31" s="6">
        <x:v>33.1305692072751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21.158</x:v>
      </x:c>
      <x:c r="R31" s="8">
        <x:v>155118.058195262</x:v>
      </x:c>
      <x:c r="S31" s="12">
        <x:v>353389.677104449</x:v>
      </x:c>
      <x:c r="T31" s="12">
        <x:v>45.5</x:v>
      </x:c>
      <x:c r="U31" s="12">
        <x:v>94</x:v>
      </x:c>
      <x:c r="V31" s="12">
        <x:f>NA()</x:f>
      </x:c>
    </x:row>
    <x:row r="32">
      <x:c r="A32">
        <x:v>814173</x:v>
      </x:c>
      <x:c r="B32" s="1">
        <x:v>43213.429531794</x:v>
      </x:c>
      <x:c r="C32" s="6">
        <x:v>0.506944551666667</x:v>
      </x:c>
      <x:c r="D32" s="14" t="s">
        <x:v>77</x:v>
      </x:c>
      <x:c r="E32" s="15">
        <x:v>43194.5201256944</x:v>
      </x:c>
      <x:c r="F32" t="s">
        <x:v>82</x:v>
      </x:c>
      <x:c r="G32" s="6">
        <x:v>162.074091005642</x:v>
      </x:c>
      <x:c r="H32" t="s">
        <x:v>83</x:v>
      </x:c>
      <x:c r="I32" s="6">
        <x:v>33.1337285801419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21.16</x:v>
      </x:c>
      <x:c r="R32" s="8">
        <x:v>155109.824033971</x:v>
      </x:c>
      <x:c r="S32" s="12">
        <x:v>353388.949712848</x:v>
      </x:c>
      <x:c r="T32" s="12">
        <x:v>45.5</x:v>
      </x:c>
      <x:c r="U32" s="12">
        <x:v>94</x:v>
      </x:c>
      <x:c r="V32" s="12">
        <x:f>NA()</x:f>
      </x:c>
    </x:row>
    <x:row r="33">
      <x:c r="A33">
        <x:v>814185</x:v>
      </x:c>
      <x:c r="B33" s="1">
        <x:v>43213.4295433681</x:v>
      </x:c>
      <x:c r="C33" s="6">
        <x:v>0.523662106666667</x:v>
      </x:c>
      <x:c r="D33" s="14" t="s">
        <x:v>77</x:v>
      </x:c>
      <x:c r="E33" s="15">
        <x:v>43194.5201256944</x:v>
      </x:c>
      <x:c r="F33" t="s">
        <x:v>82</x:v>
      </x:c>
      <x:c r="G33" s="6">
        <x:v>162.154046209177</x:v>
      </x:c>
      <x:c r="H33" t="s">
        <x:v>83</x:v>
      </x:c>
      <x:c r="I33" s="6">
        <x:v>33.1189848655863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21.16</x:v>
      </x:c>
      <x:c r="R33" s="8">
        <x:v>155108.856866722</x:v>
      </x:c>
      <x:c r="S33" s="12">
        <x:v>353389.678504502</x:v>
      </x:c>
      <x:c r="T33" s="12">
        <x:v>45.5</x:v>
      </x:c>
      <x:c r="U33" s="12">
        <x:v>94</x:v>
      </x:c>
      <x:c r="V33" s="12">
        <x:f>NA()</x:f>
      </x:c>
    </x:row>
    <x:row r="34">
      <x:c r="A34">
        <x:v>814192</x:v>
      </x:c>
      <x:c r="B34" s="1">
        <x:v>43213.4295549769</x:v>
      </x:c>
      <x:c r="C34" s="6">
        <x:v>0.540379696666667</x:v>
      </x:c>
      <x:c r="D34" s="14" t="s">
        <x:v>77</x:v>
      </x:c>
      <x:c r="E34" s="15">
        <x:v>43194.5201256944</x:v>
      </x:c>
      <x:c r="F34" t="s">
        <x:v>82</x:v>
      </x:c>
      <x:c r="G34" s="6">
        <x:v>162.160416802497</x:v>
      </x:c>
      <x:c r="H34" t="s">
        <x:v>83</x:v>
      </x:c>
      <x:c r="I34" s="6">
        <x:v>33.1188945981457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21.159</x:v>
      </x:c>
      <x:c r="R34" s="8">
        <x:v>155103.993572985</x:v>
      </x:c>
      <x:c r="S34" s="12">
        <x:v>353395.922733282</x:v>
      </x:c>
      <x:c r="T34" s="12">
        <x:v>45.5</x:v>
      </x:c>
      <x:c r="U34" s="12">
        <x:v>94</x:v>
      </x:c>
      <x:c r="V34" s="12">
        <x:f>NA()</x:f>
      </x:c>
    </x:row>
    <x:row r="35">
      <x:c r="A35">
        <x:v>814201</x:v>
      </x:c>
      <x:c r="B35" s="1">
        <x:v>43213.4295665162</x:v>
      </x:c>
      <x:c r="C35" s="6">
        <x:v>0.55698063</x:v>
      </x:c>
      <x:c r="D35" s="14" t="s">
        <x:v>77</x:v>
      </x:c>
      <x:c r="E35" s="15">
        <x:v>43194.5201256944</x:v>
      </x:c>
      <x:c r="F35" t="s">
        <x:v>82</x:v>
      </x:c>
      <x:c r="G35" s="6">
        <x:v>162.039198728245</x:v>
      </x:c>
      <x:c r="H35" t="s">
        <x:v>83</x:v>
      </x:c>
      <x:c r="I35" s="6">
        <x:v>33.1359551875703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21.161</x:v>
      </x:c>
      <x:c r="R35" s="8">
        <x:v>155092.221639083</x:v>
      </x:c>
      <x:c r="S35" s="12">
        <x:v>353389.248396206</x:v>
      </x:c>
      <x:c r="T35" s="12">
        <x:v>45.5</x:v>
      </x:c>
      <x:c r="U35" s="12">
        <x:v>94</x:v>
      </x:c>
      <x:c r="V35" s="12">
        <x:f>NA()</x:f>
      </x:c>
    </x:row>
    <x:row r="36">
      <x:c r="A36">
        <x:v>814214</x:v>
      </x:c>
      <x:c r="B36" s="1">
        <x:v>43213.4295780903</x:v>
      </x:c>
      <x:c r="C36" s="6">
        <x:v>0.57364821</x:v>
      </x:c>
      <x:c r="D36" s="14" t="s">
        <x:v>77</x:v>
      </x:c>
      <x:c r="E36" s="15">
        <x:v>43194.5201256944</x:v>
      </x:c>
      <x:c r="F36" t="s">
        <x:v>82</x:v>
      </x:c>
      <x:c r="G36" s="6">
        <x:v>162.071844545684</x:v>
      </x:c>
      <x:c r="H36" t="s">
        <x:v>83</x:v>
      </x:c>
      <x:c r="I36" s="6">
        <x:v>33.1272894804993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21.162</x:v>
      </x:c>
      <x:c r="R36" s="8">
        <x:v>155089.485158535</x:v>
      </x:c>
      <x:c r="S36" s="12">
        <x:v>353378.166473597</x:v>
      </x:c>
      <x:c r="T36" s="12">
        <x:v>45.5</x:v>
      </x:c>
      <x:c r="U36" s="12">
        <x:v>94</x:v>
      </x:c>
      <x:c r="V36" s="12">
        <x:f>NA()</x:f>
      </x:c>
    </x:row>
    <x:row r="37">
      <x:c r="A37">
        <x:v>814221</x:v>
      </x:c>
      <x:c r="B37" s="1">
        <x:v>43213.4295895486</x:v>
      </x:c>
      <x:c r="C37" s="6">
        <x:v>0.590132473333333</x:v>
      </x:c>
      <x:c r="D37" s="14" t="s">
        <x:v>77</x:v>
      </x:c>
      <x:c r="E37" s="15">
        <x:v>43194.5201256944</x:v>
      </x:c>
      <x:c r="F37" t="s">
        <x:v>82</x:v>
      </x:c>
      <x:c r="G37" s="6">
        <x:v>162.146703218956</x:v>
      </x:c>
      <x:c r="H37" t="s">
        <x:v>83</x:v>
      </x:c>
      <x:c r="I37" s="6">
        <x:v>33.1203388774829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21.16</x:v>
      </x:c>
      <x:c r="R37" s="8">
        <x:v>155081.425377323</x:v>
      </x:c>
      <x:c r="S37" s="12">
        <x:v>353381.671858317</x:v>
      </x:c>
      <x:c r="T37" s="12">
        <x:v>45.5</x:v>
      </x:c>
      <x:c r="U37" s="12">
        <x:v>94</x:v>
      </x:c>
      <x:c r="V37" s="12">
        <x:f>NA()</x:f>
      </x:c>
    </x:row>
    <x:row r="38">
      <x:c r="A38">
        <x:v>814228</x:v>
      </x:c>
      <x:c r="B38" s="1">
        <x:v>43213.4296012384</x:v>
      </x:c>
      <x:c r="C38" s="6">
        <x:v>0.606950085</x:v>
      </x:c>
      <x:c r="D38" s="14" t="s">
        <x:v>77</x:v>
      </x:c>
      <x:c r="E38" s="15">
        <x:v>43194.5201256944</x:v>
      </x:c>
      <x:c r="F38" t="s">
        <x:v>82</x:v>
      </x:c>
      <x:c r="G38" s="6">
        <x:v>162.03647106947</x:v>
      </x:c>
      <x:c r="H38" t="s">
        <x:v>83</x:v>
      </x:c>
      <x:c r="I38" s="6">
        <x:v>33.1285231388183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21.164</x:v>
      </x:c>
      <x:c r="R38" s="8">
        <x:v>155069.788253485</x:v>
      </x:c>
      <x:c r="S38" s="12">
        <x:v>353368.975423774</x:v>
      </x:c>
      <x:c r="T38" s="12">
        <x:v>45.5</x:v>
      </x:c>
      <x:c r="U38" s="12">
        <x:v>94</x:v>
      </x:c>
      <x:c r="V38" s="12">
        <x:f>NA()</x:f>
      </x:c>
    </x:row>
    <x:row r="39">
      <x:c r="A39">
        <x:v>814245</x:v>
      </x:c>
      <x:c r="B39" s="1">
        <x:v>43213.4296123495</x:v>
      </x:c>
      <x:c r="C39" s="6">
        <x:v>0.623000946666667</x:v>
      </x:c>
      <x:c r="D39" s="14" t="s">
        <x:v>77</x:v>
      </x:c>
      <x:c r="E39" s="15">
        <x:v>43194.5201256944</x:v>
      </x:c>
      <x:c r="F39" t="s">
        <x:v>82</x:v>
      </x:c>
      <x:c r="G39" s="6">
        <x:v>162.144285315543</x:v>
      </x:c>
      <x:c r="H39" t="s">
        <x:v>83</x:v>
      </x:c>
      <x:c r="I39" s="6">
        <x:v>33.1139298926728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21.162</x:v>
      </x:c>
      <x:c r="R39" s="8">
        <x:v>155071.015242584</x:v>
      </x:c>
      <x:c r="S39" s="12">
        <x:v>353375.936115333</x:v>
      </x:c>
      <x:c r="T39" s="12">
        <x:v>45.5</x:v>
      </x:c>
      <x:c r="U39" s="12">
        <x:v>94</x:v>
      </x:c>
      <x:c r="V39" s="12">
        <x:f>NA()</x:f>
      </x:c>
    </x:row>
    <x:row r="40">
      <x:c r="A40">
        <x:v>814254</x:v>
      </x:c>
      <x:c r="B40" s="1">
        <x:v>43213.4296239583</x:v>
      </x:c>
      <x:c r="C40" s="6">
        <x:v>0.639701831666667</x:v>
      </x:c>
      <x:c r="D40" s="14" t="s">
        <x:v>77</x:v>
      </x:c>
      <x:c r="E40" s="15">
        <x:v>43194.5201256944</x:v>
      </x:c>
      <x:c r="F40" t="s">
        <x:v>82</x:v>
      </x:c>
      <x:c r="G40" s="6">
        <x:v>162.149665007342</x:v>
      </x:c>
      <x:c r="H40" t="s">
        <x:v>83</x:v>
      </x:c>
      <x:c r="I40" s="6">
        <x:v>33.1092059070229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21.164</x:v>
      </x:c>
      <x:c r="R40" s="8">
        <x:v>155056.907188839</x:v>
      </x:c>
      <x:c r="S40" s="12">
        <x:v>353367.582105463</x:v>
      </x:c>
      <x:c r="T40" s="12">
        <x:v>45.5</x:v>
      </x:c>
      <x:c r="U40" s="12">
        <x:v>94</x:v>
      </x:c>
      <x:c r="V40" s="12">
        <x:f>NA()</x:f>
      </x:c>
    </x:row>
    <x:row r="41">
      <x:c r="A41">
        <x:v>814259</x:v>
      </x:c>
      <x:c r="B41" s="1">
        <x:v>43213.4296357292</x:v>
      </x:c>
      <x:c r="C41" s="6">
        <x:v>0.656652816666667</x:v>
      </x:c>
      <x:c r="D41" s="14" t="s">
        <x:v>77</x:v>
      </x:c>
      <x:c r="E41" s="15">
        <x:v>43194.5201256944</x:v>
      </x:c>
      <x:c r="F41" t="s">
        <x:v>82</x:v>
      </x:c>
      <x:c r="G41" s="6">
        <x:v>162.012834265509</x:v>
      </x:c>
      <x:c r="H41" t="s">
        <x:v>83</x:v>
      </x:c>
      <x:c r="I41" s="6">
        <x:v>33.1302382255285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21.165</x:v>
      </x:c>
      <x:c r="R41" s="8">
        <x:v>155059.773799502</x:v>
      </x:c>
      <x:c r="S41" s="12">
        <x:v>353359.236685827</x:v>
      </x:c>
      <x:c r="T41" s="12">
        <x:v>45.5</x:v>
      </x:c>
      <x:c r="U41" s="12">
        <x:v>94</x:v>
      </x:c>
      <x:c r="V41" s="12">
        <x:f>NA()</x:f>
      </x:c>
    </x:row>
    <x:row r="42">
      <x:c r="A42">
        <x:v>814270</x:v>
      </x:c>
      <x:c r="B42" s="1">
        <x:v>43213.4296471065</x:v>
      </x:c>
      <x:c r="C42" s="6">
        <x:v>0.673020331666667</x:v>
      </x:c>
      <x:c r="D42" s="14" t="s">
        <x:v>77</x:v>
      </x:c>
      <x:c r="E42" s="15">
        <x:v>43194.5201256944</x:v>
      </x:c>
      <x:c r="F42" t="s">
        <x:v>82</x:v>
      </x:c>
      <x:c r="G42" s="6">
        <x:v>162.065779590326</x:v>
      </x:c>
      <x:c r="H42" t="s">
        <x:v>83</x:v>
      </x:c>
      <x:c r="I42" s="6">
        <x:v>33.1336984908621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21.16</x:v>
      </x:c>
      <x:c r="R42" s="8">
        <x:v>155047.572865488</x:v>
      </x:c>
      <x:c r="S42" s="12">
        <x:v>353363.205576096</x:v>
      </x:c>
      <x:c r="T42" s="12">
        <x:v>45.5</x:v>
      </x:c>
      <x:c r="U42" s="12">
        <x:v>94</x:v>
      </x:c>
      <x:c r="V42" s="12">
        <x:f>NA()</x:f>
      </x:c>
    </x:row>
    <x:row r="43">
      <x:c r="A43">
        <x:v>814286</x:v>
      </x:c>
      <x:c r="B43" s="1">
        <x:v>43213.4296589468</x:v>
      </x:c>
      <x:c r="C43" s="6">
        <x:v>0.690088008333333</x:v>
      </x:c>
      <x:c r="D43" s="14" t="s">
        <x:v>77</x:v>
      </x:c>
      <x:c r="E43" s="15">
        <x:v>43194.5201256944</x:v>
      </x:c>
      <x:c r="F43" t="s">
        <x:v>82</x:v>
      </x:c>
      <x:c r="G43" s="6">
        <x:v>162.125173199683</x:v>
      </x:c>
      <x:c r="H43" t="s">
        <x:v>83</x:v>
      </x:c>
      <x:c r="I43" s="6">
        <x:v>33.1216628007546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21.161</x:v>
      </x:c>
      <x:c r="R43" s="8">
        <x:v>155051.499074907</x:v>
      </x:c>
      <x:c r="S43" s="12">
        <x:v>353364.364451675</x:v>
      </x:c>
      <x:c r="T43" s="12">
        <x:v>45.5</x:v>
      </x:c>
      <x:c r="U43" s="12">
        <x:v>94</x:v>
      </x:c>
      <x:c r="V43" s="12">
        <x:f>NA()</x:f>
      </x:c>
    </x:row>
    <x:row r="44">
      <x:c r="A44">
        <x:v>814291</x:v>
      </x:c>
      <x:c r="B44" s="1">
        <x:v>43213.4296702893</x:v>
      </x:c>
      <x:c r="C44" s="6">
        <x:v>0.706438865</x:v>
      </x:c>
      <x:c r="D44" s="14" t="s">
        <x:v>77</x:v>
      </x:c>
      <x:c r="E44" s="15">
        <x:v>43194.5201256944</x:v>
      </x:c>
      <x:c r="F44" t="s">
        <x:v>82</x:v>
      </x:c>
      <x:c r="G44" s="6">
        <x:v>162.000095300045</x:v>
      </x:c>
      <x:c r="H44" t="s">
        <x:v>83</x:v>
      </x:c>
      <x:c r="I44" s="6">
        <x:v>33.1352330444583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21.164</x:v>
      </x:c>
      <x:c r="R44" s="8">
        <x:v>155037.051680311</x:v>
      </x:c>
      <x:c r="S44" s="12">
        <x:v>353351.608873931</x:v>
      </x:c>
      <x:c r="T44" s="12">
        <x:v>45.5</x:v>
      </x:c>
      <x:c r="U44" s="12">
        <x:v>94</x:v>
      </x:c>
      <x:c r="V44" s="12">
        <x:f>NA()</x:f>
      </x:c>
    </x:row>
    <x:row r="45">
      <x:c r="A45">
        <x:v>814298</x:v>
      </x:c>
      <x:c r="B45" s="1">
        <x:v>43213.4296817477</x:v>
      </x:c>
      <x:c r="C45" s="6">
        <x:v>0.722923095</x:v>
      </x:c>
      <x:c r="D45" s="14" t="s">
        <x:v>77</x:v>
      </x:c>
      <x:c r="E45" s="15">
        <x:v>43194.5201256944</x:v>
      </x:c>
      <x:c r="F45" t="s">
        <x:v>82</x:v>
      </x:c>
      <x:c r="G45" s="6">
        <x:v>162.05145077246</x:v>
      </x:c>
      <x:c r="H45" t="s">
        <x:v>83</x:v>
      </x:c>
      <x:c r="I45" s="6">
        <x:v>33.1310506353293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21.162</x:v>
      </x:c>
      <x:c r="R45" s="8">
        <x:v>155031.047445158</x:v>
      </x:c>
      <x:c r="S45" s="12">
        <x:v>353351.841636848</x:v>
      </x:c>
      <x:c r="T45" s="12">
        <x:v>45.5</x:v>
      </x:c>
      <x:c r="U45" s="12">
        <x:v>94</x:v>
      </x:c>
      <x:c r="V45" s="12">
        <x:f>NA()</x:f>
      </x:c>
    </x:row>
    <x:row r="46">
      <x:c r="A46">
        <x:v>814315</x:v>
      </x:c>
      <x:c r="B46" s="1">
        <x:v>43213.4296937153</x:v>
      </x:c>
      <x:c r="C46" s="6">
        <x:v>0.740107393333333</x:v>
      </x:c>
      <x:c r="D46" s="14" t="s">
        <x:v>77</x:v>
      </x:c>
      <x:c r="E46" s="15">
        <x:v>43194.5201256944</x:v>
      </x:c>
      <x:c r="F46" t="s">
        <x:v>82</x:v>
      </x:c>
      <x:c r="G46" s="6">
        <x:v>162.02895630822</x:v>
      </x:c>
      <x:c r="H46" t="s">
        <x:v>83</x:v>
      </x:c>
      <x:c r="I46" s="6">
        <x:v>33.1314718849335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21.164</x:v>
      </x:c>
      <x:c r="R46" s="8">
        <x:v>155034.340726697</x:v>
      </x:c>
      <x:c r="S46" s="12">
        <x:v>353368.166677542</x:v>
      </x:c>
      <x:c r="T46" s="12">
        <x:v>45.5</x:v>
      </x:c>
      <x:c r="U46" s="12">
        <x:v>94</x:v>
      </x:c>
      <x:c r="V46" s="12">
        <x:f>NA()</x:f>
      </x:c>
    </x:row>
    <x:row r="47">
      <x:c r="A47">
        <x:v>814323</x:v>
      </x:c>
      <x:c r="B47" s="1">
        <x:v>43213.4297054398</x:v>
      </x:c>
      <x:c r="C47" s="6">
        <x:v>0.75704165</x:v>
      </x:c>
      <x:c r="D47" s="14" t="s">
        <x:v>77</x:v>
      </x:c>
      <x:c r="E47" s="15">
        <x:v>43194.5201256944</x:v>
      </x:c>
      <x:c r="F47" t="s">
        <x:v>82</x:v>
      </x:c>
      <x:c r="G47" s="6">
        <x:v>162.063687005502</x:v>
      </x:c>
      <x:c r="H47" t="s">
        <x:v>83</x:v>
      </x:c>
      <x:c r="I47" s="6">
        <x:v>33.1287939419244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21.162</x:v>
      </x:c>
      <x:c r="R47" s="8">
        <x:v>155026.520299506</x:v>
      </x:c>
      <x:c r="S47" s="12">
        <x:v>353353.429090372</x:v>
      </x:c>
      <x:c r="T47" s="12">
        <x:v>45.5</x:v>
      </x:c>
      <x:c r="U47" s="12">
        <x:v>94</x:v>
      </x:c>
      <x:c r="V47" s="12">
        <x:f>NA()</x:f>
      </x:c>
    </x:row>
    <x:row r="48">
      <x:c r="A48">
        <x:v>814332</x:v>
      </x:c>
      <x:c r="B48" s="1">
        <x:v>43213.4297168171</x:v>
      </x:c>
      <x:c r="C48" s="6">
        <x:v>0.773425881666667</x:v>
      </x:c>
      <x:c r="D48" s="14" t="s">
        <x:v>77</x:v>
      </x:c>
      <x:c r="E48" s="15">
        <x:v>43194.5201256944</x:v>
      </x:c>
      <x:c r="F48" t="s">
        <x:v>82</x:v>
      </x:c>
      <x:c r="G48" s="6">
        <x:v>162.149645715396</x:v>
      </x:c>
      <x:c r="H48" t="s">
        <x:v>83</x:v>
      </x:c>
      <x:c r="I48" s="6">
        <x:v>33.1208804823946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21.159</x:v>
      </x:c>
      <x:c r="R48" s="8">
        <x:v>155018.280248753</x:v>
      </x:c>
      <x:c r="S48" s="12">
        <x:v>353360.388662376</x:v>
      </x:c>
      <x:c r="T48" s="12">
        <x:v>45.5</x:v>
      </x:c>
      <x:c r="U48" s="12">
        <x:v>94</x:v>
      </x:c>
      <x:c r="V48" s="12">
        <x:f>NA()</x:f>
      </x:c>
    </x:row>
    <x:row r="49">
      <x:c r="A49">
        <x:v>814340</x:v>
      </x:c>
      <x:c r="B49" s="1">
        <x:v>43213.4297289005</x:v>
      </x:c>
      <x:c r="C49" s="6">
        <x:v>0.790793541666667</x:v>
      </x:c>
      <x:c r="D49" s="14" t="s">
        <x:v>77</x:v>
      </x:c>
      <x:c r="E49" s="15">
        <x:v>43194.5201256944</x:v>
      </x:c>
      <x:c r="F49" t="s">
        <x:v>82</x:v>
      </x:c>
      <x:c r="G49" s="6">
        <x:v>162.027364603219</x:v>
      </x:c>
      <x:c r="H49" t="s">
        <x:v>83</x:v>
      </x:c>
      <x:c r="I49" s="6">
        <x:v>33.1249124328237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21.166</x:v>
      </x:c>
      <x:c r="R49" s="8">
        <x:v>155011.633070558</x:v>
      </x:c>
      <x:c r="S49" s="12">
        <x:v>353345.162131565</x:v>
      </x:c>
      <x:c r="T49" s="12">
        <x:v>45.5</x:v>
      </x:c>
      <x:c r="U49" s="12">
        <x:v>94</x:v>
      </x:c>
      <x:c r="V49" s="12">
        <x:f>NA()</x:f>
      </x:c>
    </x:row>
    <x:row r="50">
      <x:c r="A50">
        <x:v>814351</x:v>
      </x:c>
      <x:c r="B50" s="1">
        <x:v>43213.4297396644</x:v>
      </x:c>
      <x:c r="C50" s="6">
        <x:v>0.80631106</x:v>
      </x:c>
      <x:c r="D50" s="14" t="s">
        <x:v>77</x:v>
      </x:c>
      <x:c r="E50" s="15">
        <x:v>43194.5201256944</x:v>
      </x:c>
      <x:c r="F50" t="s">
        <x:v>82</x:v>
      </x:c>
      <x:c r="G50" s="6">
        <x:v>162.045945246846</x:v>
      </x:c>
      <x:c r="H50" t="s">
        <x:v>83</x:v>
      </x:c>
      <x:c r="I50" s="6">
        <x:v>33.1241301137043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21.165</x:v>
      </x:c>
      <x:c r="R50" s="8">
        <x:v>155001.099693019</x:v>
      </x:c>
      <x:c r="S50" s="12">
        <x:v>353341.630492281</x:v>
      </x:c>
      <x:c r="T50" s="12">
        <x:v>45.5</x:v>
      </x:c>
      <x:c r="U50" s="12">
        <x:v>94</x:v>
      </x:c>
      <x:c r="V50" s="12">
        <x:f>NA()</x:f>
      </x:c>
    </x:row>
    <x:row r="51">
      <x:c r="A51">
        <x:v>814366</x:v>
      </x:c>
      <x:c r="B51" s="1">
        <x:v>43213.4297517708</x:v>
      </x:c>
      <x:c r="C51" s="6">
        <x:v>0.82374532</x:v>
      </x:c>
      <x:c r="D51" s="14" t="s">
        <x:v>77</x:v>
      </x:c>
      <x:c r="E51" s="15">
        <x:v>43194.5201256944</x:v>
      </x:c>
      <x:c r="F51" t="s">
        <x:v>82</x:v>
      </x:c>
      <x:c r="G51" s="6">
        <x:v>162.007451756352</x:v>
      </x:c>
      <x:c r="H51" t="s">
        <x:v>83</x:v>
      </x:c>
      <x:c r="I51" s="6">
        <x:v>33.1312311708675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21.165</x:v>
      </x:c>
      <x:c r="R51" s="8">
        <x:v>154995.561279653</x:v>
      </x:c>
      <x:c r="S51" s="12">
        <x:v>353337.606177235</x:v>
      </x:c>
      <x:c r="T51" s="12">
        <x:v>45.5</x:v>
      </x:c>
      <x:c r="U51" s="12">
        <x:v>94</x:v>
      </x:c>
      <x:c r="V51" s="12">
        <x:f>NA()</x:f>
      </x:c>
    </x:row>
    <x:row r="52">
      <x:c r="A52">
        <x:v>814374</x:v>
      </x:c>
      <x:c r="B52" s="1">
        <x:v>43213.4297628125</x:v>
      </x:c>
      <x:c r="C52" s="6">
        <x:v>0.839662911666667</x:v>
      </x:c>
      <x:c r="D52" s="14" t="s">
        <x:v>77</x:v>
      </x:c>
      <x:c r="E52" s="15">
        <x:v>43194.5201256944</x:v>
      </x:c>
      <x:c r="F52" t="s">
        <x:v>82</x:v>
      </x:c>
      <x:c r="G52" s="6">
        <x:v>162.034161836931</x:v>
      </x:c>
      <x:c r="H52" t="s">
        <x:v>83</x:v>
      </x:c>
      <x:c r="I52" s="6">
        <x:v>33.1331568838782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21.163</x:v>
      </x:c>
      <x:c r="R52" s="8">
        <x:v>154987.74006202</x:v>
      </x:c>
      <x:c r="S52" s="12">
        <x:v>353340.524083372</x:v>
      </x:c>
      <x:c r="T52" s="12">
        <x:v>45.5</x:v>
      </x:c>
      <x:c r="U52" s="12">
        <x:v>94</x:v>
      </x:c>
      <x:c r="V52" s="12">
        <x:f>NA()</x:f>
      </x:c>
    </x:row>
    <x:row r="53">
      <x:c r="A53">
        <x:v>814381</x:v>
      </x:c>
      <x:c r="B53" s="1">
        <x:v>43213.4297746875</x:v>
      </x:c>
      <x:c r="C53" s="6">
        <x:v>0.85676386</x:v>
      </x:c>
      <x:c r="D53" s="14" t="s">
        <x:v>77</x:v>
      </x:c>
      <x:c r="E53" s="15">
        <x:v>43194.5201256944</x:v>
      </x:c>
      <x:c r="F53" t="s">
        <x:v>82</x:v>
      </x:c>
      <x:c r="G53" s="6">
        <x:v>162.020280107171</x:v>
      </x:c>
      <x:c r="H53" t="s">
        <x:v>83</x:v>
      </x:c>
      <x:c r="I53" s="6">
        <x:v>33.1383623324009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21.162</x:v>
      </x:c>
      <x:c r="R53" s="8">
        <x:v>154987.281358729</x:v>
      </x:c>
      <x:c r="S53" s="12">
        <x:v>353342.289871602</x:v>
      </x:c>
      <x:c r="T53" s="12">
        <x:v>45.5</x:v>
      </x:c>
      <x:c r="U53" s="12">
        <x:v>94</x:v>
      </x:c>
      <x:c r="V53" s="12">
        <x:f>NA()</x:f>
      </x:c>
    </x:row>
    <x:row r="54">
      <x:c r="A54">
        <x:v>814390</x:v>
      </x:c>
      <x:c r="B54" s="1">
        <x:v>43213.4297860301</x:v>
      </x:c>
      <x:c r="C54" s="6">
        <x:v>0.873098056666667</x:v>
      </x:c>
      <x:c r="D54" s="14" t="s">
        <x:v>77</x:v>
      </x:c>
      <x:c r="E54" s="15">
        <x:v>43194.5201256944</x:v>
      </x:c>
      <x:c r="F54" t="s">
        <x:v>82</x:v>
      </x:c>
      <x:c r="G54" s="6">
        <x:v>162.059458641779</x:v>
      </x:c>
      <x:c r="H54" t="s">
        <x:v>83</x:v>
      </x:c>
      <x:c r="I54" s="6">
        <x:v>33.1269284098576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21.163</x:v>
      </x:c>
      <x:c r="R54" s="8">
        <x:v>154982.296734356</x:v>
      </x:c>
      <x:c r="S54" s="12">
        <x:v>353339.663967992</x:v>
      </x:c>
      <x:c r="T54" s="12">
        <x:v>45.5</x:v>
      </x:c>
      <x:c r="U54" s="12">
        <x:v>94</x:v>
      </x:c>
      <x:c r="V54" s="12">
        <x:f>NA()</x:f>
      </x:c>
    </x:row>
    <x:row r="55">
      <x:c r="A55">
        <x:v>814398</x:v>
      </x:c>
      <x:c r="B55" s="1">
        <x:v>43213.4297976042</x:v>
      </x:c>
      <x:c r="C55" s="6">
        <x:v>0.889765648333333</x:v>
      </x:c>
      <x:c r="D55" s="14" t="s">
        <x:v>77</x:v>
      </x:c>
      <x:c r="E55" s="15">
        <x:v>43194.5201256944</x:v>
      </x:c>
      <x:c r="F55" t="s">
        <x:v>82</x:v>
      </x:c>
      <x:c r="G55" s="6">
        <x:v>161.98900329972</x:v>
      </x:c>
      <x:c r="H55" t="s">
        <x:v>83</x:v>
      </x:c>
      <x:c r="I55" s="6">
        <x:v>33.1372791170134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21.164</x:v>
      </x:c>
      <x:c r="R55" s="8">
        <x:v>154966.76038759</x:v>
      </x:c>
      <x:c r="S55" s="12">
        <x:v>353325.667610818</x:v>
      </x:c>
      <x:c r="T55" s="12">
        <x:v>45.5</x:v>
      </x:c>
      <x:c r="U55" s="12">
        <x:v>94</x:v>
      </x:c>
      <x:c r="V55" s="12">
        <x:f>NA()</x:f>
      </x:c>
    </x:row>
    <x:row r="56">
      <x:c r="A56">
        <x:v>814411</x:v>
      </x:c>
      <x:c r="B56" s="1">
        <x:v>43213.4298094907</x:v>
      </x:c>
      <x:c r="C56" s="6">
        <x:v>0.906866583333333</x:v>
      </x:c>
      <x:c r="D56" s="14" t="s">
        <x:v>77</x:v>
      </x:c>
      <x:c r="E56" s="15">
        <x:v>43194.5201256944</x:v>
      </x:c>
      <x:c r="F56" t="s">
        <x:v>82</x:v>
      </x:c>
      <x:c r="G56" s="6">
        <x:v>161.936175972077</x:v>
      </x:c>
      <x:c r="H56" t="s">
        <x:v>83</x:v>
      </x:c>
      <x:c r="I56" s="6">
        <x:v>33.1443802020435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21.165</x:v>
      </x:c>
      <x:c r="R56" s="8">
        <x:v>154983.004404958</x:v>
      </x:c>
      <x:c r="S56" s="12">
        <x:v>353338.14604595</x:v>
      </x:c>
      <x:c r="T56" s="12">
        <x:v>45.5</x:v>
      </x:c>
      <x:c r="U56" s="12">
        <x:v>94</x:v>
      </x:c>
      <x:c r="V56" s="12">
        <x:f>NA()</x:f>
      </x:c>
    </x:row>
    <x:row r="57">
      <x:c r="A57">
        <x:v>814419</x:v>
      </x:c>
      <x:c r="B57" s="1">
        <x:v>43213.4298209491</x:v>
      </x:c>
      <x:c r="C57" s="6">
        <x:v>0.923384176666667</x:v>
      </x:c>
      <x:c r="D57" s="14" t="s">
        <x:v>77</x:v>
      </x:c>
      <x:c r="E57" s="15">
        <x:v>43194.5201256944</x:v>
      </x:c>
      <x:c r="F57" t="s">
        <x:v>82</x:v>
      </x:c>
      <x:c r="G57" s="6">
        <x:v>162.108540524096</x:v>
      </x:c>
      <x:c r="H57" t="s">
        <x:v>83</x:v>
      </x:c>
      <x:c r="I57" s="6">
        <x:v>33.1220840491787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21.162</x:v>
      </x:c>
      <x:c r="R57" s="8">
        <x:v>154965.996729021</x:v>
      </x:c>
      <x:c r="S57" s="12">
        <x:v>353321.955031351</x:v>
      </x:c>
      <x:c r="T57" s="12">
        <x:v>45.5</x:v>
      </x:c>
      <x:c r="U57" s="12">
        <x:v>94</x:v>
      </x:c>
      <x:c r="V57" s="12">
        <x:f>NA()</x:f>
      </x:c>
    </x:row>
    <x:row r="58">
      <x:c r="A58">
        <x:v>814430</x:v>
      </x:c>
      <x:c r="B58" s="1">
        <x:v>43213.4298325579</x:v>
      </x:c>
      <x:c r="C58" s="6">
        <x:v>0.940101766666667</x:v>
      </x:c>
      <x:c r="D58" s="14" t="s">
        <x:v>77</x:v>
      </x:c>
      <x:c r="E58" s="15">
        <x:v>43194.5201256944</x:v>
      </x:c>
      <x:c r="F58" t="s">
        <x:v>82</x:v>
      </x:c>
      <x:c r="G58" s="6">
        <x:v>162.077904558679</x:v>
      </x:c>
      <x:c r="H58" t="s">
        <x:v>83</x:v>
      </x:c>
      <x:c r="I58" s="6">
        <x:v>33.1208804823946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21.164</x:v>
      </x:c>
      <x:c r="R58" s="8">
        <x:v>154953.711108982</x:v>
      </x:c>
      <x:c r="S58" s="12">
        <x:v>353326.77702724</x:v>
      </x:c>
      <x:c r="T58" s="12">
        <x:v>45.5</x:v>
      </x:c>
      <x:c r="U58" s="12">
        <x:v>94</x:v>
      </x:c>
      <x:c r="V58" s="12">
        <x:f>NA()</x:f>
      </x:c>
    </x:row>
    <x:row r="59">
      <x:c r="A59">
        <x:v>814443</x:v>
      </x:c>
      <x:c r="B59" s="1">
        <x:v>43213.4298439468</x:v>
      </x:c>
      <x:c r="C59" s="6">
        <x:v>0.956485988333333</x:v>
      </x:c>
      <x:c r="D59" s="14" t="s">
        <x:v>77</x:v>
      </x:c>
      <x:c r="E59" s="15">
        <x:v>43194.5201256944</x:v>
      </x:c>
      <x:c r="F59" t="s">
        <x:v>82</x:v>
      </x:c>
      <x:c r="G59" s="6">
        <x:v>161.943209671277</x:v>
      </x:c>
      <x:c r="H59" t="s">
        <x:v>83</x:v>
      </x:c>
      <x:c r="I59" s="6">
        <x:v>33.1404384962061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21.166</x:v>
      </x:c>
      <x:c r="R59" s="8">
        <x:v>154943.842245195</x:v>
      </x:c>
      <x:c r="S59" s="12">
        <x:v>353324.607681203</x:v>
      </x:c>
      <x:c r="T59" s="12">
        <x:v>45.5</x:v>
      </x:c>
      <x:c r="U59" s="12">
        <x:v>94</x:v>
      </x:c>
      <x:c r="V59" s="12">
        <x:f>NA()</x:f>
      </x:c>
    </x:row>
    <x:row r="60">
      <x:c r="A60">
        <x:v>814456</x:v>
      </x:c>
      <x:c r="B60" s="1">
        <x:v>43213.4298554051</x:v>
      </x:c>
      <x:c r="C60" s="6">
        <x:v>0.973003546666667</x:v>
      </x:c>
      <x:c r="D60" s="14" t="s">
        <x:v>77</x:v>
      </x:c>
      <x:c r="E60" s="15">
        <x:v>43194.5201256944</x:v>
      </x:c>
      <x:c r="F60" t="s">
        <x:v>82</x:v>
      </x:c>
      <x:c r="G60" s="6">
        <x:v>161.987096791693</x:v>
      </x:c>
      <x:c r="H60" t="s">
        <x:v>83</x:v>
      </x:c>
      <x:c r="I60" s="6">
        <x:v>33.1296966191044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21.167</x:v>
      </x:c>
      <x:c r="R60" s="8">
        <x:v>154941.085118905</x:v>
      </x:c>
      <x:c r="S60" s="12">
        <x:v>353328.642498938</x:v>
      </x:c>
      <x:c r="T60" s="12">
        <x:v>45.5</x:v>
      </x:c>
      <x:c r="U60" s="12">
        <x:v>94</x:v>
      </x:c>
      <x:c r="V60" s="12">
        <x:f>NA()</x:f>
      </x:c>
    </x:row>
    <x:row r="61">
      <x:c r="A61">
        <x:v>814464</x:v>
      </x:c>
      <x:c r="B61" s="1">
        <x:v>43213.4298672106</x:v>
      </x:c>
      <x:c r="C61" s="6">
        <x:v>0.989987813333333</x:v>
      </x:c>
      <x:c r="D61" s="14" t="s">
        <x:v>77</x:v>
      </x:c>
      <x:c r="E61" s="15">
        <x:v>43194.5201256944</x:v>
      </x:c>
      <x:c r="F61" t="s">
        <x:v>82</x:v>
      </x:c>
      <x:c r="G61" s="6">
        <x:v>162.045292807151</x:v>
      </x:c>
      <x:c r="H61" t="s">
        <x:v>83</x:v>
      </x:c>
      <x:c r="I61" s="6">
        <x:v>33.1242504704796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21.165</x:v>
      </x:c>
      <x:c r="R61" s="8">
        <x:v>154932.145182984</x:v>
      </x:c>
      <x:c r="S61" s="12">
        <x:v>353320.66231465</x:v>
      </x:c>
      <x:c r="T61" s="12">
        <x:v>45.5</x:v>
      </x:c>
      <x:c r="U61" s="12">
        <x:v>94</x:v>
      </x:c>
      <x:c r="V61" s="12">
        <x:f>NA()</x:f>
      </x:c>
    </x:row>
    <x:row r="62">
      <x:c r="A62">
        <x:v>814476</x:v>
      </x:c>
      <x:c r="B62" s="1">
        <x:v>43213.4298786227</x:v>
      </x:c>
      <x:c r="C62" s="6">
        <x:v>1.006405375</x:v>
      </x:c>
      <x:c r="D62" s="14" t="s">
        <x:v>77</x:v>
      </x:c>
      <x:c r="E62" s="15">
        <x:v>43194.5201256944</x:v>
      </x:c>
      <x:c r="F62" t="s">
        <x:v>82</x:v>
      </x:c>
      <x:c r="G62" s="6">
        <x:v>162.076424987534</x:v>
      </x:c>
      <x:c r="H62" t="s">
        <x:v>83</x:v>
      </x:c>
      <x:c r="I62" s="6">
        <x:v>33.1237991325934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21.163</x:v>
      </x:c>
      <x:c r="R62" s="8">
        <x:v>154928.107320726</x:v>
      </x:c>
      <x:c r="S62" s="12">
        <x:v>353316.614364266</x:v>
      </x:c>
      <x:c r="T62" s="12">
        <x:v>45.5</x:v>
      </x:c>
      <x:c r="U62" s="12">
        <x:v>94</x:v>
      </x:c>
      <x:c r="V62" s="12">
        <x:f>NA()</x:f>
      </x:c>
    </x:row>
    <x:row r="63">
      <x:c r="A63">
        <x:v>814480</x:v>
      </x:c>
      <x:c r="B63" s="1">
        <x:v>43213.4298908912</x:v>
      </x:c>
      <x:c r="C63" s="6">
        <x:v>1.02407304</x:v>
      </x:c>
      <x:c r="D63" s="14" t="s">
        <x:v>77</x:v>
      </x:c>
      <x:c r="E63" s="15">
        <x:v>43194.5201256944</x:v>
      </x:c>
      <x:c r="F63" t="s">
        <x:v>82</x:v>
      </x:c>
      <x:c r="G63" s="6">
        <x:v>162.169738254583</x:v>
      </x:c>
      <x:c r="H63" t="s">
        <x:v>83</x:v>
      </x:c>
      <x:c r="I63" s="6">
        <x:v>33.1092359960817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21.162</x:v>
      </x:c>
      <x:c r="R63" s="8">
        <x:v>154929.914294795</x:v>
      </x:c>
      <x:c r="S63" s="12">
        <x:v>353306.679499971</x:v>
      </x:c>
      <x:c r="T63" s="12">
        <x:v>45.5</x:v>
      </x:c>
      <x:c r="U63" s="12">
        <x:v>94</x:v>
      </x:c>
      <x:c r="V63" s="12">
        <x:f>NA()</x:f>
      </x:c>
    </x:row>
    <x:row r="64">
      <x:c r="A64">
        <x:v>814492</x:v>
      </x:c>
      <x:c r="B64" s="1">
        <x:v>43213.4299017014</x:v>
      </x:c>
      <x:c r="C64" s="6">
        <x:v>1.03965725166667</x:v>
      </x:c>
      <x:c r="D64" s="14" t="s">
        <x:v>77</x:v>
      </x:c>
      <x:c r="E64" s="15">
        <x:v>43194.5201256944</x:v>
      </x:c>
      <x:c r="F64" t="s">
        <x:v>82</x:v>
      </x:c>
      <x:c r="G64" s="6">
        <x:v>162.02276888989</x:v>
      </x:c>
      <x:c r="H64" t="s">
        <x:v>83</x:v>
      </x:c>
      <x:c r="I64" s="6">
        <x:v>33.1310506353293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21.164</x:v>
      </x:c>
      <x:c r="R64" s="8">
        <x:v>154915.690637904</x:v>
      </x:c>
      <x:c r="S64" s="12">
        <x:v>353309.071945843</x:v>
      </x:c>
      <x:c r="T64" s="12">
        <x:v>45.5</x:v>
      </x:c>
      <x:c r="U64" s="12">
        <x:v>94</x:v>
      </x:c>
      <x:c r="V64" s="12">
        <x:f>NA()</x:f>
      </x:c>
    </x:row>
    <x:row r="65">
      <x:c r="A65">
        <x:v>814504</x:v>
      </x:c>
      <x:c r="B65" s="1">
        <x:v>43213.4299133102</x:v>
      </x:c>
      <x:c r="C65" s="6">
        <x:v>1.05635816</x:v>
      </x:c>
      <x:c r="D65" s="14" t="s">
        <x:v>77</x:v>
      </x:c>
      <x:c r="E65" s="15">
        <x:v>43194.5201256944</x:v>
      </x:c>
      <x:c r="F65" t="s">
        <x:v>82</x:v>
      </x:c>
      <x:c r="G65" s="6">
        <x:v>162.118678491567</x:v>
      </x:c>
      <x:c r="H65" t="s">
        <x:v>83</x:v>
      </x:c>
      <x:c r="I65" s="6">
        <x:v>33.116006041339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21.163</x:v>
      </x:c>
      <x:c r="R65" s="8">
        <x:v>154915.699439153</x:v>
      </x:c>
      <x:c r="S65" s="12">
        <x:v>353310.248430001</x:v>
      </x:c>
      <x:c r="T65" s="12">
        <x:v>45.5</x:v>
      </x:c>
      <x:c r="U65" s="12">
        <x:v>94</x:v>
      </x:c>
      <x:c r="V65" s="12">
        <x:f>NA()</x:f>
      </x:c>
    </x:row>
    <x:row r="66">
      <x:c r="A66">
        <x:v>814514</x:v>
      </x:c>
      <x:c r="B66" s="1">
        <x:v>43213.4299252315</x:v>
      </x:c>
      <x:c r="C66" s="6">
        <x:v>1.07352578833333</x:v>
      </x:c>
      <x:c r="D66" s="14" t="s">
        <x:v>77</x:v>
      </x:c>
      <x:c r="E66" s="15">
        <x:v>43194.5201256944</x:v>
      </x:c>
      <x:c r="F66" t="s">
        <x:v>82</x:v>
      </x:c>
      <x:c r="G66" s="6">
        <x:v>162.108409423961</x:v>
      </x:c>
      <x:c r="H66" t="s">
        <x:v>83</x:v>
      </x:c>
      <x:c r="I66" s="6">
        <x:v>33.1152538134129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21.164</x:v>
      </x:c>
      <x:c r="R66" s="8">
        <x:v>154911.147828188</x:v>
      </x:c>
      <x:c r="S66" s="12">
        <x:v>353305.972515894</x:v>
      </x:c>
      <x:c r="T66" s="12">
        <x:v>45.5</x:v>
      </x:c>
      <x:c r="U66" s="12">
        <x:v>94</x:v>
      </x:c>
      <x:c r="V66" s="12">
        <x:f>NA()</x:f>
      </x:c>
    </x:row>
    <x:row r="67">
      <x:c r="A67">
        <x:v>814525</x:v>
      </x:c>
      <x:c r="B67" s="1">
        <x:v>43213.429936956</x:v>
      </x:c>
      <x:c r="C67" s="6">
        <x:v>1.09039339833333</x:v>
      </x:c>
      <x:c r="D67" s="14" t="s">
        <x:v>77</x:v>
      </x:c>
      <x:c r="E67" s="15">
        <x:v>43194.5201256944</x:v>
      </x:c>
      <x:c r="F67" t="s">
        <x:v>82</x:v>
      </x:c>
      <x:c r="G67" s="6">
        <x:v>162.123891306815</x:v>
      </x:c>
      <x:c r="H67" t="s">
        <x:v>83</x:v>
      </x:c>
      <x:c r="I67" s="6">
        <x:v>33.1139599817748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21.164</x:v>
      </x:c>
      <x:c r="R67" s="8">
        <x:v>154897.464583217</x:v>
      </x:c>
      <x:c r="S67" s="12">
        <x:v>353302.120506143</x:v>
      </x:c>
      <x:c r="T67" s="12">
        <x:v>45.5</x:v>
      </x:c>
      <x:c r="U67" s="12">
        <x:v>94</x:v>
      </x:c>
      <x:c r="V67" s="12">
        <x:f>NA()</x:f>
      </x:c>
    </x:row>
    <x:row r="68">
      <x:c r="A68">
        <x:v>814534</x:v>
      </x:c>
      <x:c r="B68" s="1">
        <x:v>43213.4299481829</x:v>
      </x:c>
      <x:c r="C68" s="6">
        <x:v>1.106577575</x:v>
      </x:c>
      <x:c r="D68" s="14" t="s">
        <x:v>77</x:v>
      </x:c>
      <x:c r="E68" s="15">
        <x:v>43194.5201256944</x:v>
      </x:c>
      <x:c r="F68" t="s">
        <x:v>82</x:v>
      </x:c>
      <x:c r="G68" s="6">
        <x:v>162.11135367111</x:v>
      </x:c>
      <x:c r="H68" t="s">
        <x:v>83</x:v>
      </x:c>
      <x:c r="I68" s="6">
        <x:v>33.1120643688814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21.165</x:v>
      </x:c>
      <x:c r="R68" s="8">
        <x:v>154898.187298824</x:v>
      </x:c>
      <x:c r="S68" s="12">
        <x:v>353318.555593667</x:v>
      </x:c>
      <x:c r="T68" s="12">
        <x:v>45.5</x:v>
      </x:c>
      <x:c r="U68" s="12">
        <x:v>94</x:v>
      </x:c>
      <x:c r="V68" s="12">
        <x:f>NA()</x:f>
      </x:c>
    </x:row>
    <x:row r="69">
      <x:c r="A69">
        <x:v>814546</x:v>
      </x:c>
      <x:c r="B69" s="1">
        <x:v>43213.4299597569</x:v>
      </x:c>
      <x:c r="C69" s="6">
        <x:v>1.12322850833333</x:v>
      </x:c>
      <x:c r="D69" s="14" t="s">
        <x:v>77</x:v>
      </x:c>
      <x:c r="E69" s="15">
        <x:v>43194.5201256944</x:v>
      </x:c>
      <x:c r="F69" t="s">
        <x:v>82</x:v>
      </x:c>
      <x:c r="G69" s="6">
        <x:v>162.018348620204</x:v>
      </x:c>
      <x:c r="H69" t="s">
        <x:v>83</x:v>
      </x:c>
      <x:c r="I69" s="6">
        <x:v>33.1345109015019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21.163</x:v>
      </x:c>
      <x:c r="R69" s="8">
        <x:v>154892.663312309</x:v>
      </x:c>
      <x:c r="S69" s="12">
        <x:v>353301.248884837</x:v>
      </x:c>
      <x:c r="T69" s="12">
        <x:v>45.5</x:v>
      </x:c>
      <x:c r="U69" s="12">
        <x:v>94</x:v>
      </x:c>
      <x:c r="V69" s="12">
        <x:f>NA()</x:f>
      </x:c>
    </x:row>
    <x:row r="70">
      <x:c r="A70">
        <x:v>814556</x:v>
      </x:c>
      <x:c r="B70" s="1">
        <x:v>43213.4299715278</x:v>
      </x:c>
      <x:c r="C70" s="6">
        <x:v>1.14021278666667</x:v>
      </x:c>
      <x:c r="D70" s="14" t="s">
        <x:v>77</x:v>
      </x:c>
      <x:c r="E70" s="15">
        <x:v>43194.5201256944</x:v>
      </x:c>
      <x:c r="F70" t="s">
        <x:v>82</x:v>
      </x:c>
      <x:c r="G70" s="6">
        <x:v>162.02683155498</x:v>
      </x:c>
      <x:c r="H70" t="s">
        <x:v>83</x:v>
      </x:c>
      <x:c r="I70" s="6">
        <x:v>33.1329462589638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21.163</x:v>
      </x:c>
      <x:c r="R70" s="8">
        <x:v>154886.891789512</x:v>
      </x:c>
      <x:c r="S70" s="12">
        <x:v>353294.546306458</x:v>
      </x:c>
      <x:c r="T70" s="12">
        <x:v>45.5</x:v>
      </x:c>
      <x:c r="U70" s="12">
        <x:v>94</x:v>
      </x:c>
      <x:c r="V70" s="12">
        <x:f>NA()</x:f>
      </x:c>
    </x:row>
    <x:row r="71">
      <x:c r="A71">
        <x:v>814558</x:v>
      </x:c>
      <x:c r="B71" s="1">
        <x:v>43213.4299833333</x:v>
      </x:c>
      <x:c r="C71" s="6">
        <x:v>1.15719705333333</x:v>
      </x:c>
      <x:c r="D71" s="14" t="s">
        <x:v>77</x:v>
      </x:c>
      <x:c r="E71" s="15">
        <x:v>43194.5201256944</x:v>
      </x:c>
      <x:c r="F71" t="s">
        <x:v>82</x:v>
      </x:c>
      <x:c r="G71" s="6">
        <x:v>162.071857107645</x:v>
      </x:c>
      <x:c r="H71" t="s">
        <x:v>83</x:v>
      </x:c>
      <x:c r="I71" s="6">
        <x:v>33.124641630031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21.163</x:v>
      </x:c>
      <x:c r="R71" s="8">
        <x:v>154876.370364977</x:v>
      </x:c>
      <x:c r="S71" s="12">
        <x:v>353286.921200156</x:v>
      </x:c>
      <x:c r="T71" s="12">
        <x:v>45.5</x:v>
      </x:c>
      <x:c r="U71" s="12">
        <x:v>94</x:v>
      </x:c>
      <x:c r="V71" s="12">
        <x:f>NA()</x:f>
      </x:c>
    </x:row>
    <x:row r="72">
      <x:c r="A72">
        <x:v>814571</x:v>
      </x:c>
      <x:c r="B72" s="1">
        <x:v>43213.4299946412</x:v>
      </x:c>
      <x:c r="C72" s="6">
        <x:v>1.173481265</x:v>
      </x:c>
      <x:c r="D72" s="14" t="s">
        <x:v>77</x:v>
      </x:c>
      <x:c r="E72" s="15">
        <x:v>43194.5201256944</x:v>
      </x:c>
      <x:c r="F72" t="s">
        <x:v>82</x:v>
      </x:c>
      <x:c r="G72" s="6">
        <x:v>162.034690699107</x:v>
      </x:c>
      <x:c r="H72" t="s">
        <x:v>83</x:v>
      </x:c>
      <x:c r="I72" s="6">
        <x:v>33.1262062686906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21.165</x:v>
      </x:c>
      <x:c r="R72" s="8">
        <x:v>154872.679640454</x:v>
      </x:c>
      <x:c r="S72" s="12">
        <x:v>353275.420129013</x:v>
      </x:c>
      <x:c r="T72" s="12">
        <x:v>45.5</x:v>
      </x:c>
      <x:c r="U72" s="12">
        <x:v>94</x:v>
      </x:c>
      <x:c r="V72" s="12">
        <x:f>NA()</x:f>
      </x:c>
    </x:row>
    <x:row r="73">
      <x:c r="A73">
        <x:v>814586</x:v>
      </x:c>
      <x:c r="B73" s="1">
        <x:v>43213.4300072106</x:v>
      </x:c>
      <x:c r="C73" s="6">
        <x:v>1.19156561666667</x:v>
      </x:c>
      <x:c r="D73" s="14" t="s">
        <x:v>77</x:v>
      </x:c>
      <x:c r="E73" s="15">
        <x:v>43194.5201256944</x:v>
      </x:c>
      <x:c r="F73" t="s">
        <x:v>82</x:v>
      </x:c>
      <x:c r="G73" s="6">
        <x:v>162.055692656092</x:v>
      </x:c>
      <x:c r="H73" t="s">
        <x:v>83</x:v>
      </x:c>
      <x:c r="I73" s="6">
        <x:v>33.1302683147769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21.162</x:v>
      </x:c>
      <x:c r="R73" s="8">
        <x:v>154871.977035019</x:v>
      </x:c>
      <x:c r="S73" s="12">
        <x:v>353290.630204003</x:v>
      </x:c>
      <x:c r="T73" s="12">
        <x:v>45.5</x:v>
      </x:c>
      <x:c r="U73" s="12">
        <x:v>94</x:v>
      </x:c>
      <x:c r="V73" s="12">
        <x:f>NA()</x:f>
      </x:c>
    </x:row>
    <x:row r="74">
      <x:c r="A74">
        <x:v>814591</x:v>
      </x:c>
      <x:c r="B74" s="1">
        <x:v>43213.4300179398</x:v>
      </x:c>
      <x:c r="C74" s="6">
        <x:v>1.20704978333333</x:v>
      </x:c>
      <x:c r="D74" s="14" t="s">
        <x:v>77</x:v>
      </x:c>
      <x:c r="E74" s="15">
        <x:v>43194.5201256944</x:v>
      </x:c>
      <x:c r="F74" t="s">
        <x:v>82</x:v>
      </x:c>
      <x:c r="G74" s="6">
        <x:v>162.084103361384</x:v>
      </x:c>
      <x:c r="H74" t="s">
        <x:v>83</x:v>
      </x:c>
      <x:c r="I74" s="6">
        <x:v>33.1197370943501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21.164</x:v>
      </x:c>
      <x:c r="R74" s="8">
        <x:v>154864.312620175</x:v>
      </x:c>
      <x:c r="S74" s="12">
        <x:v>353291.641225267</x:v>
      </x:c>
      <x:c r="T74" s="12">
        <x:v>45.5</x:v>
      </x:c>
      <x:c r="U74" s="12">
        <x:v>94</x:v>
      </x:c>
      <x:c r="V74" s="12">
        <x:f>NA()</x:f>
      </x:c>
    </x:row>
    <x:row r="75">
      <x:c r="A75">
        <x:v>814599</x:v>
      </x:c>
      <x:c r="B75" s="1">
        <x:v>43213.4300290162</x:v>
      </x:c>
      <x:c r="C75" s="6">
        <x:v>1.22298398833333</x:v>
      </x:c>
      <x:c r="D75" s="14" t="s">
        <x:v>77</x:v>
      </x:c>
      <x:c r="E75" s="15">
        <x:v>43194.5201256944</x:v>
      </x:c>
      <x:c r="F75" t="s">
        <x:v>82</x:v>
      </x:c>
      <x:c r="G75" s="6">
        <x:v>162.054740218894</x:v>
      </x:c>
      <x:c r="H75" t="s">
        <x:v>83</x:v>
      </x:c>
      <x:c r="I75" s="6">
        <x:v>33.1240699353179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21.165</x:v>
      </x:c>
      <x:c r="R75" s="8">
        <x:v>154860.139642932</x:v>
      </x:c>
      <x:c r="S75" s="12">
        <x:v>353301.012262526</x:v>
      </x:c>
      <x:c r="T75" s="12">
        <x:v>45.5</x:v>
      </x:c>
      <x:c r="U75" s="12">
        <x:v>94</x:v>
      </x:c>
      <x:c r="V75" s="12">
        <x:f>NA()</x:f>
      </x:c>
    </x:row>
    <x:row r="76">
      <x:c r="A76">
        <x:v>814615</x:v>
      </x:c>
      <x:c r="B76" s="1">
        <x:v>43213.4300411227</x:v>
      </x:c>
      <x:c r="C76" s="6">
        <x:v>1.24041831666667</x:v>
      </x:c>
      <x:c r="D76" s="14" t="s">
        <x:v>77</x:v>
      </x:c>
      <x:c r="E76" s="15">
        <x:v>43194.5201256944</x:v>
      </x:c>
      <x:c r="F76" t="s">
        <x:v>82</x:v>
      </x:c>
      <x:c r="G76" s="6">
        <x:v>162.07462880454</x:v>
      </x:c>
      <x:c r="H76" t="s">
        <x:v>83</x:v>
      </x:c>
      <x:c r="I76" s="6">
        <x:v>33.1230469029174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21.164</x:v>
      </x:c>
      <x:c r="R76" s="8">
        <x:v>154853.23122178</x:v>
      </x:c>
      <x:c r="S76" s="12">
        <x:v>353291.467147844</x:v>
      </x:c>
      <x:c r="T76" s="12">
        <x:v>45.5</x:v>
      </x:c>
      <x:c r="U76" s="12">
        <x:v>94</x:v>
      </x:c>
      <x:c r="V76" s="12">
        <x:f>NA()</x:f>
      </x:c>
    </x:row>
    <x:row r="77">
      <x:c r="A77">
        <x:v>814622</x:v>
      </x:c>
      <x:c r="B77" s="1">
        <x:v>43213.4300521181</x:v>
      </x:c>
      <x:c r="C77" s="6">
        <x:v>1.25625248833333</x:v>
      </x:c>
      <x:c r="D77" s="14" t="s">
        <x:v>77</x:v>
      </x:c>
      <x:c r="E77" s="15">
        <x:v>43194.5201256944</x:v>
      </x:c>
      <x:c r="F77" t="s">
        <x:v>82</x:v>
      </x:c>
      <x:c r="G77" s="6">
        <x:v>162.069933013795</x:v>
      </x:c>
      <x:c r="H77" t="s">
        <x:v>83</x:v>
      </x:c>
      <x:c r="I77" s="6">
        <x:v>33.1170591607201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21.166</x:v>
      </x:c>
      <x:c r="R77" s="8">
        <x:v>154843.456435784</x:v>
      </x:c>
      <x:c r="S77" s="12">
        <x:v>353282.310191991</x:v>
      </x:c>
      <x:c r="T77" s="12">
        <x:v>45.5</x:v>
      </x:c>
      <x:c r="U77" s="12">
        <x:v>94</x:v>
      </x:c>
      <x:c r="V77" s="12">
        <x:f>NA()</x:f>
      </x:c>
    </x:row>
    <x:row r="78">
      <x:c r="A78">
        <x:v>814631</x:v>
      </x:c>
      <x:c r="B78" s="1">
        <x:v>43213.4300638889</x:v>
      </x:c>
      <x:c r="C78" s="6">
        <x:v>1.27320345</x:v>
      </x:c>
      <x:c r="D78" s="14" t="s">
        <x:v>77</x:v>
      </x:c>
      <x:c r="E78" s="15">
        <x:v>43194.5201256944</x:v>
      </x:c>
      <x:c r="F78" t="s">
        <x:v>82</x:v>
      </x:c>
      <x:c r="G78" s="6">
        <x:v>162.018720580781</x:v>
      </x:c>
      <x:c r="H78" t="s">
        <x:v>83</x:v>
      </x:c>
      <x:c r="I78" s="6">
        <x:v>33.1265071608245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21.166</x:v>
      </x:c>
      <x:c r="R78" s="8">
        <x:v>154843.332439219</x:v>
      </x:c>
      <x:c r="S78" s="12">
        <x:v>353295.989492648</x:v>
      </x:c>
      <x:c r="T78" s="12">
        <x:v>45.5</x:v>
      </x:c>
      <x:c r="U78" s="12">
        <x:v>94</x:v>
      </x:c>
      <x:c r="V78" s="12">
        <x:f>NA()</x:f>
      </x:c>
    </x:row>
    <x:row r="79">
      <x:c r="A79">
        <x:v>814638</x:v>
      </x:c>
      <x:c r="B79" s="1">
        <x:v>43213.4300754282</x:v>
      </x:c>
      <x:c r="C79" s="6">
        <x:v>1.28983767833333</x:v>
      </x:c>
      <x:c r="D79" s="14" t="s">
        <x:v>77</x:v>
      </x:c>
      <x:c r="E79" s="15">
        <x:v>43194.5201256944</x:v>
      </x:c>
      <x:c r="F79" t="s">
        <x:v>82</x:v>
      </x:c>
      <x:c r="G79" s="6">
        <x:v>162.046609951904</x:v>
      </x:c>
      <x:c r="H79" t="s">
        <x:v>83</x:v>
      </x:c>
      <x:c r="I79" s="6">
        <x:v>33.1213619090568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21.166</x:v>
      </x:c>
      <x:c r="R79" s="8">
        <x:v>154831.787099216</x:v>
      </x:c>
      <x:c r="S79" s="12">
        <x:v>353269.117496322</x:v>
      </x:c>
      <x:c r="T79" s="12">
        <x:v>45.5</x:v>
      </x:c>
      <x:c r="U79" s="12">
        <x:v>94</x:v>
      </x:c>
      <x:c r="V79" s="12">
        <x:f>NA()</x:f>
      </x:c>
    </x:row>
    <x:row r="80">
      <x:c r="A80">
        <x:v>814649</x:v>
      </x:c>
      <x:c r="B80" s="1">
        <x:v>43213.4300870023</x:v>
      </x:c>
      <x:c r="C80" s="6">
        <x:v>1.30648859833333</x:v>
      </x:c>
      <x:c r="D80" s="14" t="s">
        <x:v>77</x:v>
      </x:c>
      <x:c r="E80" s="15">
        <x:v>43194.5201256944</x:v>
      </x:c>
      <x:c r="F80" t="s">
        <x:v>82</x:v>
      </x:c>
      <x:c r="G80" s="6">
        <x:v>161.995250724941</x:v>
      </x:c>
      <x:c r="H80" t="s">
        <x:v>83</x:v>
      </x:c>
      <x:c r="I80" s="6">
        <x:v>33.1281921572731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21.167</x:v>
      </x:c>
      <x:c r="R80" s="8">
        <x:v>154826.857094278</x:v>
      </x:c>
      <x:c r="S80" s="12">
        <x:v>353283.506495391</x:v>
      </x:c>
      <x:c r="T80" s="12">
        <x:v>45.5</x:v>
      </x:c>
      <x:c r="U80" s="12">
        <x:v>94</x:v>
      </x:c>
      <x:c r="V80" s="12">
        <x:f>NA()</x:f>
      </x:c>
    </x:row>
    <x:row r="81">
      <x:c r="A81">
        <x:v>814665</x:v>
      </x:c>
      <x:c r="B81" s="1">
        <x:v>43213.4300985764</x:v>
      </x:c>
      <x:c r="C81" s="6">
        <x:v>1.32313950833333</x:v>
      </x:c>
      <x:c r="D81" s="14" t="s">
        <x:v>77</x:v>
      </x:c>
      <x:c r="E81" s="15">
        <x:v>43194.5201256944</x:v>
      </x:c>
      <x:c r="F81" t="s">
        <x:v>82</x:v>
      </x:c>
      <x:c r="G81" s="6">
        <x:v>162.005824748575</x:v>
      </x:c>
      <x:c r="H81" t="s">
        <x:v>83</x:v>
      </x:c>
      <x:c r="I81" s="6">
        <x:v>33.1304488502728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21.166</x:v>
      </x:c>
      <x:c r="R81" s="8">
        <x:v>154831.322374011</x:v>
      </x:c>
      <x:c r="S81" s="12">
        <x:v>353269.723176882</x:v>
      </x:c>
      <x:c r="T81" s="12">
        <x:v>45.5</x:v>
      </x:c>
      <x:c r="U81" s="12">
        <x:v>94</x:v>
      </x:c>
      <x:c r="V81" s="12">
        <x:f>NA()</x:f>
      </x:c>
    </x:row>
    <x:row r="82">
      <x:c r="A82">
        <x:v>814672</x:v>
      </x:c>
      <x:c r="B82" s="1">
        <x:v>43213.4301100347</x:v>
      </x:c>
      <x:c r="C82" s="6">
        <x:v>1.339673795</x:v>
      </x:c>
      <x:c r="D82" s="14" t="s">
        <x:v>77</x:v>
      </x:c>
      <x:c r="E82" s="15">
        <x:v>43194.5201256944</x:v>
      </x:c>
      <x:c r="F82" t="s">
        <x:v>82</x:v>
      </x:c>
      <x:c r="G82" s="6">
        <x:v>162.039420861768</x:v>
      </x:c>
      <x:c r="H82" t="s">
        <x:v>83</x:v>
      </x:c>
      <x:c r="I82" s="6">
        <x:v>33.1253336816558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21.165</x:v>
      </x:c>
      <x:c r="R82" s="8">
        <x:v>154830.089686247</x:v>
      </x:c>
      <x:c r="S82" s="12">
        <x:v>353258.096963953</x:v>
      </x:c>
      <x:c r="T82" s="12">
        <x:v>45.5</x:v>
      </x:c>
      <x:c r="U82" s="12">
        <x:v>94</x:v>
      </x:c>
      <x:c r="V82" s="12">
        <x:f>NA()</x:f>
      </x:c>
    </x:row>
    <x:row r="83">
      <x:c r="A83">
        <x:v>814686</x:v>
      </x:c>
      <x:c r="B83" s="1">
        <x:v>43213.4301220718</x:v>
      </x:c>
      <x:c r="C83" s="6">
        <x:v>1.356991385</x:v>
      </x:c>
      <x:c r="D83" s="14" t="s">
        <x:v>77</x:v>
      </x:c>
      <x:c r="E83" s="15">
        <x:v>43194.5201256944</x:v>
      </x:c>
      <x:c r="F83" t="s">
        <x:v>82</x:v>
      </x:c>
      <x:c r="G83" s="6">
        <x:v>162.018883675116</x:v>
      </x:c>
      <x:c r="H83" t="s">
        <x:v>83</x:v>
      </x:c>
      <x:c r="I83" s="6">
        <x:v>33.1264770716098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21.166</x:v>
      </x:c>
      <x:c r="R83" s="8">
        <x:v>154828.604940469</x:v>
      </x:c>
      <x:c r="S83" s="12">
        <x:v>353274.45682597</x:v>
      </x:c>
      <x:c r="T83" s="12">
        <x:v>45.5</x:v>
      </x:c>
      <x:c r="U83" s="12">
        <x:v>94</x:v>
      </x:c>
      <x:c r="V83" s="12">
        <x:f>NA()</x:f>
      </x:c>
    </x:row>
    <x:row r="84">
      <x:c r="A84">
        <x:v>814695</x:v>
      </x:c>
      <x:c r="B84" s="1">
        <x:v>43213.4301332986</x:v>
      </x:c>
      <x:c r="C84" s="6">
        <x:v>1.37314228</x:v>
      </x:c>
      <x:c r="D84" s="14" t="s">
        <x:v>77</x:v>
      </x:c>
      <x:c r="E84" s="15">
        <x:v>43194.5201256944</x:v>
      </x:c>
      <x:c r="F84" t="s">
        <x:v>82</x:v>
      </x:c>
      <x:c r="G84" s="6">
        <x:v>162.027703787881</x:v>
      </x:c>
      <x:c r="H84" t="s">
        <x:v>83</x:v>
      </x:c>
      <x:c r="I84" s="6">
        <x:v>33.1222044058813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21.167</x:v>
      </x:c>
      <x:c r="R84" s="8">
        <x:v>154817.35375278</x:v>
      </x:c>
      <x:c r="S84" s="12">
        <x:v>353261.425391317</x:v>
      </x:c>
      <x:c r="T84" s="12">
        <x:v>45.5</x:v>
      </x:c>
      <x:c r="U84" s="12">
        <x:v>94</x:v>
      </x:c>
      <x:c r="V84" s="12">
        <x:f>NA()</x:f>
      </x:c>
    </x:row>
    <x:row r="85">
      <x:c r="A85">
        <x:v>814705</x:v>
      </x:c>
      <x:c r="B85" s="1">
        <x:v>43213.4301450579</x:v>
      </x:c>
      <x:c r="C85" s="6">
        <x:v>1.39005991333333</x:v>
      </x:c>
      <x:c r="D85" s="14" t="s">
        <x:v>77</x:v>
      </x:c>
      <x:c r="E85" s="15">
        <x:v>43194.5201256944</x:v>
      </x:c>
      <x:c r="F85" t="s">
        <x:v>82</x:v>
      </x:c>
      <x:c r="G85" s="6">
        <x:v>161.966310048265</x:v>
      </x:c>
      <x:c r="H85" t="s">
        <x:v>83</x:v>
      </x:c>
      <x:c r="I85" s="6">
        <x:v>33.1441093976773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21.163</x:v>
      </x:c>
      <x:c r="R85" s="8">
        <x:v>154806.996209858</x:v>
      </x:c>
      <x:c r="S85" s="12">
        <x:v>353273.697745674</x:v>
      </x:c>
      <x:c r="T85" s="12">
        <x:v>45.5</x:v>
      </x:c>
      <x:c r="U85" s="12">
        <x:v>94</x:v>
      </x:c>
      <x:c r="V85" s="12">
        <x:f>NA()</x:f>
      </x:c>
    </x:row>
    <x:row r="86">
      <x:c r="A86">
        <x:v>814714</x:v>
      </x:c>
      <x:c r="B86" s="1">
        <x:v>43213.4301566782</x:v>
      </x:c>
      <x:c r="C86" s="6">
        <x:v>1.406810785</x:v>
      </x:c>
      <x:c r="D86" s="14" t="s">
        <x:v>77</x:v>
      </x:c>
      <x:c r="E86" s="15">
        <x:v>43194.5201256944</x:v>
      </x:c>
      <x:c r="F86" t="s">
        <x:v>82</x:v>
      </x:c>
      <x:c r="G86" s="6">
        <x:v>161.980067688224</x:v>
      </x:c>
      <x:c r="H86" t="s">
        <x:v>83</x:v>
      </x:c>
      <x:c r="I86" s="6">
        <x:v>33.1336383123039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21.166</x:v>
      </x:c>
      <x:c r="R86" s="8">
        <x:v>154802.323355305</x:v>
      </x:c>
      <x:c r="S86" s="12">
        <x:v>353257.491884428</x:v>
      </x:c>
      <x:c r="T86" s="12">
        <x:v>45.5</x:v>
      </x:c>
      <x:c r="U86" s="12">
        <x:v>94</x:v>
      </x:c>
      <x:c r="V86" s="12">
        <x:f>NA()</x:f>
      </x:c>
    </x:row>
    <x:row r="87">
      <x:c r="A87">
        <x:v>814719</x:v>
      </x:c>
      <x:c r="B87" s="1">
        <x:v>43213.4301679745</x:v>
      </x:c>
      <x:c r="C87" s="6">
        <x:v>1.42307838333333</x:v>
      </x:c>
      <x:c r="D87" s="14" t="s">
        <x:v>77</x:v>
      </x:c>
      <x:c r="E87" s="15">
        <x:v>43194.5201256944</x:v>
      </x:c>
      <x:c r="F87" t="s">
        <x:v>82</x:v>
      </x:c>
      <x:c r="G87" s="6">
        <x:v>162.03925775248</x:v>
      </x:c>
      <x:c r="H87" t="s">
        <x:v>83</x:v>
      </x:c>
      <x:c r="I87" s="6">
        <x:v>33.1253637708601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21.165</x:v>
      </x:c>
      <x:c r="R87" s="8">
        <x:v>154799.395288786</x:v>
      </x:c>
      <x:c r="S87" s="12">
        <x:v>353261.39460338</x:v>
      </x:c>
      <x:c r="T87" s="12">
        <x:v>45.5</x:v>
      </x:c>
      <x:c r="U87" s="12">
        <x:v>94</x:v>
      </x:c>
      <x:c r="V87" s="12">
        <x:f>NA()</x:f>
      </x:c>
    </x:row>
    <x:row r="88">
      <x:c r="A88">
        <x:v>814733</x:v>
      </x:c>
      <x:c r="B88" s="1">
        <x:v>43213.4301797106</x:v>
      </x:c>
      <x:c r="C88" s="6">
        <x:v>1.43994598166667</x:v>
      </x:c>
      <x:c r="D88" s="14" t="s">
        <x:v>77</x:v>
      </x:c>
      <x:c r="E88" s="15">
        <x:v>43194.5201256944</x:v>
      </x:c>
      <x:c r="F88" t="s">
        <x:v>82</x:v>
      </x:c>
      <x:c r="G88" s="6">
        <x:v>161.948754629189</x:v>
      </x:c>
      <x:c r="H88" t="s">
        <x:v>83</x:v>
      </x:c>
      <x:c r="I88" s="6">
        <x:v>33.1394154588083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21.166</x:v>
      </x:c>
      <x:c r="R88" s="8">
        <x:v>154804.919323043</x:v>
      </x:c>
      <x:c r="S88" s="12">
        <x:v>353261.149601123</x:v>
      </x:c>
      <x:c r="T88" s="12">
        <x:v>45.5</x:v>
      </x:c>
      <x:c r="U88" s="12">
        <x:v>94</x:v>
      </x:c>
      <x:c r="V88" s="12">
        <x:f>NA()</x:f>
      </x:c>
    </x:row>
    <x:row r="89">
      <x:c r="A89">
        <x:v>814747</x:v>
      </x:c>
      <x:c r="B89" s="1">
        <x:v>43213.4301910532</x:v>
      </x:c>
      <x:c r="C89" s="6">
        <x:v>1.456330225</x:v>
      </x:c>
      <x:c r="D89" s="14" t="s">
        <x:v>77</x:v>
      </x:c>
      <x:c r="E89" s="15">
        <x:v>43194.5201256944</x:v>
      </x:c>
      <x:c r="F89" t="s">
        <x:v>82</x:v>
      </x:c>
      <x:c r="G89" s="6">
        <x:v>161.974539814983</x:v>
      </x:c>
      <x:c r="H89" t="s">
        <x:v>83</x:v>
      </x:c>
      <x:c r="I89" s="6">
        <x:v>33.132013491645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21.167</x:v>
      </x:c>
      <x:c r="R89" s="8">
        <x:v>154792.567744435</x:v>
      </x:c>
      <x:c r="S89" s="12">
        <x:v>353257.952107737</x:v>
      </x:c>
      <x:c r="T89" s="12">
        <x:v>45.5</x:v>
      </x:c>
      <x:c r="U89" s="12">
        <x:v>94</x:v>
      </x:c>
      <x:c r="V89" s="12">
        <x:f>NA()</x:f>
      </x:c>
    </x:row>
    <x:row r="90">
      <x:c r="A90">
        <x:v>814752</x:v>
      </x:c>
      <x:c r="B90" s="1">
        <x:v>43213.4302029745</x:v>
      </x:c>
      <x:c r="C90" s="6">
        <x:v>1.473447785</x:v>
      </x:c>
      <x:c r="D90" s="14" t="s">
        <x:v>77</x:v>
      </x:c>
      <x:c r="E90" s="15">
        <x:v>43194.5201256944</x:v>
      </x:c>
      <x:c r="F90" t="s">
        <x:v>82</x:v>
      </x:c>
      <x:c r="G90" s="6">
        <x:v>162.008886937644</x:v>
      </x:c>
      <x:c r="H90" t="s">
        <x:v>83</x:v>
      </x:c>
      <x:c r="I90" s="6">
        <x:v>33.1362560805801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21.163</x:v>
      </x:c>
      <x:c r="R90" s="8">
        <x:v>154797.239682391</x:v>
      </x:c>
      <x:c r="S90" s="12">
        <x:v>353261.14913486</x:v>
      </x:c>
      <x:c r="T90" s="12">
        <x:v>45.5</x:v>
      </x:c>
      <x:c r="U90" s="12">
        <x:v>94</x:v>
      </x:c>
      <x:c r="V90" s="12">
        <x:f>NA()</x:f>
      </x:c>
    </x:row>
    <x:row r="91">
      <x:c r="A91">
        <x:v>814766</x:v>
      </x:c>
      <x:c r="B91" s="1">
        <x:v>43213.4302144676</x:v>
      </x:c>
      <x:c r="C91" s="6">
        <x:v>1.49001539</x:v>
      </x:c>
      <x:c r="D91" s="14" t="s">
        <x:v>77</x:v>
      </x:c>
      <x:c r="E91" s="15">
        <x:v>43194.5201256944</x:v>
      </x:c>
      <x:c r="F91" t="s">
        <x:v>82</x:v>
      </x:c>
      <x:c r="G91" s="6">
        <x:v>161.964411083139</x:v>
      </x:c>
      <x:c r="H91" t="s">
        <x:v>83</x:v>
      </x:c>
      <x:c r="I91" s="6">
        <x:v>33.136526884311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21.166</x:v>
      </x:c>
      <x:c r="R91" s="8">
        <x:v>154783.721091991</x:v>
      </x:c>
      <x:c r="S91" s="12">
        <x:v>353257.746743437</x:v>
      </x:c>
      <x:c r="T91" s="12">
        <x:v>45.5</x:v>
      </x:c>
      <x:c r="U91" s="12">
        <x:v>94</x:v>
      </x:c>
      <x:c r="V91" s="12">
        <x:f>NA()</x:f>
      </x:c>
    </x:row>
    <x:row r="92">
      <x:c r="A92">
        <x:v>814776</x:v>
      </x:c>
      <x:c r="B92" s="1">
        <x:v>43213.4302263079</x:v>
      </x:c>
      <x:c r="C92" s="6">
        <x:v>1.50706630333333</x:v>
      </x:c>
      <x:c r="D92" s="14" t="s">
        <x:v>77</x:v>
      </x:c>
      <x:c r="E92" s="15">
        <x:v>43194.5201256944</x:v>
      </x:c>
      <x:c r="F92" t="s">
        <x:v>82</x:v>
      </x:c>
      <x:c r="G92" s="6">
        <x:v>161.946960670146</x:v>
      </x:c>
      <x:c r="H92" t="s">
        <x:v>83</x:v>
      </x:c>
      <x:c r="I92" s="6">
        <x:v>33.1397464414617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21.166</x:v>
      </x:c>
      <x:c r="R92" s="8">
        <x:v>154788.459132569</x:v>
      </x:c>
      <x:c r="S92" s="12">
        <x:v>353250.742965242</x:v>
      </x:c>
      <x:c r="T92" s="12">
        <x:v>45.5</x:v>
      </x:c>
      <x:c r="U92" s="12">
        <x:v>94</x:v>
      </x:c>
      <x:c r="V92" s="12">
        <x:f>NA()</x:f>
      </x:c>
    </x:row>
    <x:row r="93">
      <x:c r="A93">
        <x:v>814781</x:v>
      </x:c>
      <x:c r="B93" s="1">
        <x:v>43213.430237419</x:v>
      </x:c>
      <x:c r="C93" s="6">
        <x:v>1.52306722333333</x:v>
      </x:c>
      <x:c r="D93" s="14" t="s">
        <x:v>77</x:v>
      </x:c>
      <x:c r="E93" s="15">
        <x:v>43194.5201256944</x:v>
      </x:c>
      <x:c r="F93" t="s">
        <x:v>82</x:v>
      </x:c>
      <x:c r="G93" s="6">
        <x:v>161.966566119938</x:v>
      </x:c>
      <x:c r="H93" t="s">
        <x:v>83</x:v>
      </x:c>
      <x:c r="I93" s="6">
        <x:v>33.1308400105472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21.168</x:v>
      </x:c>
      <x:c r="R93" s="8">
        <x:v>154784.353473529</x:v>
      </x:c>
      <x:c r="S93" s="12">
        <x:v>353256.833626644</x:v>
      </x:c>
      <x:c r="T93" s="12">
        <x:v>45.5</x:v>
      </x:c>
      <x:c r="U93" s="12">
        <x:v>94</x:v>
      </x:c>
      <x:c r="V93" s="12">
        <x:f>NA()</x:f>
      </x:c>
    </x:row>
    <x:row r="94">
      <x:c r="A94">
        <x:v>814789</x:v>
      </x:c>
      <x:c r="B94" s="1">
        <x:v>43213.4302502662</x:v>
      </x:c>
      <x:c r="C94" s="6">
        <x:v>1.54160155666667</x:v>
      </x:c>
      <x:c r="D94" s="14" t="s">
        <x:v>77</x:v>
      </x:c>
      <x:c r="E94" s="15">
        <x:v>43194.5201256944</x:v>
      </x:c>
      <x:c r="F94" t="s">
        <x:v>82</x:v>
      </x:c>
      <x:c r="G94" s="6">
        <x:v>161.967870626893</x:v>
      </x:c>
      <x:c r="H94" t="s">
        <x:v>83</x:v>
      </x:c>
      <x:c r="I94" s="6">
        <x:v>33.1305992965272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21.168</x:v>
      </x:c>
      <x:c r="R94" s="8">
        <x:v>154778.560786971</x:v>
      </x:c>
      <x:c r="S94" s="12">
        <x:v>353250.150691639</x:v>
      </x:c>
      <x:c r="T94" s="12">
        <x:v>45.5</x:v>
      </x:c>
      <x:c r="U94" s="12">
        <x:v>94</x:v>
      </x:c>
      <x:c r="V94" s="12">
        <x:f>NA()</x:f>
      </x:c>
    </x:row>
    <x:row r="95">
      <x:c r="A95">
        <x:v>814802</x:v>
      </x:c>
      <x:c r="B95" s="1">
        <x:v>43213.4302609143</x:v>
      </x:c>
      <x:c r="C95" s="6">
        <x:v>1.556902385</x:v>
      </x:c>
      <x:c r="D95" s="14" t="s">
        <x:v>77</x:v>
      </x:c>
      <x:c r="E95" s="15">
        <x:v>43194.5201256944</x:v>
      </x:c>
      <x:c r="F95" t="s">
        <x:v>82</x:v>
      </x:c>
      <x:c r="G95" s="6">
        <x:v>162.08574456891</x:v>
      </x:c>
      <x:c r="H95" t="s">
        <x:v>83</x:v>
      </x:c>
      <x:c r="I95" s="6">
        <x:v>33.1167883585622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21.165</x:v>
      </x:c>
      <x:c r="R95" s="8">
        <x:v>154757.982645825</x:v>
      </x:c>
      <x:c r="S95" s="12">
        <x:v>353228.948204791</x:v>
      </x:c>
      <x:c r="T95" s="12">
        <x:v>45.5</x:v>
      </x:c>
      <x:c r="U95" s="12">
        <x:v>94</x:v>
      </x:c>
      <x:c r="V95" s="12">
        <x:f>NA()</x:f>
      </x:c>
    </x:row>
    <x:row r="96">
      <x:c r="A96">
        <x:v>814808</x:v>
      </x:c>
      <x:c r="B96" s="1">
        <x:v>43213.430272419</x:v>
      </x:c>
      <x:c r="C96" s="6">
        <x:v>1.573486625</x:v>
      </x:c>
      <x:c r="D96" s="14" t="s">
        <x:v>77</x:v>
      </x:c>
      <x:c r="E96" s="15">
        <x:v>43194.5201256944</x:v>
      </x:c>
      <x:c r="F96" t="s">
        <x:v>82</x:v>
      </x:c>
      <x:c r="G96" s="6">
        <x:v>162.058994096319</x:v>
      </x:c>
      <x:c r="H96" t="s">
        <x:v>83</x:v>
      </x:c>
      <x:c r="I96" s="6">
        <x:v>33.1217229790982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21.165</x:v>
      </x:c>
      <x:c r="R96" s="8">
        <x:v>154476.502377116</x:v>
      </x:c>
      <x:c r="S96" s="12">
        <x:v>353234.753464195</x:v>
      </x:c>
      <x:c r="T96" s="12">
        <x:v>45.5</x:v>
      </x:c>
      <x:c r="U96" s="12">
        <x:v>94</x:v>
      </x:c>
      <x:c r="V96" s="12">
        <x:f>NA()</x:f>
      </x:c>
    </x:row>
    <x:row r="97">
      <x:c r="A97">
        <x:v>814818</x:v>
      </x:c>
      <x:c r="B97" s="1">
        <x:v>43213.4302841435</x:v>
      </x:c>
      <x:c r="C97" s="6">
        <x:v>1.59038756333333</x:v>
      </x:c>
      <x:c r="D97" s="14" t="s">
        <x:v>77</x:v>
      </x:c>
      <x:c r="E97" s="15">
        <x:v>43194.5201256944</x:v>
      </x:c>
      <x:c r="F97" t="s">
        <x:v>82</x:v>
      </x:c>
      <x:c r="G97" s="6">
        <x:v>161.95906522536</x:v>
      </x:c>
      <x:c r="H97" t="s">
        <x:v>83</x:v>
      </x:c>
      <x:c r="I97" s="6">
        <x:v>33.1322241165008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21.168</x:v>
      </x:c>
      <x:c r="R97" s="8">
        <x:v>154641.745097634</x:v>
      </x:c>
      <x:c r="S97" s="12">
        <x:v>353222.109413149</x:v>
      </x:c>
      <x:c r="T97" s="12">
        <x:v>45.5</x:v>
      </x:c>
      <x:c r="U97" s="12">
        <x:v>94</x:v>
      </x:c>
      <x:c r="V97" s="12">
        <x:f>NA()</x:f>
      </x:c>
    </x:row>
    <x:row r="98">
      <x:c r="A98">
        <x:v>814828</x:v>
      </x:c>
      <x:c r="B98" s="1">
        <x:v>43213.4302955671</x:v>
      </x:c>
      <x:c r="C98" s="6">
        <x:v>1.60683847666667</x:v>
      </x:c>
      <x:c r="D98" s="14" t="s">
        <x:v>77</x:v>
      </x:c>
      <x:c r="E98" s="15">
        <x:v>43194.5201256944</x:v>
      </x:c>
      <x:c r="F98" t="s">
        <x:v>82</x:v>
      </x:c>
      <x:c r="G98" s="6">
        <x:v>162.035655460292</x:v>
      </x:c>
      <x:c r="H98" t="s">
        <x:v>83</x:v>
      </x:c>
      <x:c r="I98" s="6">
        <x:v>33.1286735849853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21.164</x:v>
      </x:c>
      <x:c r="R98" s="8">
        <x:v>154769.282124687</x:v>
      </x:c>
      <x:c r="S98" s="12">
        <x:v>353233.939546742</x:v>
      </x:c>
      <x:c r="T98" s="12">
        <x:v>45.5</x:v>
      </x:c>
      <x:c r="U98" s="12">
        <x:v>94</x:v>
      </x:c>
      <x:c r="V98" s="12">
        <x:f>NA()</x:f>
      </x:c>
    </x:row>
    <x:row r="99">
      <x:c r="A99">
        <x:v>814838</x:v>
      </x:c>
      <x:c r="B99" s="1">
        <x:v>43213.4303069792</x:v>
      </x:c>
      <x:c r="C99" s="6">
        <x:v>1.62323941333333</x:v>
      </x:c>
      <x:c r="D99" s="14" t="s">
        <x:v>77</x:v>
      </x:c>
      <x:c r="E99" s="15">
        <x:v>43194.5201256944</x:v>
      </x:c>
      <x:c r="F99" t="s">
        <x:v>82</x:v>
      </x:c>
      <x:c r="G99" s="6">
        <x:v>161.996539904913</x:v>
      </x:c>
      <x:c r="H99" t="s">
        <x:v>83</x:v>
      </x:c>
      <x:c r="I99" s="6">
        <x:v>33.1305992965272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21.166</x:v>
      </x:c>
      <x:c r="R99" s="8">
        <x:v>154739.166107012</x:v>
      </x:c>
      <x:c r="S99" s="12">
        <x:v>353232.077818517</x:v>
      </x:c>
      <x:c r="T99" s="12">
        <x:v>45.5</x:v>
      </x:c>
      <x:c r="U99" s="12">
        <x:v>94</x:v>
      </x:c>
      <x:c r="V99" s="12">
        <x:f>NA()</x:f>
      </x:c>
    </x:row>
    <x:row r="100">
      <x:c r="A100">
        <x:v>814852</x:v>
      </x:c>
      <x:c r="B100" s="1">
        <x:v>43213.4303183681</x:v>
      </x:c>
      <x:c r="C100" s="6">
        <x:v>1.63965695</x:v>
      </x:c>
      <x:c r="D100" s="14" t="s">
        <x:v>77</x:v>
      </x:c>
      <x:c r="E100" s="15">
        <x:v>43194.5201256944</x:v>
      </x:c>
      <x:c r="F100" t="s">
        <x:v>82</x:v>
      </x:c>
      <x:c r="G100" s="6">
        <x:v>162.021343588349</x:v>
      </x:c>
      <x:c r="H100" t="s">
        <x:v>83</x:v>
      </x:c>
      <x:c r="I100" s="6">
        <x:v>33.1233778839537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21.167</x:v>
      </x:c>
      <x:c r="R100" s="8">
        <x:v>154628.674531396</x:v>
      </x:c>
      <x:c r="S100" s="12">
        <x:v>353236.736336979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814862</x:v>
      </x:c>
      <x:c r="B101" s="1">
        <x:v>43213.4303304051</x:v>
      </x:c>
      <x:c r="C101" s="6">
        <x:v>1.65699129333333</x:v>
      </x:c>
      <x:c r="D101" s="14" t="s">
        <x:v>77</x:v>
      </x:c>
      <x:c r="E101" s="15">
        <x:v>43194.5201256944</x:v>
      </x:c>
      <x:c r="F101" t="s">
        <x:v>82</x:v>
      </x:c>
      <x:c r="G101" s="6">
        <x:v>162.01954969046</x:v>
      </x:c>
      <x:c r="H101" t="s">
        <x:v>83</x:v>
      </x:c>
      <x:c r="I101" s="6">
        <x:v>33.1237088650232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21.167</x:v>
      </x:c>
      <x:c r="R101" s="8">
        <x:v>154700.766678507</x:v>
      </x:c>
      <x:c r="S101" s="12">
        <x:v>353238.322696233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814870</x:v>
      </x:c>
      <x:c r="B102" s="1">
        <x:v>43213.4303418981</x:v>
      </x:c>
      <x:c r="C102" s="6">
        <x:v>1.67350884</x:v>
      </x:c>
      <x:c r="D102" s="14" t="s">
        <x:v>77</x:v>
      </x:c>
      <x:c r="E102" s="15">
        <x:v>43194.5201256944</x:v>
      </x:c>
      <x:c r="F102" t="s">
        <x:v>82</x:v>
      </x:c>
      <x:c r="G102" s="6">
        <x:v>162.001090632265</x:v>
      </x:c>
      <x:c r="H102" t="s">
        <x:v>83</x:v>
      </x:c>
      <x:c r="I102" s="6">
        <x:v>33.1324046521017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21.165</x:v>
      </x:c>
      <x:c r="R102" s="8">
        <x:v>154668.276334125</x:v>
      </x:c>
      <x:c r="S102" s="12">
        <x:v>353235.726112344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814878</x:v>
      </x:c>
      <x:c r="B103" s="1">
        <x:v>43213.4303544329</x:v>
      </x:c>
      <x:c r="C103" s="6">
        <x:v>1.69157652166667</x:v>
      </x:c>
      <x:c r="D103" s="14" t="s">
        <x:v>77</x:v>
      </x:c>
      <x:c r="E103" s="15">
        <x:v>43194.5201256944</x:v>
      </x:c>
      <x:c r="F103" t="s">
        <x:v>82</x:v>
      </x:c>
      <x:c r="G103" s="6">
        <x:v>161.93299437307</x:v>
      </x:c>
      <x:c r="H103" t="s">
        <x:v>83</x:v>
      </x:c>
      <x:c r="I103" s="6">
        <x:v>33.1343905443573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21.169</x:v>
      </x:c>
      <x:c r="R103" s="8">
        <x:v>154669.540201833</x:v>
      </x:c>
      <x:c r="S103" s="12">
        <x:v>353238.515412221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814894</x:v>
      </x:c>
      <x:c r="B104" s="1">
        <x:v>43213.4303651273</x:v>
      </x:c>
      <x:c r="C104" s="6">
        <x:v>1.70696069</x:v>
      </x:c>
      <x:c r="D104" s="14" t="s">
        <x:v>77</x:v>
      </x:c>
      <x:c r="E104" s="15">
        <x:v>43194.5201256944</x:v>
      </x:c>
      <x:c r="F104" t="s">
        <x:v>82</x:v>
      </x:c>
      <x:c r="G104" s="6">
        <x:v>162.073989537708</x:v>
      </x:c>
      <x:c r="H104" t="s">
        <x:v>83</x:v>
      </x:c>
      <x:c r="I104" s="6">
        <x:v>33.1216026224133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21.164</x:v>
      </x:c>
      <x:c r="R104" s="8">
        <x:v>154656.895328439</x:v>
      </x:c>
      <x:c r="S104" s="12">
        <x:v>353231.816588717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814898</x:v>
      </x:c>
      <x:c r="B105" s="1">
        <x:v>43213.4303762384</x:v>
      </x:c>
      <x:c r="C105" s="6">
        <x:v>1.722961565</x:v>
      </x:c>
      <x:c r="D105" s="14" t="s">
        <x:v>77</x:v>
      </x:c>
      <x:c r="E105" s="15">
        <x:v>43194.5201256944</x:v>
      </x:c>
      <x:c r="F105" t="s">
        <x:v>82</x:v>
      </x:c>
      <x:c r="G105" s="6">
        <x:v>161.999312472739</x:v>
      </x:c>
      <x:c r="H105" t="s">
        <x:v>83</x:v>
      </x:c>
      <x:c r="I105" s="6">
        <x:v>33.1300877792905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21.166</x:v>
      </x:c>
      <x:c r="R105" s="8">
        <x:v>154660.112011766</x:v>
      </x:c>
      <x:c r="S105" s="12">
        <x:v>353236.707853522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814916</x:v>
      </x:c>
      <x:c r="B106" s="1">
        <x:v>43213.4303879282</x:v>
      </x:c>
      <x:c r="C106" s="6">
        <x:v>1.73979582333333</x:v>
      </x:c>
      <x:c r="D106" s="14" t="s">
        <x:v>77</x:v>
      </x:c>
      <x:c r="E106" s="15">
        <x:v>43194.5201256944</x:v>
      </x:c>
      <x:c r="F106" t="s">
        <x:v>82</x:v>
      </x:c>
      <x:c r="G106" s="6">
        <x:v>161.915691168395</x:v>
      </x:c>
      <x:c r="H106" t="s">
        <x:v>83</x:v>
      </x:c>
      <x:c r="I106" s="6">
        <x:v>33.1402278708338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21.168</x:v>
      </x:c>
      <x:c r="R106" s="8">
        <x:v>154655.321275149</x:v>
      </x:c>
      <x:c r="S106" s="12">
        <x:v>353217.615464652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814919</x:v>
      </x:c>
      <x:c r="B107" s="1">
        <x:v>43213.430399456</x:v>
      </x:c>
      <x:c r="C107" s="6">
        <x:v>1.75641343833333</x:v>
      </x:c>
      <x:c r="D107" s="14" t="s">
        <x:v>77</x:v>
      </x:c>
      <x:c r="E107" s="15">
        <x:v>43194.5201256944</x:v>
      </x:c>
      <x:c r="F107" t="s">
        <x:v>82</x:v>
      </x:c>
      <x:c r="G107" s="6">
        <x:v>161.913224027759</x:v>
      </x:c>
      <x:c r="H107" t="s">
        <x:v>83</x:v>
      </x:c>
      <x:c r="I107" s="6">
        <x:v>33.1433270740758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21.167</x:v>
      </x:c>
      <x:c r="R107" s="8">
        <x:v>154648.816505563</x:v>
      </x:c>
      <x:c r="S107" s="12">
        <x:v>353218.019313744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814929</x:v>
      </x:c>
      <x:c r="B108" s="1">
        <x:v>43213.4304116898</x:v>
      </x:c>
      <x:c r="C108" s="6">
        <x:v>1.77404768166667</x:v>
      </x:c>
      <x:c r="D108" s="14" t="s">
        <x:v>77</x:v>
      </x:c>
      <x:c r="E108" s="15">
        <x:v>43194.5201256944</x:v>
      </x:c>
      <x:c r="F108" t="s">
        <x:v>82</x:v>
      </x:c>
      <x:c r="G108" s="6">
        <x:v>161.894819854621</x:v>
      </x:c>
      <x:c r="H108" t="s">
        <x:v>83</x:v>
      </x:c>
      <x:c r="I108" s="6">
        <x:v>33.1440793083043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21.168</x:v>
      </x:c>
      <x:c r="R108" s="8">
        <x:v>154653.654478074</x:v>
      </x:c>
      <x:c r="S108" s="12">
        <x:v>353225.720847637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814944</x:v>
      </x:c>
      <x:c r="B109" s="1">
        <x:v>43213.4304224884</x:v>
      </x:c>
      <x:c r="C109" s="6">
        <x:v>1.78959854166667</x:v>
      </x:c>
      <x:c r="D109" s="14" t="s">
        <x:v>77</x:v>
      </x:c>
      <x:c r="E109" s="15">
        <x:v>43194.5201256944</x:v>
      </x:c>
      <x:c r="F109" t="s">
        <x:v>82</x:v>
      </x:c>
      <x:c r="G109" s="6">
        <x:v>161.947522658852</x:v>
      </x:c>
      <x:c r="H109" t="s">
        <x:v>83</x:v>
      </x:c>
      <x:c r="I109" s="6">
        <x:v>33.1290647450533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21.17</x:v>
      </x:c>
      <x:c r="R109" s="8">
        <x:v>154646.289464272</x:v>
      </x:c>
      <x:c r="S109" s="12">
        <x:v>353217.591580281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814951</x:v>
      </x:c>
      <x:c r="B110" s="1">
        <x:v>43213.4304345255</x:v>
      </x:c>
      <x:c r="C110" s="6">
        <x:v>1.80691616666667</x:v>
      </x:c>
      <x:c r="D110" s="14" t="s">
        <x:v>77</x:v>
      </x:c>
      <x:c r="E110" s="15">
        <x:v>43194.5201256944</x:v>
      </x:c>
      <x:c r="F110" t="s">
        <x:v>82</x:v>
      </x:c>
      <x:c r="G110" s="6">
        <x:v>161.974376738007</x:v>
      </x:c>
      <x:c r="H110" t="s">
        <x:v>83</x:v>
      </x:c>
      <x:c r="I110" s="6">
        <x:v>33.1320435809089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21.167</x:v>
      </x:c>
      <x:c r="R110" s="8">
        <x:v>154641.386320273</x:v>
      </x:c>
      <x:c r="S110" s="12">
        <x:v>353210.696734516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814958</x:v>
      </x:c>
      <x:c r="B111" s="1">
        <x:v>43213.4304461458</x:v>
      </x:c>
      <x:c r="C111" s="6">
        <x:v>1.82363375666667</x:v>
      </x:c>
      <x:c r="D111" s="14" t="s">
        <x:v>77</x:v>
      </x:c>
      <x:c r="E111" s="15">
        <x:v>43194.5201256944</x:v>
      </x:c>
      <x:c r="F111" t="s">
        <x:v>82</x:v>
      </x:c>
      <x:c r="G111" s="6">
        <x:v>161.943266369331</x:v>
      </x:c>
      <x:c r="H111" t="s">
        <x:v>83</x:v>
      </x:c>
      <x:c r="I111" s="6">
        <x:v>33.1324949199061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21.169</x:v>
      </x:c>
      <x:c r="R111" s="8">
        <x:v>154640.724095047</x:v>
      </x:c>
      <x:c r="S111" s="12">
        <x:v>353215.343437849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814976</x:v>
      </x:c>
      <x:c r="B112" s="1">
        <x:v>43213.4304572106</x:v>
      </x:c>
      <x:c r="C112" s="6">
        <x:v>1.83960131333333</x:v>
      </x:c>
      <x:c r="D112" s="14" t="s">
        <x:v>77</x:v>
      </x:c>
      <x:c r="E112" s="15">
        <x:v>43194.5201256944</x:v>
      </x:c>
      <x:c r="F112" t="s">
        <x:v>82</x:v>
      </x:c>
      <x:c r="G112" s="6">
        <x:v>161.933029967514</x:v>
      </x:c>
      <x:c r="H112" t="s">
        <x:v>83</x:v>
      </x:c>
      <x:c r="I112" s="6">
        <x:v>33.1290948342908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21.171</x:v>
      </x:c>
      <x:c r="R112" s="8">
        <x:v>154632.733782561</x:v>
      </x:c>
      <x:c r="S112" s="12">
        <x:v>353211.204815293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814985</x:v>
      </x:c>
      <x:c r="B113" s="1">
        <x:v>43213.4304693634</x:v>
      </x:c>
      <x:c r="C113" s="6">
        <x:v>1.85708560666667</x:v>
      </x:c>
      <x:c r="D113" s="14" t="s">
        <x:v>77</x:v>
      </x:c>
      <x:c r="E113" s="15">
        <x:v>43194.5201256944</x:v>
      </x:c>
      <x:c r="F113" t="s">
        <x:v>82</x:v>
      </x:c>
      <x:c r="G113" s="6">
        <x:v>161.979937366192</x:v>
      </x:c>
      <x:c r="H113" t="s">
        <x:v>83</x:v>
      </x:c>
      <x:c r="I113" s="6">
        <x:v>33.1283726926572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21.168</x:v>
      </x:c>
      <x:c r="R113" s="8">
        <x:v>154642.138286785</x:v>
      </x:c>
      <x:c r="S113" s="12">
        <x:v>353214.563207899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814996</x:v>
      </x:c>
      <x:c r="B114" s="1">
        <x:v>43213.4304804745</x:v>
      </x:c>
      <x:c r="C114" s="6">
        <x:v>1.87310316333333</x:v>
      </x:c>
      <x:c r="D114" s="14" t="s">
        <x:v>77</x:v>
      </x:c>
      <x:c r="E114" s="15">
        <x:v>43194.5201256944</x:v>
      </x:c>
      <x:c r="F114" t="s">
        <x:v>82</x:v>
      </x:c>
      <x:c r="G114" s="6">
        <x:v>161.941146745714</x:v>
      </x:c>
      <x:c r="H114" t="s">
        <x:v>83</x:v>
      </x:c>
      <x:c r="I114" s="6">
        <x:v>33.1328860804197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21.169</x:v>
      </x:c>
      <x:c r="R114" s="8">
        <x:v>154628.813088754</x:v>
      </x:c>
      <x:c r="S114" s="12">
        <x:v>353223.649022927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815003</x:v>
      </x:c>
      <x:c r="B115" s="1">
        <x:v>43213.4304922454</x:v>
      </x:c>
      <x:c r="C115" s="6">
        <x:v>1.89003744333333</x:v>
      </x:c>
      <x:c r="D115" s="14" t="s">
        <x:v>77</x:v>
      </x:c>
      <x:c r="E115" s="15">
        <x:v>43194.5201256944</x:v>
      </x:c>
      <x:c r="F115" t="s">
        <x:v>82</x:v>
      </x:c>
      <x:c r="G115" s="6">
        <x:v>161.960091729782</x:v>
      </x:c>
      <x:c r="H115" t="s">
        <x:v>83</x:v>
      </x:c>
      <x:c r="I115" s="6">
        <x:v>33.1241000245109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21.171</x:v>
      </x:c>
      <x:c r="R115" s="8">
        <x:v>154631.891158128</x:v>
      </x:c>
      <x:c r="S115" s="12">
        <x:v>353218.072427032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815008</x:v>
      </x:c>
      <x:c r="B116" s="1">
        <x:v>43213.4305043634</x:v>
      </x:c>
      <x:c r="C116" s="6">
        <x:v>1.90750510166667</x:v>
      </x:c>
      <x:c r="D116" s="14" t="s">
        <x:v>77</x:v>
      </x:c>
      <x:c r="E116" s="15">
        <x:v>43194.5201256944</x:v>
      </x:c>
      <x:c r="F116" t="s">
        <x:v>82</x:v>
      </x:c>
      <x:c r="G116" s="6">
        <x:v>161.91683257609</x:v>
      </x:c>
      <x:c r="H116" t="s">
        <x:v>83</x:v>
      </x:c>
      <x:c r="I116" s="6">
        <x:v>33.1400172454751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21.168</x:v>
      </x:c>
      <x:c r="R116" s="8">
        <x:v>154630.341020584</x:v>
      </x:c>
      <x:c r="S116" s="12">
        <x:v>353212.117889013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815020</x:v>
      </x:c>
      <x:c r="B117" s="1">
        <x:v>43213.4305154282</x:v>
      </x:c>
      <x:c r="C117" s="6">
        <x:v>1.92340593</x:v>
      </x:c>
      <x:c r="D117" s="14" t="s">
        <x:v>77</x:v>
      </x:c>
      <x:c r="E117" s="15">
        <x:v>43194.5201256944</x:v>
      </x:c>
      <x:c r="F117" t="s">
        <x:v>82</x:v>
      </x:c>
      <x:c r="G117" s="6">
        <x:v>161.949788305572</x:v>
      </x:c>
      <x:c r="H117" t="s">
        <x:v>83</x:v>
      </x:c>
      <x:c r="I117" s="6">
        <x:v>33.1312913493821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21.169</x:v>
      </x:c>
      <x:c r="R117" s="8">
        <x:v>154623.299541561</x:v>
      </x:c>
      <x:c r="S117" s="12">
        <x:v>353199.972820619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815032</x:v>
      </x:c>
      <x:c r="B118" s="1">
        <x:v>43213.4305267014</x:v>
      </x:c>
      <x:c r="C118" s="6">
        <x:v>1.93965681166667</x:v>
      </x:c>
      <x:c r="D118" s="14" t="s">
        <x:v>77</x:v>
      </x:c>
      <x:c r="E118" s="15">
        <x:v>43194.5201256944</x:v>
      </x:c>
      <x:c r="F118" t="s">
        <x:v>82</x:v>
      </x:c>
      <x:c r="G118" s="6">
        <x:v>161.922451104519</x:v>
      </x:c>
      <x:c r="H118" t="s">
        <x:v>83</x:v>
      </x:c>
      <x:c r="I118" s="6">
        <x:v>33.1284027818888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21.172</x:v>
      </x:c>
      <x:c r="R118" s="8">
        <x:v>154621.715134399</x:v>
      </x:c>
      <x:c r="S118" s="12">
        <x:v>353199.511761534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815047</x:v>
      </x:c>
      <x:c r="B119" s="1">
        <x:v>43213.4305385764</x:v>
      </x:c>
      <x:c r="C119" s="6">
        <x:v>1.95672445333333</x:v>
      </x:c>
      <x:c r="D119" s="14" t="s">
        <x:v>77</x:v>
      </x:c>
      <x:c r="E119" s="15">
        <x:v>43194.5201256944</x:v>
      </x:c>
      <x:c r="F119" t="s">
        <x:v>82</x:v>
      </x:c>
      <x:c r="G119" s="6">
        <x:v>161.961511165419</x:v>
      </x:c>
      <x:c r="H119" t="s">
        <x:v>83</x:v>
      </x:c>
      <x:c r="I119" s="6">
        <x:v>33.1317727775404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21.168</x:v>
      </x:c>
      <x:c r="R119" s="8">
        <x:v>154624.236120539</x:v>
      </x:c>
      <x:c r="S119" s="12">
        <x:v>353212.698391766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815048</x:v>
      </x:c>
      <x:c r="B120" s="1">
        <x:v>43213.4305502315</x:v>
      </x:c>
      <x:c r="C120" s="6">
        <x:v>1.97352536</x:v>
      </x:c>
      <x:c r="D120" s="14" t="s">
        <x:v>77</x:v>
      </x:c>
      <x:c r="E120" s="15">
        <x:v>43194.5201256944</x:v>
      </x:c>
      <x:c r="F120" t="s">
        <x:v>82</x:v>
      </x:c>
      <x:c r="G120" s="6">
        <x:v>161.992533839809</x:v>
      </x:c>
      <x:c r="H120" t="s">
        <x:v>83</x:v>
      </x:c>
      <x:c r="I120" s="6">
        <x:v>33.118112280431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21.171</x:v>
      </x:c>
      <x:c r="R120" s="8">
        <x:v>154618.120993993</x:v>
      </x:c>
      <x:c r="S120" s="12">
        <x:v>353204.213892317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815059</x:v>
      </x:c>
      <x:c r="B121" s="1">
        <x:v>43213.4305616551</x:v>
      </x:c>
      <x:c r="C121" s="6">
        <x:v>1.98997629666667</x:v>
      </x:c>
      <x:c r="D121" s="14" t="s">
        <x:v>77</x:v>
      </x:c>
      <x:c r="E121" s="15">
        <x:v>43194.5201256944</x:v>
      </x:c>
      <x:c r="F121" t="s">
        <x:v>82</x:v>
      </x:c>
      <x:c r="G121" s="6">
        <x:v>161.990401600416</x:v>
      </x:c>
      <x:c r="H121" t="s">
        <x:v>83</x:v>
      </x:c>
      <x:c r="I121" s="6">
        <x:v>33.1211512848831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21.17</x:v>
      </x:c>
      <x:c r="R121" s="8">
        <x:v>154614.81600132</x:v>
      </x:c>
      <x:c r="S121" s="12">
        <x:v>353207.346933658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815077</x:v>
      </x:c>
      <x:c r="B122" s="1">
        <x:v>43213.4305731134</x:v>
      </x:c>
      <x:c r="C122" s="6">
        <x:v>2.00646053666667</x:v>
      </x:c>
      <x:c r="D122" s="14" t="s">
        <x:v>77</x:v>
      </x:c>
      <x:c r="E122" s="15">
        <x:v>43194.5201256944</x:v>
      </x:c>
      <x:c r="F122" t="s">
        <x:v>82</x:v>
      </x:c>
      <x:c r="G122" s="6">
        <x:v>161.988947242657</x:v>
      </x:c>
      <x:c r="H122" t="s">
        <x:v>83</x:v>
      </x:c>
      <x:c r="I122" s="6">
        <x:v>33.1187742415623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21.171</x:v>
      </x:c>
      <x:c r="R122" s="8">
        <x:v>154601.124813931</x:v>
      </x:c>
      <x:c r="S122" s="12">
        <x:v>353199.104142389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815086</x:v>
      </x:c>
      <x:c r="B123" s="1">
        <x:v>43213.430584838</x:v>
      </x:c>
      <x:c r="C123" s="6">
        <x:v>2.02334476</x:v>
      </x:c>
      <x:c r="D123" s="14" t="s">
        <x:v>77</x:v>
      </x:c>
      <x:c r="E123" s="15">
        <x:v>43194.5201256944</x:v>
      </x:c>
      <x:c r="F123" t="s">
        <x:v>82</x:v>
      </x:c>
      <x:c r="G123" s="6">
        <x:v>161.932849518633</x:v>
      </x:c>
      <x:c r="H123" t="s">
        <x:v>83</x:v>
      </x:c>
      <x:c r="I123" s="6">
        <x:v>33.1317727775404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21.17</x:v>
      </x:c>
      <x:c r="R123" s="8">
        <x:v>154602.44060055</x:v>
      </x:c>
      <x:c r="S123" s="12">
        <x:v>353192.461873844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815089</x:v>
      </x:c>
      <x:c r="B124" s="1">
        <x:v>43213.4305961458</x:v>
      </x:c>
      <x:c r="C124" s="6">
        <x:v>2.039662335</x:v>
      </x:c>
      <x:c r="D124" s="14" t="s">
        <x:v>77</x:v>
      </x:c>
      <x:c r="E124" s="15">
        <x:v>43194.5201256944</x:v>
      </x:c>
      <x:c r="F124" t="s">
        <x:v>82</x:v>
      </x:c>
      <x:c r="G124" s="6">
        <x:v>161.948710153659</x:v>
      </x:c>
      <x:c r="H124" t="s">
        <x:v>83</x:v>
      </x:c>
      <x:c r="I124" s="6">
        <x:v>33.1209105715593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21.173</x:v>
      </x:c>
      <x:c r="R124" s="8">
        <x:v>154591.436689469</x:v>
      </x:c>
      <x:c r="S124" s="12">
        <x:v>353174.464508627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815105</x:v>
      </x:c>
      <x:c r="B125" s="1">
        <x:v>43213.4306081019</x:v>
      </x:c>
      <x:c r="C125" s="6">
        <x:v>2.05686330333333</x:v>
      </x:c>
      <x:c r="D125" s="14" t="s">
        <x:v>77</x:v>
      </x:c>
      <x:c r="E125" s="15">
        <x:v>43194.5201256944</x:v>
      </x:c>
      <x:c r="F125" t="s">
        <x:v>82</x:v>
      </x:c>
      <x:c r="G125" s="6">
        <x:v>161.989097281165</x:v>
      </x:c>
      <x:c r="H125" t="s">
        <x:v>83</x:v>
      </x:c>
      <x:c r="I125" s="6">
        <x:v>33.1213919982247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21.17</x:v>
      </x:c>
      <x:c r="R125" s="8">
        <x:v>154597.38143003</x:v>
      </x:c>
      <x:c r="S125" s="12">
        <x:v>353181.547203059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815115</x:v>
      </x:c>
      <x:c r="B126" s="1">
        <x:v>43213.4306197917</x:v>
      </x:c>
      <x:c r="C126" s="6">
        <x:v>2.07371423166667</x:v>
      </x:c>
      <x:c r="D126" s="14" t="s">
        <x:v>77</x:v>
      </x:c>
      <x:c r="E126" s="15">
        <x:v>43194.5201256944</x:v>
      </x:c>
      <x:c r="F126" t="s">
        <x:v>82</x:v>
      </x:c>
      <x:c r="G126" s="6">
        <x:v>161.899141220645</x:v>
      </x:c>
      <x:c r="H126" t="s">
        <x:v>83</x:v>
      </x:c>
      <x:c r="I126" s="6">
        <x:v>33.1327055447919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21.172</x:v>
      </x:c>
      <x:c r="R126" s="8">
        <x:v>154592.744480374</x:v>
      </x:c>
      <x:c r="S126" s="12">
        <x:v>353187.469854897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815124</x:v>
      </x:c>
      <x:c r="B127" s="1">
        <x:v>43213.4306309375</x:v>
      </x:c>
      <x:c r="C127" s="6">
        <x:v>2.08976508166667</x:v>
      </x:c>
      <x:c r="D127" s="14" t="s">
        <x:v>77</x:v>
      </x:c>
      <x:c r="E127" s="15">
        <x:v>43194.5201256944</x:v>
      </x:c>
      <x:c r="F127" t="s">
        <x:v>82</x:v>
      </x:c>
      <x:c r="G127" s="6">
        <x:v>161.883309236578</x:v>
      </x:c>
      <x:c r="H127" t="s">
        <x:v>83</x:v>
      </x:c>
      <x:c r="I127" s="6">
        <x:v>33.1382720644383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21.171</x:v>
      </x:c>
      <x:c r="R127" s="8">
        <x:v>154580.278717136</x:v>
      </x:c>
      <x:c r="S127" s="12">
        <x:v>353164.939328381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815130</x:v>
      </x:c>
      <x:c r="B128" s="1">
        <x:v>43213.4306427083</x:v>
      </x:c>
      <x:c r="C128" s="6">
        <x:v>2.10671602</x:v>
      </x:c>
      <x:c r="D128" s="14" t="s">
        <x:v>77</x:v>
      </x:c>
      <x:c r="E128" s="15">
        <x:v>43194.5201256944</x:v>
      </x:c>
      <x:c r="F128" t="s">
        <x:v>82</x:v>
      </x:c>
      <x:c r="G128" s="6">
        <x:v>161.915115790097</x:v>
      </x:c>
      <x:c r="H128" t="s">
        <x:v>83</x:v>
      </x:c>
      <x:c r="I128" s="6">
        <x:v>33.1297567975917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21.172</x:v>
      </x:c>
      <x:c r="R128" s="8">
        <x:v>154581.254840465</x:v>
      </x:c>
      <x:c r="S128" s="12">
        <x:v>353184.715986469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815138</x:v>
      </x:c>
      <x:c r="B129" s="1">
        <x:v>43213.4306544329</x:v>
      </x:c>
      <x:c r="C129" s="6">
        <x:v>2.12356694833333</x:v>
      </x:c>
      <x:c r="D129" s="14" t="s">
        <x:v>77</x:v>
      </x:c>
      <x:c r="E129" s="15">
        <x:v>43194.5201256944</x:v>
      </x:c>
      <x:c r="F129" t="s">
        <x:v>82</x:v>
      </x:c>
      <x:c r="G129" s="6">
        <x:v>161.922288097169</x:v>
      </x:c>
      <x:c r="H129" t="s">
        <x:v>83</x:v>
      </x:c>
      <x:c r="I129" s="6">
        <x:v>33.1284328711208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21.172</x:v>
      </x:c>
      <x:c r="R129" s="8">
        <x:v>154585.286186869</x:v>
      </x:c>
      <x:c r="S129" s="12">
        <x:v>353166.064778153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815156</x:v>
      </x:c>
      <x:c r="B130" s="1">
        <x:v>43213.4306659722</x:v>
      </x:c>
      <x:c r="C130" s="6">
        <x:v>2.14018456333333</x:v>
      </x:c>
      <x:c r="D130" s="14" t="s">
        <x:v>77</x:v>
      </x:c>
      <x:c r="E130" s="15">
        <x:v>43194.5201256944</x:v>
      </x:c>
      <x:c r="F130" t="s">
        <x:v>82</x:v>
      </x:c>
      <x:c r="G130" s="6">
        <x:v>161.918828642401</x:v>
      </x:c>
      <x:c r="H130" t="s">
        <x:v>83</x:v>
      </x:c>
      <x:c r="I130" s="6">
        <x:v>33.134360455073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21.17</x:v>
      </x:c>
      <x:c r="R130" s="8">
        <x:v>154586.189961548</x:v>
      </x:c>
      <x:c r="S130" s="12">
        <x:v>353183.690684978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815164</x:v>
      </x:c>
      <x:c r="B131" s="1">
        <x:v>43213.4306773148</x:v>
      </x:c>
      <x:c r="C131" s="6">
        <x:v>2.156552125</x:v>
      </x:c>
      <x:c r="D131" s="14" t="s">
        <x:v>77</x:v>
      </x:c>
      <x:c r="E131" s="15">
        <x:v>43194.5201256944</x:v>
      </x:c>
      <x:c r="F131" t="s">
        <x:v>82</x:v>
      </x:c>
      <x:c r="G131" s="6">
        <x:v>161.903053345502</x:v>
      </x:c>
      <x:c r="H131" t="s">
        <x:v>83</x:v>
      </x:c>
      <x:c r="I131" s="6">
        <x:v>33.1319834023807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21.172</x:v>
      </x:c>
      <x:c r="R131" s="8">
        <x:v>154572.405804935</x:v>
      </x:c>
      <x:c r="S131" s="12">
        <x:v>353178.212538426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815170</x:v>
      </x:c>
      <x:c r="B132" s="1">
        <x:v>43213.4306891551</x:v>
      </x:c>
      <x:c r="C132" s="6">
        <x:v>2.17356971</x:v>
      </x:c>
      <x:c r="D132" s="14" t="s">
        <x:v>77</x:v>
      </x:c>
      <x:c r="E132" s="15">
        <x:v>43194.5201256944</x:v>
      </x:c>
      <x:c r="F132" t="s">
        <x:v>82</x:v>
      </x:c>
      <x:c r="G132" s="6">
        <x:v>161.764101101955</x:v>
      </x:c>
      <x:c r="H132" t="s">
        <x:v>83</x:v>
      </x:c>
      <x:c r="I132" s="6">
        <x:v>33.149706025692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21.175</x:v>
      </x:c>
      <x:c r="R132" s="8">
        <x:v>154577.044157635</x:v>
      </x:c>
      <x:c r="S132" s="12">
        <x:v>353159.759625889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815186</x:v>
      </x:c>
      <x:c r="B133" s="1">
        <x:v>43213.4307003472</x:v>
      </x:c>
      <x:c r="C133" s="6">
        <x:v>2.18972059333333</x:v>
      </x:c>
      <x:c r="D133" s="14" t="s">
        <x:v>77</x:v>
      </x:c>
      <x:c r="E133" s="15">
        <x:v>43194.5201256944</x:v>
      </x:c>
      <x:c r="F133" t="s">
        <x:v>82</x:v>
      </x:c>
      <x:c r="G133" s="6">
        <x:v>161.973445532668</x:v>
      </x:c>
      <x:c r="H133" t="s">
        <x:v>83</x:v>
      </x:c>
      <x:c r="I133" s="6">
        <x:v>33.1242805596744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21.17</x:v>
      </x:c>
      <x:c r="R133" s="8">
        <x:v>154579.297462582</x:v>
      </x:c>
      <x:c r="S133" s="12">
        <x:v>353167.240081184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815191</x:v>
      </x:c>
      <x:c r="B134" s="1">
        <x:v>43213.4307120023</x:v>
      </x:c>
      <x:c r="C134" s="6">
        <x:v>2.20647159333333</x:v>
      </x:c>
      <x:c r="D134" s="14" t="s">
        <x:v>77</x:v>
      </x:c>
      <x:c r="E134" s="15">
        <x:v>43194.5201256944</x:v>
      </x:c>
      <x:c r="F134" t="s">
        <x:v>82</x:v>
      </x:c>
      <x:c r="G134" s="6">
        <x:v>161.956668228719</x:v>
      </x:c>
      <x:c r="H134" t="s">
        <x:v>83</x:v>
      </x:c>
      <x:c r="I134" s="6">
        <x:v>33.1247318976257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21.171</x:v>
      </x:c>
      <x:c r="R134" s="8">
        <x:v>154575.415645198</x:v>
      </x:c>
      <x:c r="S134" s="12">
        <x:v>353181.646177185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815200</x:v>
      </x:c>
      <x:c r="B135" s="1">
        <x:v>43213.4307235764</x:v>
      </x:c>
      <x:c r="C135" s="6">
        <x:v>2.22313909166667</x:v>
      </x:c>
      <x:c r="D135" s="14" t="s">
        <x:v>77</x:v>
      </x:c>
      <x:c r="E135" s="15">
        <x:v>43194.5201256944</x:v>
      </x:c>
      <x:c r="F135" t="s">
        <x:v>82</x:v>
      </x:c>
      <x:c r="G135" s="6">
        <x:v>161.916763029328</x:v>
      </x:c>
      <x:c r="H135" t="s">
        <x:v>83</x:v>
      </x:c>
      <x:c r="I135" s="6">
        <x:v>33.1268080529858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21.173</x:v>
      </x:c>
      <x:c r="R135" s="8">
        <x:v>154570.577903296</x:v>
      </x:c>
      <x:c r="S135" s="12">
        <x:v>353174.340450977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815212</x:v>
      </x:c>
      <x:c r="B136" s="1">
        <x:v>43213.4307356829</x:v>
      </x:c>
      <x:c r="C136" s="6">
        <x:v>2.24059007833333</x:v>
      </x:c>
      <x:c r="D136" s="14" t="s">
        <x:v>77</x:v>
      </x:c>
      <x:c r="E136" s="15">
        <x:v>43194.5201256944</x:v>
      </x:c>
      <x:c r="F136" t="s">
        <x:v>82</x:v>
      </x:c>
      <x:c r="G136" s="6">
        <x:v>161.895736951356</x:v>
      </x:c>
      <x:c r="H136" t="s">
        <x:v>83</x:v>
      </x:c>
      <x:c r="I136" s="6">
        <x:v>33.1306895642824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21.173</x:v>
      </x:c>
      <x:c r="R136" s="8">
        <x:v>154573.351100263</x:v>
      </x:c>
      <x:c r="S136" s="12">
        <x:v>353179.774271496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815218</x:v>
      </x:c>
      <x:c r="B137" s="1">
        <x:v>43213.4307466435</x:v>
      </x:c>
      <x:c r="C137" s="6">
        <x:v>2.25635761666667</x:v>
      </x:c>
      <x:c r="D137" s="14" t="s">
        <x:v>77</x:v>
      </x:c>
      <x:c r="E137" s="15">
        <x:v>43194.5201256944</x:v>
      </x:c>
      <x:c r="F137" t="s">
        <x:v>82</x:v>
      </x:c>
      <x:c r="G137" s="6">
        <x:v>161.864768807624</x:v>
      </x:c>
      <x:c r="H137" t="s">
        <x:v>83</x:v>
      </x:c>
      <x:c r="I137" s="6">
        <x:v>33.1364065270946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21.173</x:v>
      </x:c>
      <x:c r="R137" s="8">
        <x:v>154562.87457817</x:v>
      </x:c>
      <x:c r="S137" s="12">
        <x:v>353167.239656332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815231</x:v>
      </x:c>
      <x:c r="B138" s="1">
        <x:v>43213.4307584491</x:v>
      </x:c>
      <x:c r="C138" s="6">
        <x:v>2.27335858833333</x:v>
      </x:c>
      <x:c r="D138" s="14" t="s">
        <x:v>77</x:v>
      </x:c>
      <x:c r="E138" s="15">
        <x:v>43194.5201256944</x:v>
      </x:c>
      <x:c r="F138" t="s">
        <x:v>82</x:v>
      </x:c>
      <x:c r="G138" s="6">
        <x:v>161.848654796078</x:v>
      </x:c>
      <x:c r="H138" t="s">
        <x:v>83</x:v>
      </x:c>
      <x:c r="I138" s="6">
        <x:v>33.136737509451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21.174</x:v>
      </x:c>
      <x:c r="R138" s="8">
        <x:v>154558.835689091</x:v>
      </x:c>
      <x:c r="S138" s="12">
        <x:v>353171.589070046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815240</x:v>
      </x:c>
      <x:c r="B139" s="1">
        <x:v>43213.4307704051</x:v>
      </x:c>
      <x:c r="C139" s="6">
        <x:v>2.290559535</x:v>
      </x:c>
      <x:c r="D139" s="14" t="s">
        <x:v>77</x:v>
      </x:c>
      <x:c r="E139" s="15">
        <x:v>43194.5201256944</x:v>
      </x:c>
      <x:c r="F139" t="s">
        <x:v>82</x:v>
      </x:c>
      <x:c r="G139" s="6">
        <x:v>161.950814634322</x:v>
      </x:c>
      <x:c r="H139" t="s">
        <x:v>83</x:v>
      </x:c>
      <x:c r="I139" s="6">
        <x:v>33.1231672596541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21.172</x:v>
      </x:c>
      <x:c r="R139" s="8">
        <x:v>154565.753093771</x:v>
      </x:c>
      <x:c r="S139" s="12">
        <x:v>353166.523040774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815251</x:v>
      </x:c>
      <x:c r="B140" s="1">
        <x:v>43213.4307815972</x:v>
      </x:c>
      <x:c r="C140" s="6">
        <x:v>2.30671040666667</x:v>
      </x:c>
      <x:c r="D140" s="14" t="s">
        <x:v>77</x:v>
      </x:c>
      <x:c r="E140" s="15">
        <x:v>43194.5201256944</x:v>
      </x:c>
      <x:c r="F140" t="s">
        <x:v>82</x:v>
      </x:c>
      <x:c r="G140" s="6">
        <x:v>161.901492232667</x:v>
      </x:c>
      <x:c r="H140" t="s">
        <x:v>83</x:v>
      </x:c>
      <x:c r="I140" s="6">
        <x:v>33.1216928899266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21.176</x:v>
      </x:c>
      <x:c r="R140" s="8">
        <x:v>154560.096136163</x:v>
      </x:c>
      <x:c r="S140" s="12">
        <x:v>353158.216898111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815258</x:v>
      </x:c>
      <x:c r="B141" s="1">
        <x:v>43213.4307928588</x:v>
      </x:c>
      <x:c r="C141" s="6">
        <x:v>2.32291127666667</x:v>
      </x:c>
      <x:c r="D141" s="14" t="s">
        <x:v>77</x:v>
      </x:c>
      <x:c r="E141" s="15">
        <x:v>43194.5201256944</x:v>
      </x:c>
      <x:c r="F141" t="s">
        <x:v>82</x:v>
      </x:c>
      <x:c r="G141" s="6">
        <x:v>161.912541935441</x:v>
      </x:c>
      <x:c r="H141" t="s">
        <x:v>83</x:v>
      </x:c>
      <x:c r="I141" s="6">
        <x:v>33.124942522024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21.174</x:v>
      </x:c>
      <x:c r="R141" s="8">
        <x:v>154553.160152044</x:v>
      </x:c>
      <x:c r="S141" s="12">
        <x:v>353163.365313528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815275</x:v>
      </x:c>
      <x:c r="B142" s="1">
        <x:v>43213.4308051736</x:v>
      </x:c>
      <x:c r="C142" s="6">
        <x:v>2.34061226</x:v>
      </x:c>
      <x:c r="D142" s="14" t="s">
        <x:v>77</x:v>
      </x:c>
      <x:c r="E142" s="15">
        <x:v>43194.5201256944</x:v>
      </x:c>
      <x:c r="F142" t="s">
        <x:v>82</x:v>
      </x:c>
      <x:c r="G142" s="6">
        <x:v>161.890865658396</x:v>
      </x:c>
      <x:c r="H142" t="s">
        <x:v>83</x:v>
      </x:c>
      <x:c r="I142" s="6">
        <x:v>33.1289443881042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21.174</x:v>
      </x:c>
      <x:c r="R142" s="8">
        <x:v>154559.628386587</x:v>
      </x:c>
      <x:c r="S142" s="12">
        <x:v>353160.205357667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815281</x:v>
      </x:c>
      <x:c r="B143" s="1">
        <x:v>43213.4308170486</x:v>
      </x:c>
      <x:c r="C143" s="6">
        <x:v>2.35772988833333</x:v>
      </x:c>
      <x:c r="D143" s="14" t="s">
        <x:v>77</x:v>
      </x:c>
      <x:c r="E143" s="15">
        <x:v>43194.5201256944</x:v>
      </x:c>
      <x:c r="F143" t="s">
        <x:v>82</x:v>
      </x:c>
      <x:c r="G143" s="6">
        <x:v>161.932766043476</x:v>
      </x:c>
      <x:c r="H143" t="s">
        <x:v>83</x:v>
      </x:c>
      <x:c r="I143" s="6">
        <x:v>33.1185636175524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21.175</x:v>
      </x:c>
      <x:c r="R143" s="8">
        <x:v>154550.639881315</x:v>
      </x:c>
      <x:c r="S143" s="12">
        <x:v>353158.034661062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815293</x:v>
      </x:c>
      <x:c r="B144" s="1">
        <x:v>43213.4308276968</x:v>
      </x:c>
      <x:c r="C144" s="6">
        <x:v>2.37308071666667</x:v>
      </x:c>
      <x:c r="D144" s="14" t="s">
        <x:v>77</x:v>
      </x:c>
      <x:c r="E144" s="15">
        <x:v>43194.5201256944</x:v>
      </x:c>
      <x:c r="F144" t="s">
        <x:v>82</x:v>
      </x:c>
      <x:c r="G144" s="6">
        <x:v>161.871940325028</x:v>
      </x:c>
      <x:c r="H144" t="s">
        <x:v>83</x:v>
      </x:c>
      <x:c r="I144" s="6">
        <x:v>33.1350825979966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21.173</x:v>
      </x:c>
      <x:c r="R144" s="8">
        <x:v>154552.061345544</x:v>
      </x:c>
      <x:c r="S144" s="12">
        <x:v>353150.259109494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815302</x:v>
      </x:c>
      <x:c r="B145" s="1">
        <x:v>43213.430840081</x:v>
      </x:c>
      <x:c r="C145" s="6">
        <x:v>2.39093174333333</x:v>
      </x:c>
      <x:c r="D145" s="14" t="s">
        <x:v>77</x:v>
      </x:c>
      <x:c r="E145" s="15">
        <x:v>43194.5201256944</x:v>
      </x:c>
      <x:c r="F145" t="s">
        <x:v>82</x:v>
      </x:c>
      <x:c r="G145" s="6">
        <x:v>161.82213569511</x:v>
      </x:c>
      <x:c r="H145" t="s">
        <x:v>83</x:v>
      </x:c>
      <x:c r="I145" s="6">
        <x:v>33.1363463484881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21.176</x:v>
      </x:c>
      <x:c r="R145" s="8">
        <x:v>154556.295560441</x:v>
      </x:c>
      <x:c r="S145" s="12">
        <x:v>353165.362471217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815308</x:v>
      </x:c>
      <x:c r="B146" s="1">
        <x:v>43213.4308510069</x:v>
      </x:c>
      <x:c r="C146" s="6">
        <x:v>2.40664922333333</x:v>
      </x:c>
      <x:c r="D146" s="14" t="s">
        <x:v>77</x:v>
      </x:c>
      <x:c r="E146" s="15">
        <x:v>43194.5201256944</x:v>
      </x:c>
      <x:c r="F146" t="s">
        <x:v>82</x:v>
      </x:c>
      <x:c r="G146" s="6">
        <x:v>161.847981061384</x:v>
      </x:c>
      <x:c r="H146" t="s">
        <x:v>83</x:v>
      </x:c>
      <x:c r="I146" s="6">
        <x:v>33.1395057268014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21.173</x:v>
      </x:c>
      <x:c r="R146" s="8">
        <x:v>154550.815442567</x:v>
      </x:c>
      <x:c r="S146" s="12">
        <x:v>353157.483075922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815326</x:v>
      </x:c>
      <x:c r="B147" s="1">
        <x:v>43213.4308629282</x:v>
      </x:c>
      <x:c r="C147" s="6">
        <x:v>2.423783535</x:v>
      </x:c>
      <x:c r="D147" s="14" t="s">
        <x:v>77</x:v>
      </x:c>
      <x:c r="E147" s="15">
        <x:v>43194.5201256944</x:v>
      </x:c>
      <x:c r="F147" t="s">
        <x:v>82</x:v>
      </x:c>
      <x:c r="G147" s="6">
        <x:v>161.852033459005</x:v>
      </x:c>
      <x:c r="H147" t="s">
        <x:v>83</x:v>
      </x:c>
      <x:c r="I147" s="6">
        <x:v>33.1414013552194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21.172</x:v>
      </x:c>
      <x:c r="R147" s="8">
        <x:v>154548.800915821</x:v>
      </x:c>
      <x:c r="S147" s="12">
        <x:v>353138.691195875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815328</x:v>
      </x:c>
      <x:c r="B148" s="1">
        <x:v>43213.4308742708</x:v>
      </x:c>
      <x:c r="C148" s="6">
        <x:v>2.44015106166667</x:v>
      </x:c>
      <x:c r="D148" s="14" t="s">
        <x:v>77</x:v>
      </x:c>
      <x:c r="E148" s="15">
        <x:v>43194.5201256944</x:v>
      </x:c>
      <x:c r="F148" t="s">
        <x:v>82</x:v>
      </x:c>
      <x:c r="G148" s="6">
        <x:v>161.833704885893</x:v>
      </x:c>
      <x:c r="H148" t="s">
        <x:v>83</x:v>
      </x:c>
      <x:c r="I148" s="6">
        <x:v>33.1342100086499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21.176</x:v>
      </x:c>
      <x:c r="R148" s="8">
        <x:v>154545.943537855</x:v>
      </x:c>
      <x:c r="S148" s="12">
        <x:v>353147.4101743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815345</x:v>
      </x:c>
      <x:c r="B149" s="1">
        <x:v>43213.4308856829</x:v>
      </x:c>
      <x:c r="C149" s="6">
        <x:v>2.45660196333333</x:v>
      </x:c>
      <x:c r="D149" s="14" t="s">
        <x:v>77</x:v>
      </x:c>
      <x:c r="E149" s="15">
        <x:v>43194.5201256944</x:v>
      </x:c>
      <x:c r="F149" t="s">
        <x:v>82</x:v>
      </x:c>
      <x:c r="G149" s="6">
        <x:v>161.786149512099</x:v>
      </x:c>
      <x:c r="H149" t="s">
        <x:v>83</x:v>
      </x:c>
      <x:c r="I149" s="6">
        <x:v>33.140348228188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21.177</x:v>
      </x:c>
      <x:c r="R149" s="8">
        <x:v>154546.456938846</x:v>
      </x:c>
      <x:c r="S149" s="12">
        <x:v>353140.908115554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815354</x:v>
      </x:c>
      <x:c r="B150" s="1">
        <x:v>43213.4308974537</x:v>
      </x:c>
      <x:c r="C150" s="6">
        <x:v>2.47355293666667</x:v>
      </x:c>
      <x:c r="D150" s="14" t="s">
        <x:v>77</x:v>
      </x:c>
      <x:c r="E150" s="15">
        <x:v>43194.5201256944</x:v>
      </x:c>
      <x:c r="F150" t="s">
        <x:v>82</x:v>
      </x:c>
      <x:c r="G150" s="6">
        <x:v>161.822624532485</x:v>
      </x:c>
      <x:c r="H150" t="s">
        <x:v>83</x:v>
      </x:c>
      <x:c r="I150" s="6">
        <x:v>33.1362560805801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21.176</x:v>
      </x:c>
      <x:c r="R150" s="8">
        <x:v>154555.391456686</x:v>
      </x:c>
      <x:c r="S150" s="12">
        <x:v>353150.553131321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815358</x:v>
      </x:c>
      <x:c r="B151" s="1">
        <x:v>43213.4309091435</x:v>
      </x:c>
      <x:c r="C151" s="6">
        <x:v>2.49037049</x:v>
      </x:c>
      <x:c r="D151" s="14" t="s">
        <x:v>77</x:v>
      </x:c>
      <x:c r="E151" s="15">
        <x:v>43194.5201256944</x:v>
      </x:c>
      <x:c r="F151" t="s">
        <x:v>82</x:v>
      </x:c>
      <x:c r="G151" s="6">
        <x:v>161.83284637796</x:v>
      </x:c>
      <x:c r="H151" t="s">
        <x:v>83</x:v>
      </x:c>
      <x:c r="I151" s="6">
        <x:v>33.1396561734618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21.174</x:v>
      </x:c>
      <x:c r="R151" s="8">
        <x:v>154543.406651858</x:v>
      </x:c>
      <x:c r="S151" s="12">
        <x:v>353137.1987412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815369</x:v>
      </x:c>
      <x:c r="B152" s="1">
        <x:v>43213.4309202199</x:v>
      </x:c>
      <x:c r="C152" s="6">
        <x:v>2.506338035</x:v>
      </x:c>
      <x:c r="D152" s="14" t="s">
        <x:v>77</x:v>
      </x:c>
      <x:c r="E152" s="15">
        <x:v>43194.5201256944</x:v>
      </x:c>
      <x:c r="F152" t="s">
        <x:v>82</x:v>
      </x:c>
      <x:c r="G152" s="6">
        <x:v>161.819387426013</x:v>
      </x:c>
      <x:c r="H152" t="s">
        <x:v>83</x:v>
      </x:c>
      <x:c r="I152" s="6">
        <x:v>33.1342100086499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21.177</x:v>
      </x:c>
      <x:c r="R152" s="8">
        <x:v>154543.343678979</x:v>
      </x:c>
      <x:c r="S152" s="12">
        <x:v>353125.297938937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815379</x:v>
      </x:c>
      <x:c r="B153" s="1">
        <x:v>43213.430931794</x:v>
      </x:c>
      <x:c r="C153" s="6">
        <x:v>2.523005625</x:v>
      </x:c>
      <x:c r="D153" s="14" t="s">
        <x:v>77</x:v>
      </x:c>
      <x:c r="E153" s="15">
        <x:v>43194.5201256944</x:v>
      </x:c>
      <x:c r="F153" t="s">
        <x:v>82</x:v>
      </x:c>
      <x:c r="G153" s="6">
        <x:v>161.886206953288</x:v>
      </x:c>
      <x:c r="H153" t="s">
        <x:v>83</x:v>
      </x:c>
      <x:c r="I153" s="6">
        <x:v>33.1192255787723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21.178</x:v>
      </x:c>
      <x:c r="R153" s="8">
        <x:v>154549.833177743</x:v>
      </x:c>
      <x:c r="S153" s="12">
        <x:v>353127.824764764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815396</x:v>
      </x:c>
      <x:c r="B154" s="1">
        <x:v>43213.4309434028</x:v>
      </x:c>
      <x:c r="C154" s="6">
        <x:v>2.53970658</x:v>
      </x:c>
      <x:c r="D154" s="14" t="s">
        <x:v>77</x:v>
      </x:c>
      <x:c r="E154" s="15">
        <x:v>43194.5201256944</x:v>
      </x:c>
      <x:c r="F154" t="s">
        <x:v>82</x:v>
      </x:c>
      <x:c r="G154" s="6">
        <x:v>161.862582781562</x:v>
      </x:c>
      <x:c r="H154" t="s">
        <x:v>83</x:v>
      </x:c>
      <x:c r="I154" s="6">
        <x:v>33.1235885082674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21.178</x:v>
      </x:c>
      <x:c r="R154" s="8">
        <x:v>154552.28879199</x:v>
      </x:c>
      <x:c r="S154" s="12">
        <x:v>353136.952356564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815405</x:v>
      </x:c>
      <x:c r="B155" s="1">
        <x:v>43213.4309550116</x:v>
      </x:c>
      <x:c r="C155" s="6">
        <x:v>2.556424135</x:v>
      </x:c>
      <x:c r="D155" s="14" t="s">
        <x:v>77</x:v>
      </x:c>
      <x:c r="E155" s="15">
        <x:v>43194.5201256944</x:v>
      </x:c>
      <x:c r="F155" t="s">
        <x:v>82</x:v>
      </x:c>
      <x:c r="G155" s="6">
        <x:v>161.801550172492</x:v>
      </x:c>
      <x:c r="H155" t="s">
        <x:v>83</x:v>
      </x:c>
      <x:c r="I155" s="6">
        <x:v>33.1269284098576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21.181</x:v>
      </x:c>
      <x:c r="R155" s="8">
        <x:v>154546.757065229</x:v>
      </x:c>
      <x:c r="S155" s="12">
        <x:v>353141.04018744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815411</x:v>
      </x:c>
      <x:c r="B156" s="1">
        <x:v>43213.4309666667</x:v>
      </x:c>
      <x:c r="C156" s="6">
        <x:v>2.57320844166667</x:v>
      </x:c>
      <x:c r="D156" s="14" t="s">
        <x:v>77</x:v>
      </x:c>
      <x:c r="E156" s="15">
        <x:v>43194.5201256944</x:v>
      </x:c>
      <x:c r="F156" t="s">
        <x:v>82</x:v>
      </x:c>
      <x:c r="G156" s="6">
        <x:v>161.815593681496</x:v>
      </x:c>
      <x:c r="H156" t="s">
        <x:v>83</x:v>
      </x:c>
      <x:c r="I156" s="6">
        <x:v>33.1190450438808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21.183</x:v>
      </x:c>
      <x:c r="R156" s="8">
        <x:v>154552.774066424</x:v>
      </x:c>
      <x:c r="S156" s="12">
        <x:v>353135.331009248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815421</x:v>
      </x:c>
      <x:c r="B157" s="1">
        <x:v>43213.4309782755</x:v>
      </x:c>
      <x:c r="C157" s="6">
        <x:v>2.58989269</x:v>
      </x:c>
      <x:c r="D157" s="14" t="s">
        <x:v>77</x:v>
      </x:c>
      <x:c r="E157" s="15">
        <x:v>43194.5201256944</x:v>
      </x:c>
      <x:c r="F157" t="s">
        <x:v>82</x:v>
      </x:c>
      <x:c r="G157" s="6">
        <x:v>161.896308429432</x:v>
      </x:c>
      <x:c r="H157" t="s">
        <x:v>83</x:v>
      </x:c>
      <x:c r="I157" s="6">
        <x:v>33.1173600520319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21.178</x:v>
      </x:c>
      <x:c r="R157" s="8">
        <x:v>154537.024424303</x:v>
      </x:c>
      <x:c r="S157" s="12">
        <x:v>353123.095826645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815432</x:v>
      </x:c>
      <x:c r="B158" s="1">
        <x:v>43213.4309896644</x:v>
      </x:c>
      <x:c r="C158" s="6">
        <x:v>2.60631026333333</x:v>
      </x:c>
      <x:c r="D158" s="14" t="s">
        <x:v>77</x:v>
      </x:c>
      <x:c r="E158" s="15">
        <x:v>43194.5201256944</x:v>
      </x:c>
      <x:c r="F158" t="s">
        <x:v>82</x:v>
      </x:c>
      <x:c r="G158" s="6">
        <x:v>161.769254197776</x:v>
      </x:c>
      <x:c r="H158" t="s">
        <x:v>83</x:v>
      </x:c>
      <x:c r="I158" s="6">
        <x:v>33.1381817964789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21.179</x:v>
      </x:c>
      <x:c r="R158" s="8">
        <x:v>154547.064776442</x:v>
      </x:c>
      <x:c r="S158" s="12">
        <x:v>353121.00413804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815445</x:v>
      </x:c>
      <x:c r="B159" s="1">
        <x:v>43213.4310013542</x:v>
      </x:c>
      <x:c r="C159" s="6">
        <x:v>2.62312782833333</x:v>
      </x:c>
      <x:c r="D159" s="14" t="s">
        <x:v>77</x:v>
      </x:c>
      <x:c r="E159" s="15">
        <x:v>43194.5201256944</x:v>
      </x:c>
      <x:c r="F159" t="s">
        <x:v>82</x:v>
      </x:c>
      <x:c r="G159" s="6">
        <x:v>161.823846401287</x:v>
      </x:c>
      <x:c r="H159" t="s">
        <x:v>83</x:v>
      </x:c>
      <x:c r="I159" s="6">
        <x:v>33.1254540384748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21.18</x:v>
      </x:c>
      <x:c r="R159" s="8">
        <x:v>154541.728461985</x:v>
      </x:c>
      <x:c r="S159" s="12">
        <x:v>353138.604644455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815456</x:v>
      </x:c>
      <x:c r="B160" s="1">
        <x:v>43213.4310131597</x:v>
      </x:c>
      <x:c r="C160" s="6">
        <x:v>2.64011208333333</x:v>
      </x:c>
      <x:c r="D160" s="14" t="s">
        <x:v>77</x:v>
      </x:c>
      <x:c r="E160" s="15">
        <x:v>43194.5201256944</x:v>
      </x:c>
      <x:c r="F160" t="s">
        <x:v>82</x:v>
      </x:c>
      <x:c r="G160" s="6">
        <x:v>161.850235525286</x:v>
      </x:c>
      <x:c r="H160" t="s">
        <x:v>83</x:v>
      </x:c>
      <x:c r="I160" s="6">
        <x:v>33.1205795907663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21.18</x:v>
      </x:c>
      <x:c r="R160" s="8">
        <x:v>154543.963398721</x:v>
      </x:c>
      <x:c r="S160" s="12">
        <x:v>353124.507327299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815458</x:v>
      </x:c>
      <x:c r="B161" s="1">
        <x:v>43213.4310245023</x:v>
      </x:c>
      <x:c r="C161" s="6">
        <x:v>2.65644632833333</x:v>
      </x:c>
      <x:c r="D161" s="14" t="s">
        <x:v>77</x:v>
      </x:c>
      <x:c r="E161" s="15">
        <x:v>43194.5201256944</x:v>
      </x:c>
      <x:c r="F161" t="s">
        <x:v>82</x:v>
      </x:c>
      <x:c r="G161" s="6">
        <x:v>161.867191903397</x:v>
      </x:c>
      <x:c r="H161" t="s">
        <x:v>83</x:v>
      </x:c>
      <x:c r="I161" s="6">
        <x:v>33.1148024767385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21.181</x:v>
      </x:c>
      <x:c r="R161" s="8">
        <x:v>154540.341754405</x:v>
      </x:c>
      <x:c r="S161" s="12">
        <x:v>353102.38942731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815477</x:v>
      </x:c>
      <x:c r="B162" s="1">
        <x:v>43213.4310363773</x:v>
      </x:c>
      <x:c r="C162" s="6">
        <x:v>2.673563945</x:v>
      </x:c>
      <x:c r="D162" s="14" t="s">
        <x:v>77</x:v>
      </x:c>
      <x:c r="E162" s="15">
        <x:v>43194.5201256944</x:v>
      </x:c>
      <x:c r="F162" t="s">
        <x:v>82</x:v>
      </x:c>
      <x:c r="G162" s="6">
        <x:v>161.915872522905</x:v>
      </x:c>
      <x:c r="H162" t="s">
        <x:v>83</x:v>
      </x:c>
      <x:c r="I162" s="6">
        <x:v>33.1111015182983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21.179</x:v>
      </x:c>
      <x:c r="R162" s="8">
        <x:v>154541.955509478</x:v>
      </x:c>
      <x:c r="S162" s="12">
        <x:v>353128.602096983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815482</x:v>
      </x:c>
      <x:c r="B163" s="1">
        <x:v>43213.4310484144</x:v>
      </x:c>
      <x:c r="C163" s="6">
        <x:v>2.6909149</x:v>
      </x:c>
      <x:c r="D163" s="14" t="s">
        <x:v>77</x:v>
      </x:c>
      <x:c r="E163" s="15">
        <x:v>43194.5201256944</x:v>
      </x:c>
      <x:c r="F163" t="s">
        <x:v>82</x:v>
      </x:c>
      <x:c r="G163" s="6">
        <x:v>161.901548954284</x:v>
      </x:c>
      <x:c r="H163" t="s">
        <x:v>83</x:v>
      </x:c>
      <x:c r="I163" s="6">
        <x:v>33.1111015182983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21.18</x:v>
      </x:c>
      <x:c r="R163" s="8">
        <x:v>154543.266491351</x:v>
      </x:c>
      <x:c r="S163" s="12">
        <x:v>353126.951793044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815495</x:v>
      </x:c>
      <x:c r="B164" s="1">
        <x:v>43213.4310595255</x:v>
      </x:c>
      <x:c r="C164" s="6">
        <x:v>2.70689915</x:v>
      </x:c>
      <x:c r="D164" s="14" t="s">
        <x:v>77</x:v>
      </x:c>
      <x:c r="E164" s="15">
        <x:v>43194.5201256944</x:v>
      </x:c>
      <x:c r="F164" t="s">
        <x:v>82</x:v>
      </x:c>
      <x:c r="G164" s="6">
        <x:v>161.743566155025</x:v>
      </x:c>
      <x:c r="H164" t="s">
        <x:v>83</x:v>
      </x:c>
      <x:c r="I164" s="6">
        <x:v>33.1376401887701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21.181</x:v>
      </x:c>
      <x:c r="R164" s="8">
        <x:v>154538.243977023</x:v>
      </x:c>
      <x:c r="S164" s="12">
        <x:v>353124.387850978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815501</x:v>
      </x:c>
      <x:c r="B165" s="1">
        <x:v>43213.4310714468</x:v>
      </x:c>
      <x:c r="C165" s="6">
        <x:v>2.72406671</x:v>
      </x:c>
      <x:c r="D165" s="14" t="s">
        <x:v>77</x:v>
      </x:c>
      <x:c r="E165" s="15">
        <x:v>43194.5201256944</x:v>
      </x:c>
      <x:c r="F165" t="s">
        <x:v>82</x:v>
      </x:c>
      <x:c r="G165" s="6">
        <x:v>161.750056884512</x:v>
      </x:c>
      <x:c r="H165" t="s">
        <x:v>83</x:v>
      </x:c>
      <x:c r="I165" s="6">
        <x:v>33.1390844761877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21.18</x:v>
      </x:c>
      <x:c r="R165" s="8">
        <x:v>154534.838636565</x:v>
      </x:c>
      <x:c r="S165" s="12">
        <x:v>353117.573592872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815508</x:v>
      </x:c>
      <x:c r="B166" s="1">
        <x:v>43213.4310825579</x:v>
      </x:c>
      <x:c r="C166" s="6">
        <x:v>2.74006761833333</x:v>
      </x:c>
      <x:c r="D166" s="14" t="s">
        <x:v>77</x:v>
      </x:c>
      <x:c r="E166" s="15">
        <x:v>43194.5201256944</x:v>
      </x:c>
      <x:c r="F166" t="s">
        <x:v>82</x:v>
      </x:c>
      <x:c r="G166" s="6">
        <x:v>161.608976859863</x:v>
      </x:c>
      <x:c r="H166" t="s">
        <x:v>83</x:v>
      </x:c>
      <x:c r="I166" s="6">
        <x:v>33.154580515773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21.184</x:v>
      </x:c>
      <x:c r="R166" s="8">
        <x:v>154524.252039256</x:v>
      </x:c>
      <x:c r="S166" s="12">
        <x:v>353123.456114199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815520</x:v>
      </x:c>
      <x:c r="B167" s="1">
        <x:v>43213.4310937847</x:v>
      </x:c>
      <x:c r="C167" s="6">
        <x:v>2.756235195</x:v>
      </x:c>
      <x:c r="D167" s="14" t="s">
        <x:v>77</x:v>
      </x:c>
      <x:c r="E167" s="15">
        <x:v>43194.5201256944</x:v>
      </x:c>
      <x:c r="F167" t="s">
        <x:v>82</x:v>
      </x:c>
      <x:c r="G167" s="6">
        <x:v>161.681108364118</x:v>
      </x:c>
      <x:c r="H167" t="s">
        <x:v>83</x:v>
      </x:c>
      <x:c r="I167" s="6">
        <x:v>33.1412509084803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21.184</x:v>
      </x:c>
      <x:c r="R167" s="8">
        <x:v>154534.63561831</x:v>
      </x:c>
      <x:c r="S167" s="12">
        <x:v>353124.582942831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815529</x:v>
      </x:c>
      <x:c r="B168" s="1">
        <x:v>43213.431105706</x:v>
      </x:c>
      <x:c r="C168" s="6">
        <x:v>2.77341947</x:v>
      </x:c>
      <x:c r="D168" s="14" t="s">
        <x:v>77</x:v>
      </x:c>
      <x:c r="E168" s="15">
        <x:v>43194.5201256944</x:v>
      </x:c>
      <x:c r="F168" t="s">
        <x:v>82</x:v>
      </x:c>
      <x:c r="G168" s="6">
        <x:v>161.736285202524</x:v>
      </x:c>
      <x:c r="H168" t="s">
        <x:v>83</x:v>
      </x:c>
      <x:c r="I168" s="6">
        <x:v>33.1336984908621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21.183</x:v>
      </x:c>
      <x:c r="R168" s="8">
        <x:v>154528.948519393</x:v>
      </x:c>
      <x:c r="S168" s="12">
        <x:v>353125.777169249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815540</x:v>
      </x:c>
      <x:c r="B169" s="1">
        <x:v>43213.4311170139</x:v>
      </x:c>
      <x:c r="C169" s="6">
        <x:v>2.78972036166667</x:v>
      </x:c>
      <x:c r="D169" s="14" t="s">
        <x:v>77</x:v>
      </x:c>
      <x:c r="E169" s="15">
        <x:v>43194.5201256944</x:v>
      </x:c>
      <x:c r="F169" t="s">
        <x:v>82</x:v>
      </x:c>
      <x:c r="G169" s="6">
        <x:v>161.71376057218</x:v>
      </x:c>
      <x:c r="H169" t="s">
        <x:v>83</x:v>
      </x:c>
      <x:c r="I169" s="6">
        <x:v>33.1431465378855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21.181</x:v>
      </x:c>
      <x:c r="R169" s="8">
        <x:v>154518.257438611</x:v>
      </x:c>
      <x:c r="S169" s="12">
        <x:v>353114.777086607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815550</x:v>
      </x:c>
      <x:c r="B170" s="1">
        <x:v>43213.4311295139</x:v>
      </x:c>
      <x:c r="C170" s="6">
        <x:v>2.80772134</x:v>
      </x:c>
      <x:c r="D170" s="14" t="s">
        <x:v>77</x:v>
      </x:c>
      <x:c r="E170" s="15">
        <x:v>43194.5201256944</x:v>
      </x:c>
      <x:c r="F170" t="s">
        <x:v>82</x:v>
      </x:c>
      <x:c r="G170" s="6">
        <x:v>161.719161212101</x:v>
      </x:c>
      <x:c r="H170" t="s">
        <x:v>83</x:v>
      </x:c>
      <x:c r="I170" s="6">
        <x:v>33.1395057268014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21.182</x:v>
      </x:c>
      <x:c r="R170" s="8">
        <x:v>154518.220397964</x:v>
      </x:c>
      <x:c r="S170" s="12">
        <x:v>353117.388135532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815565</x:v>
      </x:c>
      <x:c r="B171" s="1">
        <x:v>43213.4311408565</x:v>
      </x:c>
      <x:c r="C171" s="6">
        <x:v>2.82405555</x:v>
      </x:c>
      <x:c r="D171" s="14" t="s">
        <x:v>77</x:v>
      </x:c>
      <x:c r="E171" s="15">
        <x:v>43194.5201256944</x:v>
      </x:c>
      <x:c r="F171" t="s">
        <x:v>82</x:v>
      </x:c>
      <x:c r="G171" s="6">
        <x:v>161.825638241676</x:v>
      </x:c>
      <x:c r="H171" t="s">
        <x:v>83</x:v>
      </x:c>
      <x:c r="I171" s="6">
        <x:v>33.1251230572334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21.18</x:v>
      </x:c>
      <x:c r="R171" s="8">
        <x:v>154504.051629434</x:v>
      </x:c>
      <x:c r="S171" s="12">
        <x:v>353111.610494805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815576</x:v>
      </x:c>
      <x:c r="B172" s="1">
        <x:v>43213.4311518171</x:v>
      </x:c>
      <x:c r="C172" s="6">
        <x:v>2.83978977</x:v>
      </x:c>
      <x:c r="D172" s="14" t="s">
        <x:v>77</x:v>
      </x:c>
      <x:c r="E172" s="15">
        <x:v>43194.5201256944</x:v>
      </x:c>
      <x:c r="F172" t="s">
        <x:v>82</x:v>
      </x:c>
      <x:c r="G172" s="6">
        <x:v>161.717044056644</x:v>
      </x:c>
      <x:c r="H172" t="s">
        <x:v>83</x:v>
      </x:c>
      <x:c r="I172" s="6">
        <x:v>33.1398968881331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21.182</x:v>
      </x:c>
      <x:c r="R172" s="8">
        <x:v>154499.013394417</x:v>
      </x:c>
      <x:c r="S172" s="12">
        <x:v>353099.934615994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815583</x:v>
      </x:c>
      <x:c r="B173" s="1">
        <x:v>43213.4311635069</x:v>
      </x:c>
      <x:c r="C173" s="6">
        <x:v>2.85662402833333</x:v>
      </x:c>
      <x:c r="D173" s="14" t="s">
        <x:v>77</x:v>
      </x:c>
      <x:c r="E173" s="15">
        <x:v>43194.5201256944</x:v>
      </x:c>
      <x:c r="F173" t="s">
        <x:v>82</x:v>
      </x:c>
      <x:c r="G173" s="6">
        <x:v>161.774512422215</x:v>
      </x:c>
      <x:c r="H173" t="s">
        <x:v>83</x:v>
      </x:c>
      <x:c r="I173" s="6">
        <x:v>33.1319232238534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21.181</x:v>
      </x:c>
      <x:c r="R173" s="8">
        <x:v>154517.456163528</x:v>
      </x:c>
      <x:c r="S173" s="12">
        <x:v>353111.830688796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815589</x:v>
      </x:c>
      <x:c r="B174" s="1">
        <x:v>43213.4311751505</x:v>
      </x:c>
      <x:c r="C174" s="6">
        <x:v>2.873391605</x:v>
      </x:c>
      <x:c r="D174" s="14" t="s">
        <x:v>77</x:v>
      </x:c>
      <x:c r="E174" s="15">
        <x:v>43194.5201256944</x:v>
      </x:c>
      <x:c r="F174" t="s">
        <x:v>82</x:v>
      </x:c>
      <x:c r="G174" s="6">
        <x:v>161.782797512515</x:v>
      </x:c>
      <x:c r="H174" t="s">
        <x:v>83</x:v>
      </x:c>
      <x:c r="I174" s="6">
        <x:v>33.1330365267831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21.18</x:v>
      </x:c>
      <x:c r="R174" s="8">
        <x:v>154517.29007629</x:v>
      </x:c>
      <x:c r="S174" s="12">
        <x:v>353108.304199988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815606</x:v>
      </x:c>
      <x:c r="B175" s="1">
        <x:v>43213.4311866088</x:v>
      </x:c>
      <x:c r="C175" s="6">
        <x:v>2.88989255166667</x:v>
      </x:c>
      <x:c r="D175" s="14" t="s">
        <x:v>77</x:v>
      </x:c>
      <x:c r="E175" s="15">
        <x:v>43194.5201256944</x:v>
      </x:c>
      <x:c r="F175" t="s">
        <x:v>82</x:v>
      </x:c>
      <x:c r="G175" s="6">
        <x:v>161.741586779986</x:v>
      </x:c>
      <x:c r="H175" t="s">
        <x:v>83</x:v>
      </x:c>
      <x:c r="I175" s="6">
        <x:v>33.1406491215917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21.18</x:v>
      </x:c>
      <x:c r="R175" s="8">
        <x:v>154506.264729722</x:v>
      </x:c>
      <x:c r="S175" s="12">
        <x:v>353102.636503089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815609</x:v>
      </x:c>
      <x:c r="B176" s="1">
        <x:v>43213.4311984144</x:v>
      </x:c>
      <x:c r="C176" s="6">
        <x:v>2.90691014833333</x:v>
      </x:c>
      <x:c r="D176" s="14" t="s">
        <x:v>77</x:v>
      </x:c>
      <x:c r="E176" s="15">
        <x:v>43194.5201256944</x:v>
      </x:c>
      <x:c r="F176" t="s">
        <x:v>82</x:v>
      </x:c>
      <x:c r="G176" s="6">
        <x:v>161.749475869842</x:v>
      </x:c>
      <x:c r="H176" t="s">
        <x:v>83</x:v>
      </x:c>
      <x:c r="I176" s="6">
        <x:v>33.131261260125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21.183</x:v>
      </x:c>
      <x:c r="R176" s="8">
        <x:v>154500.61099416</x:v>
      </x:c>
      <x:c r="S176" s="12">
        <x:v>353098.988698538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815623</x:v>
      </x:c>
      <x:c r="B177" s="1">
        <x:v>43213.4312098032</x:v>
      </x:c>
      <x:c r="C177" s="6">
        <x:v>2.92329435666667</x:v>
      </x:c>
      <x:c r="D177" s="14" t="s">
        <x:v>77</x:v>
      </x:c>
      <x:c r="E177" s="15">
        <x:v>43194.5201256944</x:v>
      </x:c>
      <x:c r="F177" t="s">
        <x:v>82</x:v>
      </x:c>
      <x:c r="G177" s="6">
        <x:v>161.752198475305</x:v>
      </x:c>
      <x:c r="H177" t="s">
        <x:v>83</x:v>
      </x:c>
      <x:c r="I177" s="6">
        <x:v>33.1360454554701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21.181</x:v>
      </x:c>
      <x:c r="R177" s="8">
        <x:v>154501.269753361</x:v>
      </x:c>
      <x:c r="S177" s="12">
        <x:v>353097.01567585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815631</x:v>
      </x:c>
      <x:c r="B178" s="1">
        <x:v>43213.4312216782</x:v>
      </x:c>
      <x:c r="C178" s="6">
        <x:v>2.940395305</x:v>
      </x:c>
      <x:c r="D178" s="14" t="s">
        <x:v>77</x:v>
      </x:c>
      <x:c r="E178" s="15">
        <x:v>43194.5201256944</x:v>
      </x:c>
      <x:c r="F178" t="s">
        <x:v>82</x:v>
      </x:c>
      <x:c r="G178" s="6">
        <x:v>161.734168191869</x:v>
      </x:c>
      <x:c r="H178" t="s">
        <x:v>83</x:v>
      </x:c>
      <x:c r="I178" s="6">
        <x:v>33.1340896515162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21.183</x:v>
      </x:c>
      <x:c r="R178" s="8">
        <x:v>154493.301612169</x:v>
      </x:c>
      <x:c r="S178" s="12">
        <x:v>353095.82633466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815645</x:v>
      </x:c>
      <x:c r="B179" s="1">
        <x:v>43213.4312332523</x:v>
      </x:c>
      <x:c r="C179" s="6">
        <x:v>2.95706293</x:v>
      </x:c>
      <x:c r="D179" s="14" t="s">
        <x:v>77</x:v>
      </x:c>
      <x:c r="E179" s="15">
        <x:v>43194.5201256944</x:v>
      </x:c>
      <x:c r="F179" t="s">
        <x:v>82</x:v>
      </x:c>
      <x:c r="G179" s="6">
        <x:v>161.718021204973</x:v>
      </x:c>
      <x:c r="H179" t="s">
        <x:v>83</x:v>
      </x:c>
      <x:c r="I179" s="6">
        <x:v>33.1397163521283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21.182</x:v>
      </x:c>
      <x:c r="R179" s="8">
        <x:v>154492.063685265</x:v>
      </x:c>
      <x:c r="S179" s="12">
        <x:v>353095.667129717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815655</x:v>
      </x:c>
      <x:c r="B180" s="1">
        <x:v>43213.4312448727</x:v>
      </x:c>
      <x:c r="C180" s="6">
        <x:v>2.973797155</x:v>
      </x:c>
      <x:c r="D180" s="14" t="s">
        <x:v>77</x:v>
      </x:c>
      <x:c r="E180" s="15">
        <x:v>43194.5201256944</x:v>
      </x:c>
      <x:c r="F180" t="s">
        <x:v>82</x:v>
      </x:c>
      <x:c r="G180" s="6">
        <x:v>161.813584081109</x:v>
      </x:c>
      <x:c r="H180" t="s">
        <x:v>83</x:v>
      </x:c>
      <x:c r="I180" s="6">
        <x:v>33.1273496589433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21.18</x:v>
      </x:c>
      <x:c r="R180" s="8">
        <x:v>154492.924965348</x:v>
      </x:c>
      <x:c r="S180" s="12">
        <x:v>353091.587484341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815662</x:v>
      </x:c>
      <x:c r="B181" s="1">
        <x:v>43213.4312559838</x:v>
      </x:c>
      <x:c r="C181" s="6">
        <x:v>2.98981472333333</x:v>
      </x:c>
      <x:c r="D181" s="14" t="s">
        <x:v>77</x:v>
      </x:c>
      <x:c r="E181" s="15">
        <x:v>43194.5201256944</x:v>
      </x:c>
      <x:c r="F181" t="s">
        <x:v>82</x:v>
      </x:c>
      <x:c r="G181" s="6">
        <x:v>161.887673292651</x:v>
      </x:c>
      <x:c r="H181" t="s">
        <x:v>83</x:v>
      </x:c>
      <x:c r="I181" s="6">
        <x:v>33.1189547764388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21.178</x:v>
      </x:c>
      <x:c r="R181" s="8">
        <x:v>154489.660624295</x:v>
      </x:c>
      <x:c r="S181" s="12">
        <x:v>353090.308758706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815673</x:v>
      </x:c>
      <x:c r="B182" s="1">
        <x:v>43213.4312675116</x:v>
      </x:c>
      <x:c r="C182" s="6">
        <x:v>3.00641562166667</x:v>
      </x:c>
      <x:c r="D182" s="14" t="s">
        <x:v>77</x:v>
      </x:c>
      <x:c r="E182" s="15">
        <x:v>43194.5201256944</x:v>
      </x:c>
      <x:c r="F182" t="s">
        <x:v>82</x:v>
      </x:c>
      <x:c r="G182" s="6">
        <x:v>161.792428953054</x:v>
      </x:c>
      <x:c r="H182" t="s">
        <x:v>83</x:v>
      </x:c>
      <x:c r="I182" s="6">
        <x:v>33.1286134065176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21.181</x:v>
      </x:c>
      <x:c r="R182" s="8">
        <x:v>154484.129670794</x:v>
      </x:c>
      <x:c r="S182" s="12">
        <x:v>353090.888501294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815684</x:v>
      </x:c>
      <x:c r="B183" s="1">
        <x:v>43213.4312794792</x:v>
      </x:c>
      <x:c r="C183" s="6">
        <x:v>3.02361654333333</x:v>
      </x:c>
      <x:c r="D183" s="14" t="s">
        <x:v>77</x:v>
      </x:c>
      <x:c r="E183" s="15">
        <x:v>43194.5201256944</x:v>
      </x:c>
      <x:c r="F183" t="s">
        <x:v>82</x:v>
      </x:c>
      <x:c r="G183" s="6">
        <x:v>161.713434831127</x:v>
      </x:c>
      <x:c r="H183" t="s">
        <x:v>83</x:v>
      </x:c>
      <x:c r="I183" s="6">
        <x:v>33.1432067166143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21.181</x:v>
      </x:c>
      <x:c r="R183" s="8">
        <x:v>154481.75082484</x:v>
      </x:c>
      <x:c r="S183" s="12">
        <x:v>353096.95073468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815695</x:v>
      </x:c>
      <x:c r="B184" s="1">
        <x:v>43213.4312912847</x:v>
      </x:c>
      <x:c r="C184" s="6">
        <x:v>3.04065083333333</x:v>
      </x:c>
      <x:c r="D184" s="14" t="s">
        <x:v>77</x:v>
      </x:c>
      <x:c r="E184" s="15">
        <x:v>43194.5201256944</x:v>
      </x:c>
      <x:c r="F184" t="s">
        <x:v>82</x:v>
      </x:c>
      <x:c r="G184" s="6">
        <x:v>161.692395891308</x:v>
      </x:c>
      <x:c r="H184" t="s">
        <x:v>83</x:v>
      </x:c>
      <x:c r="I184" s="6">
        <x:v>33.149736115115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21.18</x:v>
      </x:c>
      <x:c r="R184" s="8">
        <x:v>154484.751514935</x:v>
      </x:c>
      <x:c r="S184" s="12">
        <x:v>353076.973334033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815700</x:v>
      </x:c>
      <x:c r="B185" s="1">
        <x:v>43213.4313024653</x:v>
      </x:c>
      <x:c r="C185" s="6">
        <x:v>3.05675170666667</x:v>
      </x:c>
      <x:c r="D185" s="14" t="s">
        <x:v>77</x:v>
      </x:c>
      <x:c r="E185" s="15">
        <x:v>43194.5201256944</x:v>
      </x:c>
      <x:c r="F185" t="s">
        <x:v>82</x:v>
      </x:c>
      <x:c r="G185" s="6">
        <x:v>161.692203450506</x:v>
      </x:c>
      <x:c r="H185" t="s">
        <x:v>83</x:v>
      </x:c>
      <x:c r="I185" s="6">
        <x:v>33.1524140748616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21.179</x:v>
      </x:c>
      <x:c r="R185" s="8">
        <x:v>154466.015949661</x:v>
      </x:c>
      <x:c r="S185" s="12">
        <x:v>353074.761616624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815717</x:v>
      </x:c>
      <x:c r="B186" s="1">
        <x:v>43213.4313138889</x:v>
      </x:c>
      <x:c r="C186" s="6">
        <x:v>3.07321931166667</x:v>
      </x:c>
      <x:c r="D186" s="14" t="s">
        <x:v>77</x:v>
      </x:c>
      <x:c r="E186" s="15">
        <x:v>43194.5201256944</x:v>
      </x:c>
      <x:c r="F186" t="s">
        <x:v>82</x:v>
      </x:c>
      <x:c r="G186" s="6">
        <x:v>161.710718412968</x:v>
      </x:c>
      <x:c r="H186" t="s">
        <x:v>83</x:v>
      </x:c>
      <x:c r="I186" s="6">
        <x:v>33.1384225110442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21.183</x:v>
      </x:c>
      <x:c r="R186" s="8">
        <x:v>154467.734863698</x:v>
      </x:c>
      <x:c r="S186" s="12">
        <x:v>353073.014622667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815727</x:v>
      </x:c>
      <x:c r="B187" s="1">
        <x:v>43213.4313258449</x:v>
      </x:c>
      <x:c r="C187" s="6">
        <x:v>3.09042025833333</x:v>
      </x:c>
      <x:c r="D187" s="14" t="s">
        <x:v>77</x:v>
      </x:c>
      <x:c r="E187" s="15">
        <x:v>43194.5201256944</x:v>
      </x:c>
      <x:c r="F187" t="s">
        <x:v>82</x:v>
      </x:c>
      <x:c r="G187" s="6">
        <x:v>161.78509943912</x:v>
      </x:c>
      <x:c r="H187" t="s">
        <x:v>83</x:v>
      </x:c>
      <x:c r="I187" s="6">
        <x:v>33.1299674223051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21.181</x:v>
      </x:c>
      <x:c r="R187" s="8">
        <x:v>154477.641145025</x:v>
      </x:c>
      <x:c r="S187" s="12">
        <x:v>353071.415121917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815728</x:v>
      </x:c>
      <x:c r="B188" s="1">
        <x:v>43213.431336956</x:v>
      </x:c>
      <x:c r="C188" s="6">
        <x:v>3.10642110833333</x:v>
      </x:c>
      <x:c r="D188" s="14" t="s">
        <x:v>77</x:v>
      </x:c>
      <x:c r="E188" s="15">
        <x:v>43194.5201256944</x:v>
      </x:c>
      <x:c r="F188" t="s">
        <x:v>82</x:v>
      </x:c>
      <x:c r="G188" s="6">
        <x:v>161.740053416391</x:v>
      </x:c>
      <x:c r="H188" t="s">
        <x:v>83</x:v>
      </x:c>
      <x:c r="I188" s="6">
        <x:v>33.130358582524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21.184</x:v>
      </x:c>
      <x:c r="R188" s="8">
        <x:v>154462.636673925</x:v>
      </x:c>
      <x:c r="S188" s="12">
        <x:v>353062.436472912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815745</x:v>
      </x:c>
      <x:c r="B189" s="1">
        <x:v>43213.4313484954</x:v>
      </x:c>
      <x:c r="C189" s="6">
        <x:v>3.12303871166667</x:v>
      </x:c>
      <x:c r="D189" s="14" t="s">
        <x:v>77</x:v>
      </x:c>
      <x:c r="E189" s="15">
        <x:v>43194.5201256944</x:v>
      </x:c>
      <x:c r="F189" t="s">
        <x:v>82</x:v>
      </x:c>
      <x:c r="G189" s="6">
        <x:v>161.726351561155</x:v>
      </x:c>
      <x:c r="H189" t="s">
        <x:v>83</x:v>
      </x:c>
      <x:c r="I189" s="6">
        <x:v>33.1355339374031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21.183</x:v>
      </x:c>
      <x:c r="R189" s="8">
        <x:v>154464.928219967</x:v>
      </x:c>
      <x:c r="S189" s="12">
        <x:v>353073.777037071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815753</x:v>
      </x:c>
      <x:c r="B190" s="1">
        <x:v>43213.4313604167</x:v>
      </x:c>
      <x:c r="C190" s="6">
        <x:v>3.14018967</x:v>
      </x:c>
      <x:c r="D190" s="14" t="s">
        <x:v>77</x:v>
      </x:c>
      <x:c r="E190" s="15">
        <x:v>43194.5201256944</x:v>
      </x:c>
      <x:c r="F190" t="s">
        <x:v>82</x:v>
      </x:c>
      <x:c r="G190" s="6">
        <x:v>161.725211639</x:v>
      </x:c>
      <x:c r="H190" t="s">
        <x:v>83</x:v>
      </x:c>
      <x:c r="I190" s="6">
        <x:v>33.1357445624799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21.183</x:v>
      </x:c>
      <x:c r="R190" s="8">
        <x:v>154462.662746496</x:v>
      </x:c>
      <x:c r="S190" s="12">
        <x:v>353088.386017173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815766</x:v>
      </x:c>
      <x:c r="B191" s="1">
        <x:v>43213.431371794</x:v>
      </x:c>
      <x:c r="C191" s="6">
        <x:v>3.15657391333333</x:v>
      </x:c>
      <x:c r="D191" s="14" t="s">
        <x:v>77</x:v>
      </x:c>
      <x:c r="E191" s="15">
        <x:v>43194.5201256944</x:v>
      </x:c>
      <x:c r="F191" t="s">
        <x:v>82</x:v>
      </x:c>
      <x:c r="G191" s="6">
        <x:v>161.763296390647</x:v>
      </x:c>
      <x:c r="H191" t="s">
        <x:v>83</x:v>
      </x:c>
      <x:c r="I191" s="6">
        <x:v>33.131351527898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21.182</x:v>
      </x:c>
      <x:c r="R191" s="8">
        <x:v>154449.439917532</x:v>
      </x:c>
      <x:c r="S191" s="12">
        <x:v>353062.489208626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815775</x:v>
      </x:c>
      <x:c r="B192" s="1">
        <x:v>43213.4313839468</x:v>
      </x:c>
      <x:c r="C192" s="6">
        <x:v>3.17405818333333</x:v>
      </x:c>
      <x:c r="D192" s="14" t="s">
        <x:v>77</x:v>
      </x:c>
      <x:c r="E192" s="15">
        <x:v>43194.5201256944</x:v>
      </x:c>
      <x:c r="F192" t="s">
        <x:v>82</x:v>
      </x:c>
      <x:c r="G192" s="6">
        <x:v>161.794220617084</x:v>
      </x:c>
      <x:c r="H192" t="s">
        <x:v>83</x:v>
      </x:c>
      <x:c r="I192" s="6">
        <x:v>33.1282824249638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21.181</x:v>
      </x:c>
      <x:c r="R192" s="8">
        <x:v>154461.466029322</x:v>
      </x:c>
      <x:c r="S192" s="12">
        <x:v>353082.300975446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815780</x:v>
      </x:c>
      <x:c r="B193" s="1">
        <x:v>43213.4313948727</x:v>
      </x:c>
      <x:c r="C193" s="6">
        <x:v>3.18982572166667</x:v>
      </x:c>
      <x:c r="D193" s="14" t="s">
        <x:v>77</x:v>
      </x:c>
      <x:c r="E193" s="15">
        <x:v>43194.5201256944</x:v>
      </x:c>
      <x:c r="F193" t="s">
        <x:v>82</x:v>
      </x:c>
      <x:c r="G193" s="6">
        <x:v>161.68876132983</x:v>
      </x:c>
      <x:c r="H193" t="s">
        <x:v>83</x:v>
      </x:c>
      <x:c r="I193" s="6">
        <x:v>33.1398367094639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21.184</x:v>
      </x:c>
      <x:c r="R193" s="8">
        <x:v>154444.046401625</x:v>
      </x:c>
      <x:c r="S193" s="12">
        <x:v>353067.205080456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815794</x:v>
      </x:c>
      <x:c r="B194" s="1">
        <x:v>43213.4314065625</x:v>
      </x:c>
      <x:c r="C194" s="6">
        <x:v>3.20660999166667</x:v>
      </x:c>
      <x:c r="D194" s="14" t="s">
        <x:v>77</x:v>
      </x:c>
      <x:c r="E194" s="15">
        <x:v>43194.5201256944</x:v>
      </x:c>
      <x:c r="F194" t="s">
        <x:v>82</x:v>
      </x:c>
      <x:c r="G194" s="6">
        <x:v>161.764692952512</x:v>
      </x:c>
      <x:c r="H194" t="s">
        <x:v>83</x:v>
      </x:c>
      <x:c r="I194" s="6">
        <x:v>33.1390242975326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21.179</x:v>
      </x:c>
      <x:c r="R194" s="8">
        <x:v>154448.596401716</x:v>
      </x:c>
      <x:c r="S194" s="12">
        <x:v>353077.120003185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815798</x:v>
      </x:c>
      <x:c r="B195" s="1">
        <x:v>43213.4314181366</x:v>
      </x:c>
      <x:c r="C195" s="6">
        <x:v>3.2233109</x:v>
      </x:c>
      <x:c r="D195" s="14" t="s">
        <x:v>77</x:v>
      </x:c>
      <x:c r="E195" s="15">
        <x:v>43194.5201256944</x:v>
      </x:c>
      <x:c r="F195" t="s">
        <x:v>82</x:v>
      </x:c>
      <x:c r="G195" s="6">
        <x:v>161.820950803883</x:v>
      </x:c>
      <x:c r="H195" t="s">
        <x:v>83</x:v>
      </x:c>
      <x:c r="I195" s="6">
        <x:v>33.1206999474143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21.182</x:v>
      </x:c>
      <x:c r="R195" s="8">
        <x:v>154451.514606111</x:v>
      </x:c>
      <x:c r="S195" s="12">
        <x:v>353068.190402694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815810</x:v>
      </x:c>
      <x:c r="B196" s="1">
        <x:v>43213.4314294792</x:v>
      </x:c>
      <x:c r="C196" s="6">
        <x:v>3.23964513333333</x:v>
      </x:c>
      <x:c r="D196" s="14" t="s">
        <x:v>77</x:v>
      </x:c>
      <x:c r="E196" s="15">
        <x:v>43194.5201256944</x:v>
      </x:c>
      <x:c r="F196" t="s">
        <x:v>82</x:v>
      </x:c>
      <x:c r="G196" s="6">
        <x:v>161.835950698857</x:v>
      </x:c>
      <x:c r="H196" t="s">
        <x:v>83</x:v>
      </x:c>
      <x:c r="I196" s="6">
        <x:v>33.1152839025267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21.183</x:v>
      </x:c>
      <x:c r="R196" s="8">
        <x:v>154436.824846958</x:v>
      </x:c>
      <x:c r="S196" s="12">
        <x:v>353059.353624889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815825</x:v>
      </x:c>
      <x:c r="B197" s="1">
        <x:v>43213.4314413194</x:v>
      </x:c>
      <x:c r="C197" s="6">
        <x:v>3.25669608</x:v>
      </x:c>
      <x:c r="D197" s="14" t="s">
        <x:v>77</x:v>
      </x:c>
      <x:c r="E197" s="15">
        <x:v>43194.5201256944</x:v>
      </x:c>
      <x:c r="F197" t="s">
        <x:v>82</x:v>
      </x:c>
      <x:c r="G197" s="6">
        <x:v>161.730259871794</x:v>
      </x:c>
      <x:c r="H197" t="s">
        <x:v>83</x:v>
      </x:c>
      <x:c r="I197" s="6">
        <x:v>33.1348117943812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21.183</x:v>
      </x:c>
      <x:c r="R197" s="8">
        <x:v>154435.445727449</x:v>
      </x:c>
      <x:c r="S197" s="12">
        <x:v>353068.789110725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815831</x:v>
      </x:c>
      <x:c r="B198" s="1">
        <x:v>43213.4314534375</x:v>
      </x:c>
      <x:c r="C198" s="6">
        <x:v>3.27416368</x:v>
      </x:c>
      <x:c r="D198" s="14" t="s">
        <x:v>77</x:v>
      </x:c>
      <x:c r="E198" s="15">
        <x:v>43194.5201256944</x:v>
      </x:c>
      <x:c r="F198" t="s">
        <x:v>82</x:v>
      </x:c>
      <x:c r="G198" s="6">
        <x:v>161.726001271701</x:v>
      </x:c>
      <x:c r="H198" t="s">
        <x:v>83</x:v>
      </x:c>
      <x:c r="I198" s="6">
        <x:v>33.138241975118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21.182</x:v>
      </x:c>
      <x:c r="R198" s="8">
        <x:v>154446.135069487</x:v>
      </x:c>
      <x:c r="S198" s="12">
        <x:v>353081.775781971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815843</x:v>
      </x:c>
      <x:c r="B199" s="1">
        <x:v>43213.4314645486</x:v>
      </x:c>
      <x:c r="C199" s="6">
        <x:v>3.29014790833333</x:v>
      </x:c>
      <x:c r="D199" s="14" t="s">
        <x:v>77</x:v>
      </x:c>
      <x:c r="E199" s="15">
        <x:v>43194.5201256944</x:v>
      </x:c>
      <x:c r="F199" t="s">
        <x:v>82</x:v>
      </x:c>
      <x:c r="G199" s="6">
        <x:v>161.7429386864</x:v>
      </x:c>
      <x:c r="H199" t="s">
        <x:v>83</x:v>
      </x:c>
      <x:c r="I199" s="6">
        <x:v>33.1351126872883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21.182</x:v>
      </x:c>
      <x:c r="R199" s="8">
        <x:v>154444.517346922</x:v>
      </x:c>
      <x:c r="S199" s="12">
        <x:v>353075.846308551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815853</x:v>
      </x:c>
      <x:c r="B200" s="1">
        <x:v>43213.4314759607</x:v>
      </x:c>
      <x:c r="C200" s="6">
        <x:v>3.30659880833333</x:v>
      </x:c>
      <x:c r="D200" s="14" t="s">
        <x:v>77</x:v>
      </x:c>
      <x:c r="E200" s="15">
        <x:v>43194.5201256944</x:v>
      </x:c>
      <x:c r="F200" t="s">
        <x:v>82</x:v>
      </x:c>
      <x:c r="G200" s="6">
        <x:v>161.746241143243</x:v>
      </x:c>
      <x:c r="H200" t="s">
        <x:v>83</x:v>
      </x:c>
      <x:c r="I200" s="6">
        <x:v>33.1292151912448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21.184</x:v>
      </x:c>
      <x:c r="R200" s="8">
        <x:v>154438.26670153</x:v>
      </x:c>
      <x:c r="S200" s="12">
        <x:v>353063.429302376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815864</x:v>
      </x:c>
      <x:c r="B201" s="1">
        <x:v>43213.4314878819</x:v>
      </x:c>
      <x:c r="C201" s="6">
        <x:v>3.32374974333333</x:v>
      </x:c>
      <x:c r="D201" s="14" t="s">
        <x:v>77</x:v>
      </x:c>
      <x:c r="E201" s="15">
        <x:v>43194.5201256944</x:v>
      </x:c>
      <x:c r="F201" t="s">
        <x:v>82</x:v>
      </x:c>
      <x:c r="G201" s="6">
        <x:v>161.691638406451</x:v>
      </x:c>
      <x:c r="H201" t="s">
        <x:v>83</x:v>
      </x:c>
      <x:c r="I201" s="6">
        <x:v>33.1445908276764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21.182</x:v>
      </x:c>
      <x:c r="R201" s="8">
        <x:v>154431.697829333</x:v>
      </x:c>
      <x:c r="S201" s="12">
        <x:v>353064.397217435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815871</x:v>
      </x:c>
      <x:c r="B202" s="1">
        <x:v>43213.4314989236</x:v>
      </x:c>
      <x:c r="C202" s="6">
        <x:v>3.33961733666667</x:v>
      </x:c>
      <x:c r="D202" s="14" t="s">
        <x:v>77</x:v>
      </x:c>
      <x:c r="E202" s="15">
        <x:v>43194.5201256944</x:v>
      </x:c>
      <x:c r="F202" t="s">
        <x:v>82</x:v>
      </x:c>
      <x:c r="G202" s="6">
        <x:v>161.661377276706</x:v>
      </x:c>
      <x:c r="H202" t="s">
        <x:v>83</x:v>
      </x:c>
      <x:c r="I202" s="6">
        <x:v>33.1475395879315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21.183</x:v>
      </x:c>
      <x:c r="R202" s="8">
        <x:v>154413.04890836</x:v>
      </x:c>
      <x:c r="S202" s="12">
        <x:v>353052.890696089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815884</x:v>
      </x:c>
      <x:c r="B203" s="1">
        <x:v>43213.4315106829</x:v>
      </x:c>
      <x:c r="C203" s="6">
        <x:v>3.35658492333333</x:v>
      </x:c>
      <x:c r="D203" s="14" t="s">
        <x:v>77</x:v>
      </x:c>
      <x:c r="E203" s="15">
        <x:v>43194.5201256944</x:v>
      </x:c>
      <x:c r="F203" t="s">
        <x:v>82</x:v>
      </x:c>
      <x:c r="G203" s="6">
        <x:v>161.683602874914</x:v>
      </x:c>
      <x:c r="H203" t="s">
        <x:v>83</x:v>
      </x:c>
      <x:c r="I203" s="6">
        <x:v>33.1355038481074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21.186</x:v>
      </x:c>
      <x:c r="R203" s="8">
        <x:v>154410.911092707</x:v>
      </x:c>
      <x:c r="S203" s="12">
        <x:v>353047.749305997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815896</x:v>
      </x:c>
      <x:c r="B204" s="1">
        <x:v>43213.4315222222</x:v>
      </x:c>
      <x:c r="C204" s="6">
        <x:v>3.373185845</x:v>
      </x:c>
      <x:c r="D204" s="14" t="s">
        <x:v>77</x:v>
      </x:c>
      <x:c r="E204" s="15">
        <x:v>43194.5201256944</x:v>
      </x:c>
      <x:c r="F204" t="s">
        <x:v>82</x:v>
      </x:c>
      <x:c r="G204" s="6">
        <x:v>161.711643256499</x:v>
      </x:c>
      <x:c r="H204" t="s">
        <x:v>83</x:v>
      </x:c>
      <x:c r="I204" s="6">
        <x:v>33.1435376996428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21.181</x:v>
      </x:c>
      <x:c r="R204" s="8">
        <x:v>154409.831050621</x:v>
      </x:c>
      <x:c r="S204" s="12">
        <x:v>353038.694036442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815899</x:v>
      </x:c>
      <x:c r="B205" s="1">
        <x:v>43213.4315346412</x:v>
      </x:c>
      <x:c r="C205" s="6">
        <x:v>3.39107015333333</x:v>
      </x:c>
      <x:c r="D205" s="14" t="s">
        <x:v>77</x:v>
      </x:c>
      <x:c r="E205" s="15">
        <x:v>43194.5201256944</x:v>
      </x:c>
      <x:c r="F205" t="s">
        <x:v>82</x:v>
      </x:c>
      <x:c r="G205" s="6">
        <x:v>161.777281327624</x:v>
      </x:c>
      <x:c r="H205" t="s">
        <x:v>83</x:v>
      </x:c>
      <x:c r="I205" s="6">
        <x:v>33.1314117064153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21.181</x:v>
      </x:c>
      <x:c r="R205" s="8">
        <x:v>154420.778640883</x:v>
      </x:c>
      <x:c r="S205" s="12">
        <x:v>353049.62885077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815912</x:v>
      </x:c>
      <x:c r="B206" s="1">
        <x:v>43213.4315452546</x:v>
      </x:c>
      <x:c r="C206" s="6">
        <x:v>3.40638764166667</x:v>
      </x:c>
      <x:c r="D206" s="14" t="s">
        <x:v>77</x:v>
      </x:c>
      <x:c r="E206" s="15">
        <x:v>43194.5201256944</x:v>
      </x:c>
      <x:c r="F206" t="s">
        <x:v>82</x:v>
      </x:c>
      <x:c r="G206" s="6">
        <x:v>161.703038328559</x:v>
      </x:c>
      <x:c r="H206" t="s">
        <x:v>83</x:v>
      </x:c>
      <x:c r="I206" s="6">
        <x:v>33.1424845719398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21.182</x:v>
      </x:c>
      <x:c r="R206" s="8">
        <x:v>154415.300634292</x:v>
      </x:c>
      <x:c r="S206" s="12">
        <x:v>353053.283005522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815924</x:v>
      </x:c>
      <x:c r="B207" s="1">
        <x:v>43213.4315573264</x:v>
      </x:c>
      <x:c r="C207" s="6">
        <x:v>3.42373861833333</x:v>
      </x:c>
      <x:c r="D207" s="14" t="s">
        <x:v>77</x:v>
      </x:c>
      <x:c r="E207" s="15">
        <x:v>43194.5201256944</x:v>
      </x:c>
      <x:c r="F207" t="s">
        <x:v>82</x:v>
      </x:c>
      <x:c r="G207" s="6">
        <x:v>161.711181179022</x:v>
      </x:c>
      <x:c r="H207" t="s">
        <x:v>83</x:v>
      </x:c>
      <x:c r="I207" s="6">
        <x:v>33.1409801043674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21.182</x:v>
      </x:c>
      <x:c r="R207" s="8">
        <x:v>154421.617416811</x:v>
      </x:c>
      <x:c r="S207" s="12">
        <x:v>353062.641874156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815933</x:v>
      </x:c>
      <x:c r="B208" s="1">
        <x:v>43213.4315685532</x:v>
      </x:c>
      <x:c r="C208" s="6">
        <x:v>3.43992283166667</x:v>
      </x:c>
      <x:c r="D208" s="14" t="s">
        <x:v>77</x:v>
      </x:c>
      <x:c r="E208" s="15">
        <x:v>43194.5201256944</x:v>
      </x:c>
      <x:c r="F208" t="s">
        <x:v>82</x:v>
      </x:c>
      <x:c r="G208" s="6">
        <x:v>161.784142945822</x:v>
      </x:c>
      <x:c r="H208" t="s">
        <x:v>83</x:v>
      </x:c>
      <x:c r="I208" s="6">
        <x:v>33.1275001050581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21.182</x:v>
      </x:c>
      <x:c r="R208" s="8">
        <x:v>154406.724082638</x:v>
      </x:c>
      <x:c r="S208" s="12">
        <x:v>353054.408691919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815939</x:v>
      </x:c>
      <x:c r="B209" s="1">
        <x:v>43213.4315800116</x:v>
      </x:c>
      <x:c r="C209" s="6">
        <x:v>3.45640708333333</x:v>
      </x:c>
      <x:c r="D209" s="14" t="s">
        <x:v>77</x:v>
      </x:c>
      <x:c r="E209" s="15">
        <x:v>43194.5201256944</x:v>
      </x:c>
      <x:c r="F209" t="s">
        <x:v>82</x:v>
      </x:c>
      <x:c r="G209" s="6">
        <x:v>161.728817867776</x:v>
      </x:c>
      <x:c r="H209" t="s">
        <x:v>83</x:v>
      </x:c>
      <x:c r="I209" s="6">
        <x:v>33.1324347413697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21.184</x:v>
      </x:c>
      <x:c r="R209" s="8">
        <x:v>154404.763313639</x:v>
      </x:c>
      <x:c r="S209" s="12">
        <x:v>353060.613878107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815952</x:v>
      </x:c>
      <x:c r="B210" s="1">
        <x:v>43213.4315917477</x:v>
      </x:c>
      <x:c r="C210" s="6">
        <x:v>3.47327466</x:v>
      </x:c>
      <x:c r="D210" s="14" t="s">
        <x:v>77</x:v>
      </x:c>
      <x:c r="E210" s="15">
        <x:v>43194.5201256944</x:v>
      </x:c>
      <x:c r="F210" t="s">
        <x:v>82</x:v>
      </x:c>
      <x:c r="G210" s="6">
        <x:v>161.803504726234</x:v>
      </x:c>
      <x:c r="H210" t="s">
        <x:v>83</x:v>
      </x:c>
      <x:c r="I210" s="6">
        <x:v>33.126567339255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21.181</x:v>
      </x:c>
      <x:c r="R210" s="8">
        <x:v>154403.254531328</x:v>
      </x:c>
      <x:c r="S210" s="12">
        <x:v>353053.203323788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815966</x:v>
      </x:c>
      <x:c r="B211" s="1">
        <x:v>43213.4316031597</x:v>
      </x:c>
      <x:c r="C211" s="6">
        <x:v>3.48972561833333</x:v>
      </x:c>
      <x:c r="D211" s="14" t="s">
        <x:v>77</x:v>
      </x:c>
      <x:c r="E211" s="15">
        <x:v>43194.5201256944</x:v>
      </x:c>
      <x:c r="F211" t="s">
        <x:v>82</x:v>
      </x:c>
      <x:c r="G211" s="6">
        <x:v>161.68265259578</x:v>
      </x:c>
      <x:c r="H211" t="s">
        <x:v>83</x:v>
      </x:c>
      <x:c r="I211" s="6">
        <x:v>33.1488936113674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21.181</x:v>
      </x:c>
      <x:c r="R211" s="8">
        <x:v>154405.34732047</x:v>
      </x:c>
      <x:c r="S211" s="12">
        <x:v>353061.726068151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815974</x:v>
      </x:c>
      <x:c r="B212" s="1">
        <x:v>43213.431615162</x:v>
      </x:c>
      <x:c r="C212" s="6">
        <x:v>3.50704321</x:v>
      </x:c>
      <x:c r="D212" s="14" t="s">
        <x:v>77</x:v>
      </x:c>
      <x:c r="E212" s="15">
        <x:v>43194.5201256944</x:v>
      </x:c>
      <x:c r="F212" t="s">
        <x:v>82</x:v>
      </x:c>
      <x:c r="G212" s="6">
        <x:v>161.797294818207</x:v>
      </x:c>
      <x:c r="H212" t="s">
        <x:v>83</x:v>
      </x:c>
      <x:c r="I212" s="6">
        <x:v>33.130358582524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21.18</x:v>
      </x:c>
      <x:c r="R212" s="8">
        <x:v>154394.383589923</x:v>
      </x:c>
      <x:c r="S212" s="12">
        <x:v>353051.214309505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815986</x:v>
      </x:c>
      <x:c r="B213" s="1">
        <x:v>43213.4316264699</x:v>
      </x:c>
      <x:c r="C213" s="6">
        <x:v>3.52327747833333</x:v>
      </x:c>
      <x:c r="D213" s="14" t="s">
        <x:v>77</x:v>
      </x:c>
      <x:c r="E213" s="15">
        <x:v>43194.5201256944</x:v>
      </x:c>
      <x:c r="F213" t="s">
        <x:v>82</x:v>
      </x:c>
      <x:c r="G213" s="6">
        <x:v>161.736098555293</x:v>
      </x:c>
      <x:c r="H213" t="s">
        <x:v>83</x:v>
      </x:c>
      <x:c r="I213" s="6">
        <x:v>33.1363764377907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21.182</x:v>
      </x:c>
      <x:c r="R213" s="8">
        <x:v>154397.481043286</x:v>
      </x:c>
      <x:c r="S213" s="12">
        <x:v>353051.747431154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815996</x:v>
      </x:c>
      <x:c r="B214" s="1">
        <x:v>43213.4316379977</x:v>
      </x:c>
      <x:c r="C214" s="6">
        <x:v>3.53992838833333</x:v>
      </x:c>
      <x:c r="D214" s="14" t="s">
        <x:v>77</x:v>
      </x:c>
      <x:c r="E214" s="15">
        <x:v>43194.5201256944</x:v>
      </x:c>
      <x:c r="F214" t="s">
        <x:v>82</x:v>
      </x:c>
      <x:c r="G214" s="6">
        <x:v>161.722906955449</x:v>
      </x:c>
      <x:c r="H214" t="s">
        <x:v>83</x:v>
      </x:c>
      <x:c r="I214" s="6">
        <x:v>33.1388136722494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21.182</x:v>
      </x:c>
      <x:c r="R214" s="8">
        <x:v>154392.729277589</x:v>
      </x:c>
      <x:c r="S214" s="12">
        <x:v>353048.429751387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816004</x:v>
      </x:c>
      <x:c r="B215" s="1">
        <x:v>43213.4316495718</x:v>
      </x:c>
      <x:c r="C215" s="6">
        <x:v>3.55657925</x:v>
      </x:c>
      <x:c r="D215" s="14" t="s">
        <x:v>77</x:v>
      </x:c>
      <x:c r="E215" s="15">
        <x:v>43194.5201256944</x:v>
      </x:c>
      <x:c r="F215" t="s">
        <x:v>82</x:v>
      </x:c>
      <x:c r="G215" s="6">
        <x:v>161.787927501776</x:v>
      </x:c>
      <x:c r="H215" t="s">
        <x:v>83</x:v>
      </x:c>
      <x:c r="I215" s="6">
        <x:v>33.1215123549023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21.184</x:v>
      </x:c>
      <x:c r="R215" s="8">
        <x:v>154383.023825945</x:v>
      </x:c>
      <x:c r="S215" s="12">
        <x:v>353047.798652651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816010</x:v>
      </x:c>
      <x:c r="B216" s="1">
        <x:v>43213.4316613773</x:v>
      </x:c>
      <x:c r="C216" s="6">
        <x:v>3.57356353</x:v>
      </x:c>
      <x:c r="D216" s="14" t="s">
        <x:v>77</x:v>
      </x:c>
      <x:c r="E216" s="15">
        <x:v>43194.5201256944</x:v>
      </x:c>
      <x:c r="F216" t="s">
        <x:v>82</x:v>
      </x:c>
      <x:c r="G216" s="6">
        <x:v>161.72502411856</x:v>
      </x:c>
      <x:c r="H216" t="s">
        <x:v>83</x:v>
      </x:c>
      <x:c r="I216" s="6">
        <x:v>33.1384225110442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21.182</x:v>
      </x:c>
      <x:c r="R216" s="8">
        <x:v>154383.076718797</x:v>
      </x:c>
      <x:c r="S216" s="12">
        <x:v>353037.913149138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816020</x:v>
      </x:c>
      <x:c r="B217" s="1">
        <x:v>43213.4316726505</x:v>
      </x:c>
      <x:c r="C217" s="6">
        <x:v>3.58983108166667</x:v>
      </x:c>
      <x:c r="D217" s="14" t="s">
        <x:v>77</x:v>
      </x:c>
      <x:c r="E217" s="15">
        <x:v>43194.5201256944</x:v>
      </x:c>
      <x:c r="F217" t="s">
        <x:v>82</x:v>
      </x:c>
      <x:c r="G217" s="6">
        <x:v>161.726652707451</x:v>
      </x:c>
      <x:c r="H217" t="s">
        <x:v>83</x:v>
      </x:c>
      <x:c r="I217" s="6">
        <x:v>33.1381216178402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21.182</x:v>
      </x:c>
      <x:c r="R217" s="8">
        <x:v>154380.54336744</x:v>
      </x:c>
      <x:c r="S217" s="12">
        <x:v>353044.431962951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816032</x:v>
      </x:c>
      <x:c r="B218" s="1">
        <x:v>43213.4316846065</x:v>
      </x:c>
      <x:c r="C218" s="6">
        <x:v>3.60704869666667</x:v>
      </x:c>
      <x:c r="D218" s="14" t="s">
        <x:v>77</x:v>
      </x:c>
      <x:c r="E218" s="15">
        <x:v>43194.5201256944</x:v>
      </x:c>
      <x:c r="F218" t="s">
        <x:v>82</x:v>
      </x:c>
      <x:c r="G218" s="6">
        <x:v>161.775933187211</x:v>
      </x:c>
      <x:c r="H218" t="s">
        <x:v>83</x:v>
      </x:c>
      <x:c r="I218" s="6">
        <x:v>33.1369481346032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21.179</x:v>
      </x:c>
      <x:c r="R218" s="8">
        <x:v>154378.203002901</x:v>
      </x:c>
      <x:c r="S218" s="12">
        <x:v>353036.243249344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816040</x:v>
      </x:c>
      <x:c r="B219" s="1">
        <x:v>43213.4316957523</x:v>
      </x:c>
      <x:c r="C219" s="6">
        <x:v>3.623066265</x:v>
      </x:c>
      <x:c r="D219" s="14" t="s">
        <x:v>77</x:v>
      </x:c>
      <x:c r="E219" s="15">
        <x:v>43194.5201256944</x:v>
      </x:c>
      <x:c r="F219" t="s">
        <x:v>82</x:v>
      </x:c>
      <x:c r="G219" s="6">
        <x:v>161.845185721107</x:v>
      </x:c>
      <x:c r="H219" t="s">
        <x:v>83</x:v>
      </x:c>
      <x:c r="I219" s="6">
        <x:v>33.1215123549023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21.18</x:v>
      </x:c>
      <x:c r="R219" s="8">
        <x:v>154368.005253737</x:v>
      </x:c>
      <x:c r="S219" s="12">
        <x:v>353036.708887446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816052</x:v>
      </x:c>
      <x:c r="B220" s="1">
        <x:v>43213.4317077199</x:v>
      </x:c>
      <x:c r="C220" s="6">
        <x:v>3.64030056166667</x:v>
      </x:c>
      <x:c r="D220" s="14" t="s">
        <x:v>77</x:v>
      </x:c>
      <x:c r="E220" s="15">
        <x:v>43194.5201256944</x:v>
      </x:c>
      <x:c r="F220" t="s">
        <x:v>82</x:v>
      </x:c>
      <x:c r="G220" s="6">
        <x:v>161.783042325723</x:v>
      </x:c>
      <x:c r="H220" t="s">
        <x:v>83</x:v>
      </x:c>
      <x:c r="I220" s="6">
        <x:v>33.1224150301196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21.184</x:v>
      </x:c>
      <x:c r="R220" s="8">
        <x:v>154370.693566868</x:v>
      </x:c>
      <x:c r="S220" s="12">
        <x:v>353028.550826342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816058</x:v>
      </x:c>
      <x:c r="B221" s="1">
        <x:v>43213.4317194444</x:v>
      </x:c>
      <x:c r="C221" s="6">
        <x:v>3.65721817166667</x:v>
      </x:c>
      <x:c r="D221" s="14" t="s">
        <x:v>77</x:v>
      </x:c>
      <x:c r="E221" s="15">
        <x:v>43194.5201256944</x:v>
      </x:c>
      <x:c r="F221" t="s">
        <x:v>82</x:v>
      </x:c>
      <x:c r="G221" s="6">
        <x:v>161.660917734021</x:v>
      </x:c>
      <x:c r="H221" t="s">
        <x:v>83</x:v>
      </x:c>
      <x:c r="I221" s="6">
        <x:v>33.144981989602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21.184</x:v>
      </x:c>
      <x:c r="R221" s="8">
        <x:v>154370.761248492</x:v>
      </x:c>
      <x:c r="S221" s="12">
        <x:v>353032.990214068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816071</x:v>
      </x:c>
      <x:c r="B222" s="1">
        <x:v>43213.4317305556</x:v>
      </x:c>
      <x:c r="C222" s="6">
        <x:v>3.673219035</x:v>
      </x:c>
      <x:c r="D222" s="14" t="s">
        <x:v>77</x:v>
      </x:c>
      <x:c r="E222" s="15">
        <x:v>43194.5201256944</x:v>
      </x:c>
      <x:c r="F222" t="s">
        <x:v>82</x:v>
      </x:c>
      <x:c r="G222" s="6">
        <x:v>161.672315639533</x:v>
      </x:c>
      <x:c r="H222" t="s">
        <x:v>83</x:v>
      </x:c>
      <x:c r="I222" s="6">
        <x:v>33.1428757336193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21.184</x:v>
      </x:c>
      <x:c r="R222" s="8">
        <x:v>154366.879777522</x:v>
      </x:c>
      <x:c r="S222" s="12">
        <x:v>353009.967138632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816084</x:v>
      </x:c>
      <x:c r="B223" s="1">
        <x:v>43213.4317429398</x:v>
      </x:c>
      <x:c r="C223" s="6">
        <x:v>3.69105333333333</x:v>
      </x:c>
      <x:c r="D223" s="14" t="s">
        <x:v>77</x:v>
      </x:c>
      <x:c r="E223" s="15">
        <x:v>43194.5201256944</x:v>
      </x:c>
      <x:c r="F223" t="s">
        <x:v>82</x:v>
      </x:c>
      <x:c r="G223" s="6">
        <x:v>161.660237400153</x:v>
      </x:c>
      <x:c r="H223" t="s">
        <x:v>83</x:v>
      </x:c>
      <x:c r="I223" s="6">
        <x:v>33.1477502137636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21.183</x:v>
      </x:c>
      <x:c r="R223" s="8">
        <x:v>154373.827168167</x:v>
      </x:c>
      <x:c r="S223" s="12">
        <x:v>353041.783792489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816093</x:v>
      </x:c>
      <x:c r="B224" s="1">
        <x:v>43213.4317535069</x:v>
      </x:c>
      <x:c r="C224" s="6">
        <x:v>3.70625423333333</x:v>
      </x:c>
      <x:c r="D224" s="14" t="s">
        <x:v>77</x:v>
      </x:c>
      <x:c r="E224" s="15">
        <x:v>43194.5201256944</x:v>
      </x:c>
      <x:c r="F224" t="s">
        <x:v>82</x:v>
      </x:c>
      <x:c r="G224" s="6">
        <x:v>161.663494192414</x:v>
      </x:c>
      <x:c r="H224" t="s">
        <x:v>83</x:v>
      </x:c>
      <x:c r="I224" s="6">
        <x:v>33.1471484257081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21.183</x:v>
      </x:c>
      <x:c r="R224" s="8">
        <x:v>154358.880072945</x:v>
      </x:c>
      <x:c r="S224" s="12">
        <x:v>353033.454549872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816099</x:v>
      </x:c>
      <x:c r="B225" s="1">
        <x:v>43213.4317651273</x:v>
      </x:c>
      <x:c r="C225" s="6">
        <x:v>3.72297178833333</x:v>
      </x:c>
      <x:c r="D225" s="14" t="s">
        <x:v>77</x:v>
      </x:c>
      <x:c r="E225" s="15">
        <x:v>43194.5201256944</x:v>
      </x:c>
      <x:c r="F225" t="s">
        <x:v>82</x:v>
      </x:c>
      <x:c r="G225" s="6">
        <x:v>161.77563035325</x:v>
      </x:c>
      <x:c r="H225" t="s">
        <x:v>83</x:v>
      </x:c>
      <x:c r="I225" s="6">
        <x:v>33.134360455073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21.18</x:v>
      </x:c>
      <x:c r="R225" s="8">
        <x:v>154354.62201608</x:v>
      </x:c>
      <x:c r="S225" s="12">
        <x:v>353031.826346218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816113</x:v>
      </x:c>
      <x:c r="B226" s="1">
        <x:v>43213.4317767708</x:v>
      </x:c>
      <x:c r="C226" s="6">
        <x:v>3.73973936666667</x:v>
      </x:c>
      <x:c r="D226" s="14" t="s">
        <x:v>77</x:v>
      </x:c>
      <x:c r="E226" s="15">
        <x:v>43194.5201256944</x:v>
      </x:c>
      <x:c r="F226" t="s">
        <x:v>82</x:v>
      </x:c>
      <x:c r="G226" s="6">
        <x:v>161.733191110964</x:v>
      </x:c>
      <x:c r="H226" t="s">
        <x:v>83</x:v>
      </x:c>
      <x:c r="I226" s="6">
        <x:v>33.1342701872181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21.183</x:v>
      </x:c>
      <x:c r="R226" s="8">
        <x:v>154350.370586297</x:v>
      </x:c>
      <x:c r="S226" s="12">
        <x:v>353019.699053202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816124</x:v>
      </x:c>
      <x:c r="B227" s="1">
        <x:v>43213.4317888079</x:v>
      </x:c>
      <x:c r="C227" s="6">
        <x:v>3.75710699166667</x:v>
      </x:c>
      <x:c r="D227" s="14" t="s">
        <x:v>77</x:v>
      </x:c>
      <x:c r="E227" s="15">
        <x:v>43194.5201256944</x:v>
      </x:c>
      <x:c r="F227" t="s">
        <x:v>82</x:v>
      </x:c>
      <x:c r="G227" s="6">
        <x:v>161.663848616381</x:v>
      </x:c>
      <x:c r="H227" t="s">
        <x:v>83</x:v>
      </x:c>
      <x:c r="I227" s="6">
        <x:v>33.1444403807941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21.184</x:v>
      </x:c>
      <x:c r="R227" s="8">
        <x:v>154358.324807742</x:v>
      </x:c>
      <x:c r="S227" s="12">
        <x:v>353035.167914247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816136</x:v>
      </x:c>
      <x:c r="B228" s="1">
        <x:v>43213.4318000347</x:v>
      </x:c>
      <x:c r="C228" s="6">
        <x:v>3.77325785166667</x:v>
      </x:c>
      <x:c r="D228" s="14" t="s">
        <x:v>77</x:v>
      </x:c>
      <x:c r="E228" s="15">
        <x:v>43194.5201256944</x:v>
      </x:c>
      <x:c r="F228" t="s">
        <x:v>82</x:v>
      </x:c>
      <x:c r="G228" s="6">
        <x:v>161.781211382712</x:v>
      </x:c>
      <x:c r="H228" t="s">
        <x:v>83</x:v>
      </x:c>
      <x:c r="I228" s="6">
        <x:v>33.1280417111275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21.182</x:v>
      </x:c>
      <x:c r="R228" s="8">
        <x:v>154352.746900198</x:v>
      </x:c>
      <x:c r="S228" s="12">
        <x:v>353027.839853547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816142</x:v>
      </x:c>
      <x:c r="B229" s="1">
        <x:v>43213.4318116088</x:v>
      </x:c>
      <x:c r="C229" s="6">
        <x:v>3.78992544166667</x:v>
      </x:c>
      <x:c r="D229" s="14" t="s">
        <x:v>77</x:v>
      </x:c>
      <x:c r="E229" s="15">
        <x:v>43194.5201256944</x:v>
      </x:c>
      <x:c r="F229" t="s">
        <x:v>82</x:v>
      </x:c>
      <x:c r="G229" s="6">
        <x:v>161.751126207535</x:v>
      </x:c>
      <x:c r="H229" t="s">
        <x:v>83</x:v>
      </x:c>
      <x:c r="I229" s="6">
        <x:v>33.1283125141945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21.184</x:v>
      </x:c>
      <x:c r="R229" s="8">
        <x:v>154355.877644909</x:v>
      </x:c>
      <x:c r="S229" s="12">
        <x:v>353021.737159307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816150</x:v>
      </x:c>
      <x:c r="B230" s="1">
        <x:v>43213.4318231134</x:v>
      </x:c>
      <x:c r="C230" s="6">
        <x:v>3.80644301166667</x:v>
      </x:c>
      <x:c r="D230" s="14" t="s">
        <x:v>77</x:v>
      </x:c>
      <x:c r="E230" s="15">
        <x:v>43194.5201256944</x:v>
      </x:c>
      <x:c r="F230" t="s">
        <x:v>82</x:v>
      </x:c>
      <x:c r="G230" s="6">
        <x:v>161.763704041877</x:v>
      </x:c>
      <x:c r="H230" t="s">
        <x:v>83</x:v>
      </x:c>
      <x:c r="I230" s="6">
        <x:v>33.1206999474143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21.186</x:v>
      </x:c>
      <x:c r="R230" s="8">
        <x:v>154333.486550216</x:v>
      </x:c>
      <x:c r="S230" s="12">
        <x:v>353020.618835348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816162</x:v>
      </x:c>
      <x:c r="B231" s="1">
        <x:v>43213.4318353356</x:v>
      </x:c>
      <x:c r="C231" s="6">
        <x:v>3.824060655</x:v>
      </x:c>
      <x:c r="D231" s="14" t="s">
        <x:v>77</x:v>
      </x:c>
      <x:c r="E231" s="15">
        <x:v>43194.5201256944</x:v>
      </x:c>
      <x:c r="F231" t="s">
        <x:v>82</x:v>
      </x:c>
      <x:c r="G231" s="6">
        <x:v>161.638122162434</x:v>
      </x:c>
      <x:c r="H231" t="s">
        <x:v>83</x:v>
      </x:c>
      <x:c r="I231" s="6">
        <x:v>33.1491945055391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21.184</x:v>
      </x:c>
      <x:c r="R231" s="8">
        <x:v>154346.920799959</x:v>
      </x:c>
      <x:c r="S231" s="12">
        <x:v>353032.007985634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816168</x:v>
      </x:c>
      <x:c r="B232" s="1">
        <x:v>43213.4318465278</x:v>
      </x:c>
      <x:c r="C232" s="6">
        <x:v>3.84021159666667</x:v>
      </x:c>
      <x:c r="D232" s="14" t="s">
        <x:v>77</x:v>
      </x:c>
      <x:c r="E232" s="15">
        <x:v>43194.5201256944</x:v>
      </x:c>
      <x:c r="F232" t="s">
        <x:v>82</x:v>
      </x:c>
      <x:c r="G232" s="6">
        <x:v>161.748053664315</x:v>
      </x:c>
      <x:c r="H232" t="s">
        <x:v>83</x:v>
      </x:c>
      <x:c r="I232" s="6">
        <x:v>33.1262363579031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21.185</x:v>
      </x:c>
      <x:c r="R232" s="8">
        <x:v>154347.918300171</x:v>
      </x:c>
      <x:c r="S232" s="12">
        <x:v>353019.11774943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816185</x:v>
      </x:c>
      <x:c r="B233" s="1">
        <x:v>43213.4318582523</x:v>
      </x:c>
      <x:c r="C233" s="6">
        <x:v>3.85709584333333</x:v>
      </x:c>
      <x:c r="D233" s="14" t="s">
        <x:v>77</x:v>
      </x:c>
      <x:c r="E233" s="15">
        <x:v>43194.5201256944</x:v>
      </x:c>
      <x:c r="F233" t="s">
        <x:v>82</x:v>
      </x:c>
      <x:c r="G233" s="6">
        <x:v>161.753243073322</x:v>
      </x:c>
      <x:c r="H233" t="s">
        <x:v>83</x:v>
      </x:c>
      <x:c r="I233" s="6">
        <x:v>33.1279213542157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21.184</x:v>
      </x:c>
      <x:c r="R233" s="8">
        <x:v>154349.844921811</x:v>
      </x:c>
      <x:c r="S233" s="12">
        <x:v>353021.416556188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816189</x:v>
      </x:c>
      <x:c r="B234" s="1">
        <x:v>43213.431869294</x:v>
      </x:c>
      <x:c r="C234" s="6">
        <x:v>3.872980025</x:v>
      </x:c>
      <x:c r="D234" s="14" t="s">
        <x:v>77</x:v>
      </x:c>
      <x:c r="E234" s="15">
        <x:v>43194.5201256944</x:v>
      </x:c>
      <x:c r="F234" t="s">
        <x:v>82</x:v>
      </x:c>
      <x:c r="G234" s="6">
        <x:v>161.783837250473</x:v>
      </x:c>
      <x:c r="H234" t="s">
        <x:v>83</x:v>
      </x:c>
      <x:c r="I234" s="6">
        <x:v>33.1249124328237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21.183</x:v>
      </x:c>
      <x:c r="R234" s="8">
        <x:v>154341.712334644</x:v>
      </x:c>
      <x:c r="S234" s="12">
        <x:v>353013.537213007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816201</x:v>
      </x:c>
      <x:c r="B235" s="1">
        <x:v>43213.43188125</x:v>
      </x:c>
      <x:c r="C235" s="6">
        <x:v>3.890181005</x:v>
      </x:c>
      <x:c r="D235" s="14" t="s">
        <x:v>77</x:v>
      </x:c>
      <x:c r="E235" s="15">
        <x:v>43194.5201256944</x:v>
      </x:c>
      <x:c r="F235" t="s">
        <x:v>82</x:v>
      </x:c>
      <x:c r="G235" s="6">
        <x:v>161.819322119767</x:v>
      </x:c>
      <x:c r="H235" t="s">
        <x:v>83</x:v>
      </x:c>
      <x:c r="I235" s="6">
        <x:v>33.1210008390535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21.182</x:v>
      </x:c>
      <x:c r="R235" s="8">
        <x:v>154333.23946114</x:v>
      </x:c>
      <x:c r="S235" s="12">
        <x:v>353008.908576252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816214</x:v>
      </x:c>
      <x:c r="B236" s="1">
        <x:v>43213.4318933681</x:v>
      </x:c>
      <x:c r="C236" s="6">
        <x:v>3.90761528833333</x:v>
      </x:c>
      <x:c r="D236" s="14" t="s">
        <x:v>77</x:v>
      </x:c>
      <x:c r="E236" s="15">
        <x:v>43194.5201256944</x:v>
      </x:c>
      <x:c r="F236" t="s">
        <x:v>82</x:v>
      </x:c>
      <x:c r="G236" s="6">
        <x:v>161.763318044051</x:v>
      </x:c>
      <x:c r="H236" t="s">
        <x:v>83</x:v>
      </x:c>
      <x:c r="I236" s="6">
        <x:v>33.1287036742201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21.183</x:v>
      </x:c>
      <x:c r="R236" s="8">
        <x:v>154334.761241038</x:v>
      </x:c>
      <x:c r="S236" s="12">
        <x:v>353014.127463156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816221</x:v>
      </x:c>
      <x:c r="B237" s="1">
        <x:v>43213.4319042477</x:v>
      </x:c>
      <x:c r="C237" s="6">
        <x:v>3.92331613333333</x:v>
      </x:c>
      <x:c r="D237" s="14" t="s">
        <x:v>77</x:v>
      </x:c>
      <x:c r="E237" s="15">
        <x:v>43194.5201256944</x:v>
      </x:c>
      <x:c r="F237" t="s">
        <x:v>82</x:v>
      </x:c>
      <x:c r="G237" s="6">
        <x:v>161.731187813723</x:v>
      </x:c>
      <x:c r="H237" t="s">
        <x:v>83</x:v>
      </x:c>
      <x:c r="I237" s="6">
        <x:v>33.1399269774683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21.181</x:v>
      </x:c>
      <x:c r="R237" s="8">
        <x:v>154327.761402711</x:v>
      </x:c>
      <x:c r="S237" s="12">
        <x:v>353019.979928764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816237</x:v>
      </x:c>
      <x:c r="B238" s="1">
        <x:v>43213.4319160069</x:v>
      </x:c>
      <x:c r="C238" s="6">
        <x:v>3.940250425</x:v>
      </x:c>
      <x:c r="D238" s="14" t="s">
        <x:v>77</x:v>
      </x:c>
      <x:c r="E238" s="15">
        <x:v>43194.5201256944</x:v>
      </x:c>
      <x:c r="F238" t="s">
        <x:v>82</x:v>
      </x:c>
      <x:c r="G238" s="6">
        <x:v>161.819339353263</x:v>
      </x:c>
      <x:c r="H238" t="s">
        <x:v>83</x:v>
      </x:c>
      <x:c r="I238" s="6">
        <x:v>33.1183529935547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21.183</x:v>
      </x:c>
      <x:c r="R238" s="8">
        <x:v>154334.538343475</x:v>
      </x:c>
      <x:c r="S238" s="12">
        <x:v>353014.97957275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816247</x:v>
      </x:c>
      <x:c r="B239" s="1">
        <x:v>43213.4319273958</x:v>
      </x:c>
      <x:c r="C239" s="6">
        <x:v>3.95661799833333</x:v>
      </x:c>
      <x:c r="D239" s="14" t="s">
        <x:v>77</x:v>
      </x:c>
      <x:c r="E239" s="15">
        <x:v>43194.5201256944</x:v>
      </x:c>
      <x:c r="F239" t="s">
        <x:v>82</x:v>
      </x:c>
      <x:c r="G239" s="6">
        <x:v>161.717419564985</x:v>
      </x:c>
      <x:c r="H239" t="s">
        <x:v>83</x:v>
      </x:c>
      <x:c r="I239" s="6">
        <x:v>33.134540990789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21.184</x:v>
      </x:c>
      <x:c r="R239" s="8">
        <x:v>154318.152224636</x:v>
      </x:c>
      <x:c r="S239" s="12">
        <x:v>353011.49809325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816254</x:v>
      </x:c>
      <x:c r="B240" s="1">
        <x:v>43213.4319387731</x:v>
      </x:c>
      <x:c r="C240" s="6">
        <x:v>3.973052205</x:v>
      </x:c>
      <x:c r="D240" s="14" t="s">
        <x:v>77</x:v>
      </x:c>
      <x:c r="E240" s="15">
        <x:v>43194.5201256944</x:v>
      </x:c>
      <x:c r="F240" t="s">
        <x:v>82</x:v>
      </x:c>
      <x:c r="G240" s="6">
        <x:v>161.665179107673</x:v>
      </x:c>
      <x:c r="H240" t="s">
        <x:v>83</x:v>
      </x:c>
      <x:c r="I240" s="6">
        <x:v>33.1415518019658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21.185</x:v>
      </x:c>
      <x:c r="R240" s="8">
        <x:v>154314.321251535</x:v>
      </x:c>
      <x:c r="S240" s="12">
        <x:v>353011.48674583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816267</x:v>
      </x:c>
      <x:c r="B241" s="1">
        <x:v>43213.4319510069</x:v>
      </x:c>
      <x:c r="C241" s="6">
        <x:v>3.99066984833333</x:v>
      </x:c>
      <x:c r="D241" s="14" t="s">
        <x:v>77</x:v>
      </x:c>
      <x:c r="E241" s="15">
        <x:v>43194.5201256944</x:v>
      </x:c>
      <x:c r="F241" t="s">
        <x:v>82</x:v>
      </x:c>
      <x:c r="G241" s="6">
        <x:v>161.668570604624</x:v>
      </x:c>
      <x:c r="H241" t="s">
        <x:v>83</x:v>
      </x:c>
      <x:c r="I241" s="6">
        <x:v>33.1435677890104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21.184</x:v>
      </x:c>
      <x:c r="R241" s="8">
        <x:v>154331.563333165</x:v>
      </x:c>
      <x:c r="S241" s="12">
        <x:v>353024.652126423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816275</x:v>
      </x:c>
      <x:c r="B242" s="1">
        <x:v>43213.4319622685</x:v>
      </x:c>
      <x:c r="C242" s="6">
        <x:v>4.00685411833333</x:v>
      </x:c>
      <x:c r="D242" s="14" t="s">
        <x:v>77</x:v>
      </x:c>
      <x:c r="E242" s="15">
        <x:v>43194.5201256944</x:v>
      </x:c>
      <x:c r="F242" t="s">
        <x:v>82</x:v>
      </x:c>
      <x:c r="G242" s="6">
        <x:v>161.75871346448</x:v>
      </x:c>
      <x:c r="H242" t="s">
        <x:v>83</x:v>
      </x:c>
      <x:c r="I242" s="6">
        <x:v>33.134841883671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21.181</x:v>
      </x:c>
      <x:c r="R242" s="8">
        <x:v>154314.729294362</x:v>
      </x:c>
      <x:c r="S242" s="12">
        <x:v>353012.591939802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816283</x:v>
      </x:c>
      <x:c r="B243" s="1">
        <x:v>43213.4319736458</x:v>
      </x:c>
      <x:c r="C243" s="6">
        <x:v>4.02325500833333</x:v>
      </x:c>
      <x:c r="D243" s="14" t="s">
        <x:v>77</x:v>
      </x:c>
      <x:c r="E243" s="15">
        <x:v>43194.5201256944</x:v>
      </x:c>
      <x:c r="F243" t="s">
        <x:v>82</x:v>
      </x:c>
      <x:c r="G243" s="6">
        <x:v>161.69380905038</x:v>
      </x:c>
      <x:c r="H243" t="s">
        <x:v>83</x:v>
      </x:c>
      <x:c r="I243" s="6">
        <x:v>33.1389039402261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21.184</x:v>
      </x:c>
      <x:c r="R243" s="8">
        <x:v>154322.611127558</x:v>
      </x:c>
      <x:c r="S243" s="12">
        <x:v>353000.771145731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816295</x:v>
      </x:c>
      <x:c r="B244" s="1">
        <x:v>43213.4319853009</x:v>
      </x:c>
      <x:c r="C244" s="6">
        <x:v>4.04002258666667</x:v>
      </x:c>
      <x:c r="D244" s="14" t="s">
        <x:v>77</x:v>
      </x:c>
      <x:c r="E244" s="15">
        <x:v>43194.5201256944</x:v>
      </x:c>
      <x:c r="F244" t="s">
        <x:v>82</x:v>
      </x:c>
      <x:c r="G244" s="6">
        <x:v>161.668675948591</x:v>
      </x:c>
      <x:c r="H244" t="s">
        <x:v>83</x:v>
      </x:c>
      <x:c r="I244" s="6">
        <x:v>33.1488334325368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21.182</x:v>
      </x:c>
      <x:c r="R244" s="8">
        <x:v>154315.876500363</x:v>
      </x:c>
      <x:c r="S244" s="12">
        <x:v>353014.675073689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816302</x:v>
      </x:c>
      <x:c r="B245" s="1">
        <x:v>43213.431996875</x:v>
      </x:c>
      <x:c r="C245" s="6">
        <x:v>4.05670680166667</x:v>
      </x:c>
      <x:c r="D245" s="14" t="s">
        <x:v>77</x:v>
      </x:c>
      <x:c r="E245" s="15">
        <x:v>43194.5201256944</x:v>
      </x:c>
      <x:c r="F245" t="s">
        <x:v>82</x:v>
      </x:c>
      <x:c r="G245" s="6">
        <x:v>161.653293713489</x:v>
      </x:c>
      <x:c r="H245" t="s">
        <x:v>83</x:v>
      </x:c>
      <x:c r="I245" s="6">
        <x:v>33.1437483252234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21.185</x:v>
      </x:c>
      <x:c r="R245" s="8">
        <x:v>154307.044439108</x:v>
      </x:c>
      <x:c r="S245" s="12">
        <x:v>352996.872829617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816313</x:v>
      </x:c>
      <x:c r="B246" s="1">
        <x:v>43213.4320086806</x:v>
      </x:c>
      <x:c r="C246" s="6">
        <x:v>4.07369109166667</x:v>
      </x:c>
      <x:c r="D246" s="14" t="s">
        <x:v>77</x:v>
      </x:c>
      <x:c r="E246" s="15">
        <x:v>43194.5201256944</x:v>
      </x:c>
      <x:c r="F246" t="s">
        <x:v>82</x:v>
      </x:c>
      <x:c r="G246" s="6">
        <x:v>161.629285119217</x:v>
      </x:c>
      <x:c r="H246" t="s">
        <x:v>83</x:v>
      </x:c>
      <x:c r="I246" s="6">
        <x:v>33.1402579601722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21.188</x:v>
      </x:c>
      <x:c r="R246" s="8">
        <x:v>154316.25949176</x:v>
      </x:c>
      <x:c r="S246" s="12">
        <x:v>353012.44563169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816323</x:v>
      </x:c>
      <x:c r="B247" s="1">
        <x:v>43213.4320201042</x:v>
      </x:c>
      <x:c r="C247" s="6">
        <x:v>4.09010866333333</x:v>
      </x:c>
      <x:c r="D247" s="14" t="s">
        <x:v>77</x:v>
      </x:c>
      <x:c r="E247" s="15">
        <x:v>43194.5201256944</x:v>
      </x:c>
      <x:c r="F247" t="s">
        <x:v>82</x:v>
      </x:c>
      <x:c r="G247" s="6">
        <x:v>161.7003473594</x:v>
      </x:c>
      <x:c r="H247" t="s">
        <x:v>83</x:v>
      </x:c>
      <x:c r="I247" s="6">
        <x:v>33.1350525087046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21.185</x:v>
      </x:c>
      <x:c r="R247" s="8">
        <x:v>154302.781745646</x:v>
      </x:c>
      <x:c r="S247" s="12">
        <x:v>352997.913016342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816330</x:v>
      </x:c>
      <x:c r="B248" s="1">
        <x:v>43213.4320316319</x:v>
      </x:c>
      <x:c r="C248" s="6">
        <x:v>4.106742915</x:v>
      </x:c>
      <x:c r="D248" s="14" t="s">
        <x:v>77</x:v>
      </x:c>
      <x:c r="E248" s="15">
        <x:v>43194.5201256944</x:v>
      </x:c>
      <x:c r="F248" t="s">
        <x:v>82</x:v>
      </x:c>
      <x:c r="G248" s="6">
        <x:v>161.764478792182</x:v>
      </x:c>
      <x:c r="H248" t="s">
        <x:v>83</x:v>
      </x:c>
      <x:c r="I248" s="6">
        <x:v>33.1258451981657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21.184</x:v>
      </x:c>
      <x:c r="R248" s="8">
        <x:v>154299.813876194</x:v>
      </x:c>
      <x:c r="S248" s="12">
        <x:v>352986.67907324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816338</x:v>
      </x:c>
      <x:c r="B249" s="1">
        <x:v>43213.4320434375</x:v>
      </x:c>
      <x:c r="C249" s="6">
        <x:v>4.12372719333333</x:v>
      </x:c>
      <x:c r="D249" s="14" t="s">
        <x:v>77</x:v>
      </x:c>
      <x:c r="E249" s="15">
        <x:v>43194.5201256944</x:v>
      </x:c>
      <x:c r="F249" t="s">
        <x:v>82</x:v>
      </x:c>
      <x:c r="G249" s="6">
        <x:v>161.699345278086</x:v>
      </x:c>
      <x:c r="H249" t="s">
        <x:v>83</x:v>
      </x:c>
      <x:c r="I249" s="6">
        <x:v>33.1378809032963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21.184</x:v>
      </x:c>
      <x:c r="R249" s="8">
        <x:v>154306.48990549</x:v>
      </x:c>
      <x:c r="S249" s="12">
        <x:v>352987.138175848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816354</x:v>
      </x:c>
      <x:c r="B250" s="1">
        <x:v>43213.4320546296</x:v>
      </x:c>
      <x:c r="C250" s="6">
        <x:v>4.13984476</x:v>
      </x:c>
      <x:c r="D250" s="14" t="s">
        <x:v>77</x:v>
      </x:c>
      <x:c r="E250" s="15">
        <x:v>43194.5201256944</x:v>
      </x:c>
      <x:c r="F250" t="s">
        <x:v>82</x:v>
      </x:c>
      <x:c r="G250" s="6">
        <x:v>161.730165263525</x:v>
      </x:c>
      <x:c r="H250" t="s">
        <x:v>83</x:v>
      </x:c>
      <x:c r="I250" s="6">
        <x:v>33.1268983206387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21.186</x:v>
      </x:c>
      <x:c r="R250" s="8">
        <x:v>154306.321323695</x:v>
      </x:c>
      <x:c r="S250" s="12">
        <x:v>352990.591798114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816362</x:v>
      </x:c>
      <x:c r="B251" s="1">
        <x:v>43213.4320663194</x:v>
      </x:c>
      <x:c r="C251" s="6">
        <x:v>4.15671235833333</x:v>
      </x:c>
      <x:c r="D251" s="14" t="s">
        <x:v>77</x:v>
      </x:c>
      <x:c r="E251" s="15">
        <x:v>43194.5201256944</x:v>
      </x:c>
      <x:c r="F251" t="s">
        <x:v>82</x:v>
      </x:c>
      <x:c r="G251" s="6">
        <x:v>161.732702570731</x:v>
      </x:c>
      <x:c r="H251" t="s">
        <x:v>83</x:v>
      </x:c>
      <x:c r="I251" s="6">
        <x:v>33.134360455073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21.183</x:v>
      </x:c>
      <x:c r="R251" s="8">
        <x:v>154292.504601953</x:v>
      </x:c>
      <x:c r="S251" s="12">
        <x:v>352990.800837135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816372</x:v>
      </x:c>
      <x:c r="B252" s="1">
        <x:v>43213.4320778588</x:v>
      </x:c>
      <x:c r="C252" s="6">
        <x:v>4.173296575</x:v>
      </x:c>
      <x:c r="D252" s="14" t="s">
        <x:v>77</x:v>
      </x:c>
      <x:c r="E252" s="15">
        <x:v>43194.5201256944</x:v>
      </x:c>
      <x:c r="F252" t="s">
        <x:v>82</x:v>
      </x:c>
      <x:c r="G252" s="6">
        <x:v>161.741798662543</x:v>
      </x:c>
      <x:c r="H252" t="s">
        <x:v>83</x:v>
      </x:c>
      <x:c r="I252" s="6">
        <x:v>33.1353233123386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21.182</x:v>
      </x:c>
      <x:c r="R252" s="8">
        <x:v>154297.434904015</x:v>
      </x:c>
      <x:c r="S252" s="12">
        <x:v>352994.947851174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816380</x:v>
      </x:c>
      <x:c r="B253" s="1">
        <x:v>43213.4320893519</x:v>
      </x:c>
      <x:c r="C253" s="6">
        <x:v>4.18988088333333</x:v>
      </x:c>
      <x:c r="D253" s="14" t="s">
        <x:v>77</x:v>
      </x:c>
      <x:c r="E253" s="15">
        <x:v>43194.5201256944</x:v>
      </x:c>
      <x:c r="F253" t="s">
        <x:v>82</x:v>
      </x:c>
      <x:c r="G253" s="6">
        <x:v>161.737003210078</x:v>
      </x:c>
      <x:c r="H253" t="s">
        <x:v>83</x:v>
      </x:c>
      <x:c r="I253" s="6">
        <x:v>33.1256345737115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21.186</x:v>
      </x:c>
      <x:c r="R253" s="8">
        <x:v>154290.1068542</x:v>
      </x:c>
      <x:c r="S253" s="12">
        <x:v>352995.374080195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816395</x:v>
      </x:c>
      <x:c r="B254" s="1">
        <x:v>43213.4321010417</x:v>
      </x:c>
      <x:c r="C254" s="6">
        <x:v>4.20669843666667</x:v>
      </x:c>
      <x:c r="D254" s="14" t="s">
        <x:v>77</x:v>
      </x:c>
      <x:c r="E254" s="15">
        <x:v>43194.5201256944</x:v>
      </x:c>
      <x:c r="F254" t="s">
        <x:v>82</x:v>
      </x:c>
      <x:c r="G254" s="6">
        <x:v>161.756478366657</x:v>
      </x:c>
      <x:c r="H254" t="s">
        <x:v>83</x:v>
      </x:c>
      <x:c r="I254" s="6">
        <x:v>33.1299674223051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21.183</x:v>
      </x:c>
      <x:c r="R254" s="8">
        <x:v>154282.542967212</x:v>
      </x:c>
      <x:c r="S254" s="12">
        <x:v>352987.135089637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816398</x:v>
      </x:c>
      <x:c r="B255" s="1">
        <x:v>43213.432112581</x:v>
      </x:c>
      <x:c r="C255" s="6">
        <x:v>4.223315995</x:v>
      </x:c>
      <x:c r="D255" s="14" t="s">
        <x:v>77</x:v>
      </x:c>
      <x:c r="E255" s="15">
        <x:v>43194.5201256944</x:v>
      </x:c>
      <x:c r="F255" t="s">
        <x:v>82</x:v>
      </x:c>
      <x:c r="G255" s="6">
        <x:v>161.794748363645</x:v>
      </x:c>
      <x:c r="H255" t="s">
        <x:v>83</x:v>
      </x:c>
      <x:c r="I255" s="6">
        <x:v>33.1228964570028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21.183</x:v>
      </x:c>
      <x:c r="R255" s="8">
        <x:v>154290.255960385</x:v>
      </x:c>
      <x:c r="S255" s="12">
        <x:v>352980.80792731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816413</x:v>
      </x:c>
      <x:c r="B256" s="1">
        <x:v>43213.4321242245</x:v>
      </x:c>
      <x:c r="C256" s="6">
        <x:v>4.24008358333333</x:v>
      </x:c>
      <x:c r="D256" s="14" t="s">
        <x:v>77</x:v>
      </x:c>
      <x:c r="E256" s="15">
        <x:v>43194.5201256944</x:v>
      </x:c>
      <x:c r="F256" t="s">
        <x:v>82</x:v>
      </x:c>
      <x:c r="G256" s="6">
        <x:v>161.76270776172</x:v>
      </x:c>
      <x:c r="H256" t="s">
        <x:v>83</x:v>
      </x:c>
      <x:c r="I256" s="6">
        <x:v>33.1235283298906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21.185</x:v>
      </x:c>
      <x:c r="R256" s="8">
        <x:v>154280.443996956</x:v>
      </x:c>
      <x:c r="S256" s="12">
        <x:v>352988.132347854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816421</x:v>
      </x:c>
      <x:c r="B257" s="1">
        <x:v>43213.4321357639</x:v>
      </x:c>
      <x:c r="C257" s="6">
        <x:v>4.256684575</x:v>
      </x:c>
      <x:c r="D257" s="14" t="s">
        <x:v>77</x:v>
      </x:c>
      <x:c r="E257" s="15">
        <x:v>43194.5201256944</x:v>
      </x:c>
      <x:c r="F257" t="s">
        <x:v>82</x:v>
      </x:c>
      <x:c r="G257" s="6">
        <x:v>161.755012725273</x:v>
      </x:c>
      <x:c r="H257" t="s">
        <x:v>83</x:v>
      </x:c>
      <x:c r="I257" s="6">
        <x:v>33.1302382255285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21.183</x:v>
      </x:c>
      <x:c r="R257" s="8">
        <x:v>154280.935139683</x:v>
      </x:c>
      <x:c r="S257" s="12">
        <x:v>352973.112193909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816437</x:v>
      </x:c>
      <x:c r="B258" s="1">
        <x:v>43213.432147419</x:v>
      </x:c>
      <x:c r="C258" s="6">
        <x:v>4.27348547</x:v>
      </x:c>
      <x:c r="D258" s="14" t="s">
        <x:v>77</x:v>
      </x:c>
      <x:c r="E258" s="15">
        <x:v>43194.5201256944</x:v>
      </x:c>
      <x:c r="F258" t="s">
        <x:v>82</x:v>
      </x:c>
      <x:c r="G258" s="6">
        <x:v>161.742821607047</x:v>
      </x:c>
      <x:c r="H258" t="s">
        <x:v>83</x:v>
      </x:c>
      <x:c r="I258" s="6">
        <x:v>33.1298470653246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21.184</x:v>
      </x:c>
      <x:c r="R258" s="8">
        <x:v>154280.66887581</x:v>
      </x:c>
      <x:c r="S258" s="12">
        <x:v>352993.929512471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816441</x:v>
      </x:c>
      <x:c r="B259" s="1">
        <x:v>43213.4321589931</x:v>
      </x:c>
      <x:c r="C259" s="6">
        <x:v>4.290169685</x:v>
      </x:c>
      <x:c r="D259" s="14" t="s">
        <x:v>77</x:v>
      </x:c>
      <x:c r="E259" s="15">
        <x:v>43194.5201256944</x:v>
      </x:c>
      <x:c r="F259" t="s">
        <x:v>82</x:v>
      </x:c>
      <x:c r="G259" s="6">
        <x:v>161.660783129834</x:v>
      </x:c>
      <x:c r="H259" t="s">
        <x:v>83</x:v>
      </x:c>
      <x:c r="I259" s="6">
        <x:v>33.1423642145087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21.185</x:v>
      </x:c>
      <x:c r="R259" s="8">
        <x:v>154274.187717483</x:v>
      </x:c>
      <x:c r="S259" s="12">
        <x:v>352967.729547112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816456</x:v>
      </x:c>
      <x:c r="B260" s="1">
        <x:v>43213.4321710648</x:v>
      </x:c>
      <x:c r="C260" s="6">
        <x:v>4.307554025</x:v>
      </x:c>
      <x:c r="D260" s="14" t="s">
        <x:v>77</x:v>
      </x:c>
      <x:c r="E260" s="15">
        <x:v>43194.5201256944</x:v>
      </x:c>
      <x:c r="F260" t="s">
        <x:v>82</x:v>
      </x:c>
      <x:c r="G260" s="6">
        <x:v>161.728769875453</x:v>
      </x:c>
      <x:c r="H260" t="s">
        <x:v>83</x:v>
      </x:c>
      <x:c r="I260" s="6">
        <x:v>33.1377304567159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21.182</x:v>
      </x:c>
      <x:c r="R260" s="8">
        <x:v>154278.023547924</x:v>
      </x:c>
      <x:c r="S260" s="12">
        <x:v>352977.291192824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816461</x:v>
      </x:c>
      <x:c r="B261" s="1">
        <x:v>43213.4321819097</x:v>
      </x:c>
      <x:c r="C261" s="6">
        <x:v>4.32315483833333</x:v>
      </x:c>
      <x:c r="D261" s="14" t="s">
        <x:v>77</x:v>
      </x:c>
      <x:c r="E261" s="15">
        <x:v>43194.5201256944</x:v>
      </x:c>
      <x:c r="F261" t="s">
        <x:v>82</x:v>
      </x:c>
      <x:c r="G261" s="6">
        <x:v>161.715139914072</x:v>
      </x:c>
      <x:c r="H261" t="s">
        <x:v>83</x:v>
      </x:c>
      <x:c r="I261" s="6">
        <x:v>33.1349622408316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21.184</x:v>
      </x:c>
      <x:c r="R261" s="8">
        <x:v>154264.845726807</x:v>
      </x:c>
      <x:c r="S261" s="12">
        <x:v>352969.332877943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816471</x:v>
      </x:c>
      <x:c r="B262" s="1">
        <x:v>43213.4321943287</x:v>
      </x:c>
      <x:c r="C262" s="6">
        <x:v>4.341055805</x:v>
      </x:c>
      <x:c r="D262" s="14" t="s">
        <x:v>77</x:v>
      </x:c>
      <x:c r="E262" s="15">
        <x:v>43194.5201256944</x:v>
      </x:c>
      <x:c r="F262" t="s">
        <x:v>82</x:v>
      </x:c>
      <x:c r="G262" s="6">
        <x:v>161.689651020901</x:v>
      </x:c>
      <x:c r="H262" t="s">
        <x:v>83</x:v>
      </x:c>
      <x:c r="I262" s="6">
        <x:v>33.1317426882779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21.187</x:v>
      </x:c>
      <x:c r="R262" s="8">
        <x:v>154262.64786991</x:v>
      </x:c>
      <x:c r="S262" s="12">
        <x:v>352978.592153046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816481</x:v>
      </x:c>
      <x:c r="B263" s="1">
        <x:v>43213.4322049769</x:v>
      </x:c>
      <x:c r="C263" s="6">
        <x:v>4.35635669166667</x:v>
      </x:c>
      <x:c r="D263" s="14" t="s">
        <x:v>77</x:v>
      </x:c>
      <x:c r="E263" s="15">
        <x:v>43194.5201256944</x:v>
      </x:c>
      <x:c r="F263" t="s">
        <x:v>82</x:v>
      </x:c>
      <x:c r="G263" s="6">
        <x:v>161.732237374294</x:v>
      </x:c>
      <x:c r="H263" t="s">
        <x:v>83</x:v>
      </x:c>
      <x:c r="I263" s="6">
        <x:v>33.131802866802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21.184</x:v>
      </x:c>
      <x:c r="R263" s="8">
        <x:v>154266.622240011</x:v>
      </x:c>
      <x:c r="S263" s="12">
        <x:v>352980.837793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816489</x:v>
      </x:c>
      <x:c r="B264" s="1">
        <x:v>43213.4322164699</x:v>
      </x:c>
      <x:c r="C264" s="6">
        <x:v>4.37290756833333</x:v>
      </x:c>
      <x:c r="D264" s="14" t="s">
        <x:v>77</x:v>
      </x:c>
      <x:c r="E264" s="15">
        <x:v>43194.5201256944</x:v>
      </x:c>
      <x:c r="F264" t="s">
        <x:v>82</x:v>
      </x:c>
      <x:c r="G264" s="6">
        <x:v>161.632866108024</x:v>
      </x:c>
      <x:c r="H264" t="s">
        <x:v>83</x:v>
      </x:c>
      <x:c r="I264" s="6">
        <x:v>33.1395959947968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21.188</x:v>
      </x:c>
      <x:c r="R264" s="8">
        <x:v>154260.073249214</x:v>
      </x:c>
      <x:c r="S264" s="12">
        <x:v>352952.414304532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816501</x:v>
      </x:c>
      <x:c r="B265" s="1">
        <x:v>43213.4322287384</x:v>
      </x:c>
      <x:c r="C265" s="6">
        <x:v>4.39059188166667</x:v>
      </x:c>
      <x:c r="D265" s="14" t="s">
        <x:v>77</x:v>
      </x:c>
      <x:c r="E265" s="15">
        <x:v>43194.5201256944</x:v>
      </x:c>
      <x:c r="F265" t="s">
        <x:v>82</x:v>
      </x:c>
      <x:c r="G265" s="6">
        <x:v>161.621117476155</x:v>
      </x:c>
      <x:c r="H265" t="s">
        <x:v>83</x:v>
      </x:c>
      <x:c r="I265" s="6">
        <x:v>33.1444102914184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21.187</x:v>
      </x:c>
      <x:c r="R265" s="8">
        <x:v>154274.41595422</x:v>
      </x:c>
      <x:c r="S265" s="12">
        <x:v>352981.191957325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816515</x:v>
      </x:c>
      <x:c r="B266" s="1">
        <x:v>43213.4322396643</x:v>
      </x:c>
      <x:c r="C266" s="6">
        <x:v>4.406309465</x:v>
      </x:c>
      <x:c r="D266" s="14" t="s">
        <x:v>77</x:v>
      </x:c>
      <x:c r="E266" s="15">
        <x:v>43194.5201256944</x:v>
      </x:c>
      <x:c r="F266" t="s">
        <x:v>82</x:v>
      </x:c>
      <x:c r="G266" s="6">
        <x:v>161.70164990191</x:v>
      </x:c>
      <x:c r="H266" t="s">
        <x:v>83</x:v>
      </x:c>
      <x:c r="I266" s="6">
        <x:v>33.1348117943812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21.185</x:v>
      </x:c>
      <x:c r="R266" s="8">
        <x:v>154265.773479612</x:v>
      </x:c>
      <x:c r="S266" s="12">
        <x:v>352976.8164896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816525</x:v>
      </x:c>
      <x:c r="B267" s="1">
        <x:v>43213.4322513889</x:v>
      </x:c>
      <x:c r="C267" s="6">
        <x:v>4.42317700666667</x:v>
      </x:c>
      <x:c r="D267" s="14" t="s">
        <x:v>77</x:v>
      </x:c>
      <x:c r="E267" s="15">
        <x:v>43194.5201256944</x:v>
      </x:c>
      <x:c r="F267" t="s">
        <x:v>82</x:v>
      </x:c>
      <x:c r="G267" s="6">
        <x:v>161.633028880428</x:v>
      </x:c>
      <x:c r="H267" t="s">
        <x:v>83</x:v>
      </x:c>
      <x:c r="I267" s="6">
        <x:v>33.1395659054651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21.188</x:v>
      </x:c>
      <x:c r="R267" s="8">
        <x:v>154264.348937815</x:v>
      </x:c>
      <x:c r="S267" s="12">
        <x:v>352972.624846059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816536</x:v>
      </x:c>
      <x:c r="B268" s="1">
        <x:v>43213.4322628472</x:v>
      </x:c>
      <x:c r="C268" s="6">
        <x:v>4.43967794166667</x:v>
      </x:c>
      <x:c r="D268" s="14" t="s">
        <x:v>77</x:v>
      </x:c>
      <x:c r="E268" s="15">
        <x:v>43194.5201256944</x:v>
      </x:c>
      <x:c r="F268" t="s">
        <x:v>82</x:v>
      </x:c>
      <x:c r="G268" s="6">
        <x:v>161.737448064821</x:v>
      </x:c>
      <x:c r="H268" t="s">
        <x:v>83</x:v>
      </x:c>
      <x:c r="I268" s="6">
        <x:v>33.1308400105472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21.184</x:v>
      </x:c>
      <x:c r="R268" s="8">
        <x:v>154256.945432798</x:v>
      </x:c>
      <x:c r="S268" s="12">
        <x:v>352959.015514944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816539</x:v>
      </x:c>
      <x:c r="B269" s="1">
        <x:v>43213.4322748032</x:v>
      </x:c>
      <x:c r="C269" s="6">
        <x:v>4.45692888666667</x:v>
      </x:c>
      <x:c r="D269" s="14" t="s">
        <x:v>77</x:v>
      </x:c>
      <x:c r="E269" s="15">
        <x:v>43194.5201256944</x:v>
      </x:c>
      <x:c r="F269" t="s">
        <x:v>82</x:v>
      </x:c>
      <x:c r="G269" s="6">
        <x:v>161.684202111869</x:v>
      </x:c>
      <x:c r="H269" t="s">
        <x:v>83</x:v>
      </x:c>
      <x:c r="I269" s="6">
        <x:v>33.1406792109337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21.184</x:v>
      </x:c>
      <x:c r="R269" s="8">
        <x:v>154252.283861541</x:v>
      </x:c>
      <x:c r="S269" s="12">
        <x:v>352966.521134284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816548</x:v>
      </x:c>
      <x:c r="B270" s="1">
        <x:v>43213.4322861458</x:v>
      </x:c>
      <x:c r="C270" s="6">
        <x:v>4.47322976666667</x:v>
      </x:c>
      <x:c r="D270" s="14" t="s">
        <x:v>77</x:v>
      </x:c>
      <x:c r="E270" s="15">
        <x:v>43194.5201256944</x:v>
      </x:c>
      <x:c r="F270" t="s">
        <x:v>82</x:v>
      </x:c>
      <x:c r="G270" s="6">
        <x:v>161.679642906715</x:v>
      </x:c>
      <x:c r="H270" t="s">
        <x:v>83</x:v>
      </x:c>
      <x:c r="I270" s="6">
        <x:v>33.1415217126155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21.184</x:v>
      </x:c>
      <x:c r="R270" s="8">
        <x:v>154239.650771021</x:v>
      </x:c>
      <x:c r="S270" s="12">
        <x:v>352946.14217228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816567</x:v>
      </x:c>
      <x:c r="B271" s="1">
        <x:v>43213.4322977199</x:v>
      </x:c>
      <x:c r="C271" s="6">
        <x:v>4.48991402833333</x:v>
      </x:c>
      <x:c r="D271" s="14" t="s">
        <x:v>77</x:v>
      </x:c>
      <x:c r="E271" s="15">
        <x:v>43194.5201256944</x:v>
      </x:c>
      <x:c r="F271" t="s">
        <x:v>82</x:v>
      </x:c>
      <x:c r="G271" s="6">
        <x:v>161.679805735249</x:v>
      </x:c>
      <x:c r="H271" t="s">
        <x:v>83</x:v>
      </x:c>
      <x:c r="I271" s="6">
        <x:v>33.1414916232661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21.184</x:v>
      </x:c>
      <x:c r="R271" s="8">
        <x:v>154252.828020561</x:v>
      </x:c>
      <x:c r="S271" s="12">
        <x:v>352961.395847303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816570</x:v>
      </x:c>
      <x:c r="B272" s="1">
        <x:v>43213.4323093403</x:v>
      </x:c>
      <x:c r="C272" s="6">
        <x:v>4.50664827666667</x:v>
      </x:c>
      <x:c r="D272" s="14" t="s">
        <x:v>77</x:v>
      </x:c>
      <x:c r="E272" s="15">
        <x:v>43194.5201256944</x:v>
      </x:c>
      <x:c r="F272" t="s">
        <x:v>82</x:v>
      </x:c>
      <x:c r="G272" s="6">
        <x:v>161.714838203919</x:v>
      </x:c>
      <x:c r="H272" t="s">
        <x:v>83</x:v>
      </x:c>
      <x:c r="I272" s="6">
        <x:v>33.1323745628342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21.185</x:v>
      </x:c>
      <x:c r="R272" s="8">
        <x:v>154236.774888062</x:v>
      </x:c>
      <x:c r="S272" s="12">
        <x:v>352943.543798824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816584</x:v>
      </x:c>
      <x:c r="B273" s="1">
        <x:v>43213.4323206829</x:v>
      </x:c>
      <x:c r="C273" s="6">
        <x:v>4.52298251</x:v>
      </x:c>
      <x:c r="D273" s="14" t="s">
        <x:v>77</x:v>
      </x:c>
      <x:c r="E273" s="15">
        <x:v>43194.5201256944</x:v>
      </x:c>
      <x:c r="F273" t="s">
        <x:v>82</x:v>
      </x:c>
      <x:c r="G273" s="6">
        <x:v>161.771297704366</x:v>
      </x:c>
      <x:c r="H273" t="s">
        <x:v>83</x:v>
      </x:c>
      <x:c r="I273" s="6">
        <x:v>33.1272293020561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21.183</x:v>
      </x:c>
      <x:c r="R273" s="8">
        <x:v>154249.915243498</x:v>
      </x:c>
      <x:c r="S273" s="12">
        <x:v>352953.56971941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816591</x:v>
      </x:c>
      <x:c r="B274" s="1">
        <x:v>43213.4323327199</x:v>
      </x:c>
      <x:c r="C274" s="6">
        <x:v>4.54031682833333</x:v>
      </x:c>
      <x:c r="D274" s="14" t="s">
        <x:v>77</x:v>
      </x:c>
      <x:c r="E274" s="15">
        <x:v>43194.5201256944</x:v>
      </x:c>
      <x:c r="F274" t="s">
        <x:v>82</x:v>
      </x:c>
      <x:c r="G274" s="6">
        <x:v>161.742701521085</x:v>
      </x:c>
      <x:c r="H274" t="s">
        <x:v>83</x:v>
      </x:c>
      <x:c r="I274" s="6">
        <x:v>33.1245814516351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21.186</x:v>
      </x:c>
      <x:c r="R274" s="8">
        <x:v>154242.584005976</x:v>
      </x:c>
      <x:c r="S274" s="12">
        <x:v>352970.70836952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816605</x:v>
      </x:c>
      <x:c r="B275" s="1">
        <x:v>43213.4323442477</x:v>
      </x:c>
      <x:c r="C275" s="6">
        <x:v>4.55693442</x:v>
      </x:c>
      <x:c r="D275" s="14" t="s">
        <x:v>77</x:v>
      </x:c>
      <x:c r="E275" s="15">
        <x:v>43194.5201256944</x:v>
      </x:c>
      <x:c r="F275" t="s">
        <x:v>82</x:v>
      </x:c>
      <x:c r="G275" s="6">
        <x:v>161.63644710474</x:v>
      </x:c>
      <x:c r="H275" t="s">
        <x:v>83</x:v>
      </x:c>
      <x:c r="I275" s="6">
        <x:v>33.1389340295523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21.188</x:v>
      </x:c>
      <x:c r="R275" s="8">
        <x:v>154239.187749877</x:v>
      </x:c>
      <x:c r="S275" s="12">
        <x:v>352965.428148713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816613</x:v>
      </x:c>
      <x:c r="B276" s="1">
        <x:v>43213.4323565625</x:v>
      </x:c>
      <x:c r="C276" s="6">
        <x:v>4.57465203833333</x:v>
      </x:c>
      <x:c r="D276" s="14" t="s">
        <x:v>77</x:v>
      </x:c>
      <x:c r="E276" s="15">
        <x:v>43194.5201256944</x:v>
      </x:c>
      <x:c r="F276" t="s">
        <x:v>82</x:v>
      </x:c>
      <x:c r="G276" s="6">
        <x:v>161.721490378183</x:v>
      </x:c>
      <x:c r="H276" t="s">
        <x:v>83</x:v>
      </x:c>
      <x:c r="I276" s="6">
        <x:v>33.1337887587015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21.184</x:v>
      </x:c>
      <x:c r="R276" s="8">
        <x:v>154246.314366829</x:v>
      </x:c>
      <x:c r="S276" s="12">
        <x:v>352969.938367794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816619</x:v>
      </x:c>
      <x:c r="B277" s="1">
        <x:v>43213.4323679745</x:v>
      </x:c>
      <x:c r="C277" s="6">
        <x:v>4.59106962166667</x:v>
      </x:c>
      <x:c r="D277" s="14" t="s">
        <x:v>77</x:v>
      </x:c>
      <x:c r="E277" s="15">
        <x:v>43194.5201256944</x:v>
      </x:c>
      <x:c r="F277" t="s">
        <x:v>82</x:v>
      </x:c>
      <x:c r="G277" s="6">
        <x:v>161.725769456078</x:v>
      </x:c>
      <x:c r="H277" t="s">
        <x:v>83</x:v>
      </x:c>
      <x:c r="I277" s="6">
        <x:v>33.1277107296301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21.186</x:v>
      </x:c>
      <x:c r="R277" s="8">
        <x:v>154237.211044316</x:v>
      </x:c>
      <x:c r="S277" s="12">
        <x:v>352964.169106747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816635</x:v>
      </x:c>
      <x:c r="B278" s="1">
        <x:v>43213.4323789699</x:v>
      </x:c>
      <x:c r="C278" s="6">
        <x:v>4.606903795</x:v>
      </x:c>
      <x:c r="D278" s="14" t="s">
        <x:v>77</x:v>
      </x:c>
      <x:c r="E278" s="15">
        <x:v>43194.5201256944</x:v>
      </x:c>
      <x:c r="F278" t="s">
        <x:v>82</x:v>
      </x:c>
      <x:c r="G278" s="6">
        <x:v>161.673482653862</x:v>
      </x:c>
      <x:c r="H278" t="s">
        <x:v>83</x:v>
      </x:c>
      <x:c r="I278" s="6">
        <x:v>33.1400172454751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21.185</x:v>
      </x:c>
      <x:c r="R278" s="8">
        <x:v>154229.997029477</x:v>
      </x:c>
      <x:c r="S278" s="12">
        <x:v>352943.881524979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816647</x:v>
      </x:c>
      <x:c r="B279" s="1">
        <x:v>43213.4323904745</x:v>
      </x:c>
      <x:c r="C279" s="6">
        <x:v>4.62350473833333</x:v>
      </x:c>
      <x:c r="D279" s="14" t="s">
        <x:v>77</x:v>
      </x:c>
      <x:c r="E279" s="15">
        <x:v>43194.5201256944</x:v>
      </x:c>
      <x:c r="F279" t="s">
        <x:v>82</x:v>
      </x:c>
      <x:c r="G279" s="6">
        <x:v>161.621117476155</x:v>
      </x:c>
      <x:c r="H279" t="s">
        <x:v>83</x:v>
      </x:c>
      <x:c r="I279" s="6">
        <x:v>33.1444102914184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21.187</x:v>
      </x:c>
      <x:c r="R279" s="8">
        <x:v>154235.407108377</x:v>
      </x:c>
      <x:c r="S279" s="12">
        <x:v>352950.219218905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816656</x:v>
      </x:c>
      <x:c r="B280" s="1">
        <x:v>43213.4324017361</x:v>
      </x:c>
      <x:c r="C280" s="6">
        <x:v>4.63968895166667</x:v>
      </x:c>
      <x:c r="D280" s="14" t="s">
        <x:v>77</x:v>
      </x:c>
      <x:c r="E280" s="15">
        <x:v>43194.5201256944</x:v>
      </x:c>
      <x:c r="F280" t="s">
        <x:v>82</x:v>
      </x:c>
      <x:c r="G280" s="6">
        <x:v>161.671040429984</x:v>
      </x:c>
      <x:c r="H280" t="s">
        <x:v>83</x:v>
      </x:c>
      <x:c r="I280" s="6">
        <x:v>33.1404685855464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21.185</x:v>
      </x:c>
      <x:c r="R280" s="8">
        <x:v>154228.6797635</x:v>
      </x:c>
      <x:c r="S280" s="12">
        <x:v>352954.688804758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816666</x:v>
      </x:c>
      <x:c r="B281" s="1">
        <x:v>43213.4324133449</x:v>
      </x:c>
      <x:c r="C281" s="6">
        <x:v>4.65642322333333</x:v>
      </x:c>
      <x:c r="D281" s="14" t="s">
        <x:v>77</x:v>
      </x:c>
      <x:c r="E281" s="15">
        <x:v>43194.5201256944</x:v>
      </x:c>
      <x:c r="F281" t="s">
        <x:v>82</x:v>
      </x:c>
      <x:c r="G281" s="6">
        <x:v>161.662574082332</x:v>
      </x:c>
      <x:c r="H281" t="s">
        <x:v>83</x:v>
      </x:c>
      <x:c r="I281" s="6">
        <x:v>33.142033231597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21.185</x:v>
      </x:c>
      <x:c r="R281" s="8">
        <x:v>154227.90004638</x:v>
      </x:c>
      <x:c r="S281" s="12">
        <x:v>352964.982782126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816675</x:v>
      </x:c>
      <x:c r="B282" s="1">
        <x:v>43213.4324248495</x:v>
      </x:c>
      <x:c r="C282" s="6">
        <x:v>4.67295744</x:v>
      </x:c>
      <x:c r="D282" s="14" t="s">
        <x:v>77</x:v>
      </x:c>
      <x:c r="E282" s="15">
        <x:v>43194.5201256944</x:v>
      </x:c>
      <x:c r="F282" t="s">
        <x:v>82</x:v>
      </x:c>
      <x:c r="G282" s="6">
        <x:v>161.598752263732</x:v>
      </x:c>
      <x:c r="H282" t="s">
        <x:v>83</x:v>
      </x:c>
      <x:c r="I282" s="6">
        <x:v>33.1538282791867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21.185</x:v>
      </x:c>
      <x:c r="R282" s="8">
        <x:v>154227.556697459</x:v>
      </x:c>
      <x:c r="S282" s="12">
        <x:v>352952.063302203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816682</x:v>
      </x:c>
      <x:c r="B283" s="1">
        <x:v>43213.432436956</x:v>
      </x:c>
      <x:c r="C283" s="6">
        <x:v>4.69042509833333</x:v>
      </x:c>
      <x:c r="D283" s="14" t="s">
        <x:v>77</x:v>
      </x:c>
      <x:c r="E283" s="15">
        <x:v>43194.5201256944</x:v>
      </x:c>
      <x:c r="F283" t="s">
        <x:v>82</x:v>
      </x:c>
      <x:c r="G283" s="6">
        <x:v>161.634051558201</x:v>
      </x:c>
      <x:c r="H283" t="s">
        <x:v>83</x:v>
      </x:c>
      <x:c r="I283" s="6">
        <x:v>33.1499467410845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21.184</x:v>
      </x:c>
      <x:c r="R283" s="8">
        <x:v>154212.96916786</x:v>
      </x:c>
      <x:c r="S283" s="12">
        <x:v>352957.527255136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816690</x:v>
      </x:c>
      <x:c r="B284" s="1">
        <x:v>43213.4324481134</x:v>
      </x:c>
      <x:c r="C284" s="6">
        <x:v>4.70647598333333</x:v>
      </x:c>
      <x:c r="D284" s="14" t="s">
        <x:v>77</x:v>
      </x:c>
      <x:c r="E284" s="15">
        <x:v>43194.5201256944</x:v>
      </x:c>
      <x:c r="F284" t="s">
        <x:v>82</x:v>
      </x:c>
      <x:c r="G284" s="6">
        <x:v>161.65524747095</x:v>
      </x:c>
      <x:c r="H284" t="s">
        <x:v>83</x:v>
      </x:c>
      <x:c r="I284" s="6">
        <x:v>33.1433872528073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21.185</x:v>
      </x:c>
      <x:c r="R284" s="8">
        <x:v>154209.745339927</x:v>
      </x:c>
      <x:c r="S284" s="12">
        <x:v>352937.298404344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816705</x:v>
      </x:c>
      <x:c r="B285" s="1">
        <x:v>43213.4324600347</x:v>
      </x:c>
      <x:c r="C285" s="6">
        <x:v>4.72361027</x:v>
      </x:c>
      <x:c r="D285" s="14" t="s">
        <x:v>77</x:v>
      </x:c>
      <x:c r="E285" s="15">
        <x:v>43194.5201256944</x:v>
      </x:c>
      <x:c r="F285" t="s">
        <x:v>82</x:v>
      </x:c>
      <x:c r="G285" s="6">
        <x:v>161.741844598041</x:v>
      </x:c>
      <x:c r="H285" t="s">
        <x:v>83</x:v>
      </x:c>
      <x:c r="I285" s="6">
        <x:v>33.1300276007973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21.184</x:v>
      </x:c>
      <x:c r="R285" s="8">
        <x:v>154213.854961685</x:v>
      </x:c>
      <x:c r="S285" s="12">
        <x:v>352944.596995166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816709</x:v>
      </x:c>
      <x:c r="B286" s="1">
        <x:v>43213.4324717593</x:v>
      </x:c>
      <x:c r="C286" s="6">
        <x:v>4.740544505</x:v>
      </x:c>
      <x:c r="D286" s="14" t="s">
        <x:v>77</x:v>
      </x:c>
      <x:c r="E286" s="15">
        <x:v>43194.5201256944</x:v>
      </x:c>
      <x:c r="F286" t="s">
        <x:v>82</x:v>
      </x:c>
      <x:c r="G286" s="6">
        <x:v>161.669276256046</x:v>
      </x:c>
      <x:c r="H286" t="s">
        <x:v>83</x:v>
      </x:c>
      <x:c r="I286" s="6">
        <x:v>33.1381517071595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21.186</x:v>
      </x:c>
      <x:c r="R286" s="8">
        <x:v>154211.56771698</x:v>
      </x:c>
      <x:c r="S286" s="12">
        <x:v>352938.177585085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816721</x:v>
      </x:c>
      <x:c r="B287" s="1">
        <x:v>43213.4324827199</x:v>
      </x:c>
      <x:c r="C287" s="6">
        <x:v>4.75627870166667</x:v>
      </x:c>
      <x:c r="D287" s="14" t="s">
        <x:v>77</x:v>
      </x:c>
      <x:c r="E287" s="15">
        <x:v>43194.5201256944</x:v>
      </x:c>
      <x:c r="F287" t="s">
        <x:v>82</x:v>
      </x:c>
      <x:c r="G287" s="6">
        <x:v>161.75698830423</x:v>
      </x:c>
      <x:c r="H287" t="s">
        <x:v>83</x:v>
      </x:c>
      <x:c r="I287" s="6">
        <x:v>33.1272293020561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21.184</x:v>
      </x:c>
      <x:c r="R287" s="8">
        <x:v>154216.305732358</x:v>
      </x:c>
      <x:c r="S287" s="12">
        <x:v>352941.363171957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816732</x:v>
      </x:c>
      <x:c r="B288" s="1">
        <x:v>43213.4324944097</x:v>
      </x:c>
      <x:c r="C288" s="6">
        <x:v>4.77316299333333</x:v>
      </x:c>
      <x:c r="D288" s="14" t="s">
        <x:v>77</x:v>
      </x:c>
      <x:c r="E288" s="15">
        <x:v>43194.5201256944</x:v>
      </x:c>
      <x:c r="F288" t="s">
        <x:v>82</x:v>
      </x:c>
      <x:c r="G288" s="6">
        <x:v>161.624104486665</x:v>
      </x:c>
      <x:c r="H288" t="s">
        <x:v>83</x:v>
      </x:c>
      <x:c r="I288" s="6">
        <x:v>33.1385729576559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21.189</x:v>
      </x:c>
      <x:c r="R288" s="8">
        <x:v>154212.620332589</x:v>
      </x:c>
      <x:c r="S288" s="12">
        <x:v>352938.148599197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816744</x:v>
      </x:c>
      <x:c r="B289" s="1">
        <x:v>43213.4325061343</x:v>
      </x:c>
      <x:c r="C289" s="6">
        <x:v>4.79001389833333</x:v>
      </x:c>
      <x:c r="D289" s="14" t="s">
        <x:v>77</x:v>
      </x:c>
      <x:c r="E289" s="15">
        <x:v>43194.5201256944</x:v>
      </x:c>
      <x:c r="F289" t="s">
        <x:v>82</x:v>
      </x:c>
      <x:c r="G289" s="6">
        <x:v>161.628383511563</x:v>
      </x:c>
      <x:c r="H289" t="s">
        <x:v>83</x:v>
      </x:c>
      <x:c r="I289" s="6">
        <x:v>33.1483520019283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21.185</x:v>
      </x:c>
      <x:c r="R289" s="8">
        <x:v>154210.47689934</x:v>
      </x:c>
      <x:c r="S289" s="12">
        <x:v>352947.762646056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816749</x:v>
      </x:c>
      <x:c r="B290" s="1">
        <x:v>43213.4325176736</x:v>
      </x:c>
      <x:c r="C290" s="6">
        <x:v>4.806614855</x:v>
      </x:c>
      <x:c r="D290" s="14" t="s">
        <x:v>77</x:v>
      </x:c>
      <x:c r="E290" s="15">
        <x:v>43194.5201256944</x:v>
      </x:c>
      <x:c r="F290" t="s">
        <x:v>82</x:v>
      </x:c>
      <x:c r="G290" s="6">
        <x:v>161.658312509693</x:v>
      </x:c>
      <x:c r="H290" t="s">
        <x:v>83</x:v>
      </x:c>
      <x:c r="I290" s="6">
        <x:v>33.1454634197262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21.184</x:v>
      </x:c>
      <x:c r="R290" s="8">
        <x:v>154203.987283946</x:v>
      </x:c>
      <x:c r="S290" s="12">
        <x:v>352928.914273194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816761</x:v>
      </x:c>
      <x:c r="B291" s="1">
        <x:v>43213.4325293171</x:v>
      </x:c>
      <x:c r="C291" s="6">
        <x:v>4.82341576166667</x:v>
      </x:c>
      <x:c r="D291" s="14" t="s">
        <x:v>77</x:v>
      </x:c>
      <x:c r="E291" s="15">
        <x:v>43194.5201256944</x:v>
      </x:c>
      <x:c r="F291" t="s">
        <x:v>82</x:v>
      </x:c>
      <x:c r="G291" s="6">
        <x:v>161.708195451843</x:v>
      </x:c>
      <x:c r="H291" t="s">
        <x:v>83</x:v>
      </x:c>
      <x:c r="I291" s="6">
        <x:v>33.146817442323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21.18</x:v>
      </x:c>
      <x:c r="R291" s="8">
        <x:v>154201.615891704</x:v>
      </x:c>
      <x:c r="S291" s="12">
        <x:v>352929.901172288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816775</x:v>
      </x:c>
      <x:c r="B292" s="1">
        <x:v>43213.4325408565</x:v>
      </x:c>
      <x:c r="C292" s="6">
        <x:v>4.84003335333333</x:v>
      </x:c>
      <x:c r="D292" s="14" t="s">
        <x:v>77</x:v>
      </x:c>
      <x:c r="E292" s="15">
        <x:v>43194.5201256944</x:v>
      </x:c>
      <x:c r="F292" t="s">
        <x:v>82</x:v>
      </x:c>
      <x:c r="G292" s="6">
        <x:v>161.779114552808</x:v>
      </x:c>
      <x:c r="H292" t="s">
        <x:v>83</x:v>
      </x:c>
      <x:c r="I292" s="6">
        <x:v>33.1257850197489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21.183</x:v>
      </x:c>
      <x:c r="R292" s="8">
        <x:v>154202.891296636</x:v>
      </x:c>
      <x:c r="S292" s="12">
        <x:v>352939.814978999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816778</x:v>
      </x:c>
      <x:c r="B293" s="1">
        <x:v>43213.4325522338</x:v>
      </x:c>
      <x:c r="C293" s="6">
        <x:v>4.85641757333333</x:v>
      </x:c>
      <x:c r="D293" s="14" t="s">
        <x:v>77</x:v>
      </x:c>
      <x:c r="E293" s="15">
        <x:v>43194.5201256944</x:v>
      </x:c>
      <x:c r="F293" t="s">
        <x:v>82</x:v>
      </x:c>
      <x:c r="G293" s="6">
        <x:v>161.645018974193</x:v>
      </x:c>
      <x:c r="H293" t="s">
        <x:v>83</x:v>
      </x:c>
      <x:c r="I293" s="6">
        <x:v>33.1426350187344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21.186</x:v>
      </x:c>
      <x:c r="R293" s="8">
        <x:v>154192.689796531</x:v>
      </x:c>
      <x:c r="S293" s="12">
        <x:v>352929.531938707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816795</x:v>
      </x:c>
      <x:c r="B294" s="1">
        <x:v>43213.4325641551</x:v>
      </x:c>
      <x:c r="C294" s="6">
        <x:v>4.87356853166667</x:v>
      </x:c>
      <x:c r="D294" s="14" t="s">
        <x:v>77</x:v>
      </x:c>
      <x:c r="E294" s="15">
        <x:v>43194.5201256944</x:v>
      </x:c>
      <x:c r="F294" t="s">
        <x:v>82</x:v>
      </x:c>
      <x:c r="G294" s="6">
        <x:v>161.729980461278</x:v>
      </x:c>
      <x:c r="H294" t="s">
        <x:v>83</x:v>
      </x:c>
      <x:c r="I294" s="6">
        <x:v>33.129576262133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21.185</x:v>
      </x:c>
      <x:c r="R294" s="8">
        <x:v>154198.760355161</x:v>
      </x:c>
      <x:c r="S294" s="12">
        <x:v>352931.318214412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816799</x:v>
      </x:c>
      <x:c r="B295" s="1">
        <x:v>43213.4325757292</x:v>
      </x:c>
      <x:c r="C295" s="6">
        <x:v>4.89023608833333</x:v>
      </x:c>
      <x:c r="D295" s="14" t="s">
        <x:v>77</x:v>
      </x:c>
      <x:c r="E295" s="15">
        <x:v>43194.5201256944</x:v>
      </x:c>
      <x:c r="F295" t="s">
        <x:v>82</x:v>
      </x:c>
      <x:c r="G295" s="6">
        <x:v>161.725606648625</x:v>
      </x:c>
      <x:c r="H295" t="s">
        <x:v>83</x:v>
      </x:c>
      <x:c r="I295" s="6">
        <x:v>33.1277408188557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21.186</x:v>
      </x:c>
      <x:c r="R295" s="8">
        <x:v>154196.153596179</x:v>
      </x:c>
      <x:c r="S295" s="12">
        <x:v>352944.157851178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816813</x:v>
      </x:c>
      <x:c r="B296" s="1">
        <x:v>43213.4325871528</x:v>
      </x:c>
      <x:c r="C296" s="6">
        <x:v>4.90668702333333</x:v>
      </x:c>
      <x:c r="D296" s="14" t="s">
        <x:v>77</x:v>
      </x:c>
      <x:c r="E296" s="15">
        <x:v>43194.5201256944</x:v>
      </x:c>
      <x:c r="F296" t="s">
        <x:v>82</x:v>
      </x:c>
      <x:c r="G296" s="6">
        <x:v>161.738262236735</x:v>
      </x:c>
      <x:c r="H296" t="s">
        <x:v>83</x:v>
      </x:c>
      <x:c r="I296" s="6">
        <x:v>33.1306895642824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21.184</x:v>
      </x:c>
      <x:c r="R296" s="8">
        <x:v>154197.04739933</x:v>
      </x:c>
      <x:c r="S296" s="12">
        <x:v>352928.929174845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816818</x:v>
      </x:c>
      <x:c r="B297" s="1">
        <x:v>43213.4325988079</x:v>
      </x:c>
      <x:c r="C297" s="6">
        <x:v>4.92347127166667</x:v>
      </x:c>
      <x:c r="D297" s="14" t="s">
        <x:v>77</x:v>
      </x:c>
      <x:c r="E297" s="15">
        <x:v>43194.5201256944</x:v>
      </x:c>
      <x:c r="F297" t="s">
        <x:v>82</x:v>
      </x:c>
      <x:c r="G297" s="6">
        <x:v>161.617831712898</x:v>
      </x:c>
      <x:c r="H297" t="s">
        <x:v>83</x:v>
      </x:c>
      <x:c r="I297" s="6">
        <x:v>33.1476599455486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21.186</x:v>
      </x:c>
      <x:c r="R297" s="8">
        <x:v>154187.804542172</x:v>
      </x:c>
      <x:c r="S297" s="12">
        <x:v>352927.711096886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816833</x:v>
      </x:c>
      <x:c r="B298" s="1">
        <x:v>43213.4326102662</x:v>
      </x:c>
      <x:c r="C298" s="6">
        <x:v>4.94000552333333</x:v>
      </x:c>
      <x:c r="D298" s="14" t="s">
        <x:v>77</x:v>
      </x:c>
      <x:c r="E298" s="15">
        <x:v>43194.5201256944</x:v>
      </x:c>
      <x:c r="F298" t="s">
        <x:v>82</x:v>
      </x:c>
      <x:c r="G298" s="6">
        <x:v>161.596505496166</x:v>
      </x:c>
      <x:c r="H298" t="s">
        <x:v>83</x:v>
      </x:c>
      <x:c r="I298" s="6">
        <x:v>33.1516016598803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21.186</x:v>
      </x:c>
      <x:c r="R298" s="8">
        <x:v>154182.951349368</x:v>
      </x:c>
      <x:c r="S298" s="12">
        <x:v>352939.604539089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816839</x:v>
      </x:c>
      <x:c r="B299" s="1">
        <x:v>43213.4326220718</x:v>
      </x:c>
      <x:c r="C299" s="6">
        <x:v>4.95700646166667</x:v>
      </x:c>
      <x:c r="D299" s="14" t="s">
        <x:v>77</x:v>
      </x:c>
      <x:c r="E299" s="15">
        <x:v>43194.5201256944</x:v>
      </x:c>
      <x:c r="F299" t="s">
        <x:v>82</x:v>
      </x:c>
      <x:c r="G299" s="6">
        <x:v>161.62876834583</x:v>
      </x:c>
      <x:c r="H299" t="s">
        <x:v>83</x:v>
      </x:c>
      <x:c r="I299" s="6">
        <x:v>33.1429960910687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21.187</x:v>
      </x:c>
      <x:c r="R299" s="8">
        <x:v>154178.441425255</x:v>
      </x:c>
      <x:c r="S299" s="12">
        <x:v>352930.98249903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816853</x:v>
      </x:c>
      <x:c r="B300" s="1">
        <x:v>43213.4326339468</x:v>
      </x:c>
      <x:c r="C300" s="6">
        <x:v>4.97405736333333</x:v>
      </x:c>
      <x:c r="D300" s="14" t="s">
        <x:v>77</x:v>
      </x:c>
      <x:c r="E300" s="15">
        <x:v>43194.5201256944</x:v>
      </x:c>
      <x:c r="F300" t="s">
        <x:v>82</x:v>
      </x:c>
      <x:c r="G300" s="6">
        <x:v>161.698580839398</x:v>
      </x:c>
      <x:c r="H300" t="s">
        <x:v>83</x:v>
      </x:c>
      <x:c r="I300" s="6">
        <x:v>33.1327356340626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21.186</x:v>
      </x:c>
      <x:c r="R300" s="8">
        <x:v>154191.825069145</x:v>
      </x:c>
      <x:c r="S300" s="12">
        <x:v>352936.007702929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816860</x:v>
      </x:c>
      <x:c r="B301" s="1">
        <x:v>43213.4326449884</x:v>
      </x:c>
      <x:c r="C301" s="6">
        <x:v>4.98995824</x:v>
      </x:c>
      <x:c r="D301" s="14" t="s">
        <x:v>77</x:v>
      </x:c>
      <x:c r="E301" s="15">
        <x:v>43194.5201256944</x:v>
      </x:c>
      <x:c r="F301" t="s">
        <x:v>82</x:v>
      </x:c>
      <x:c r="G301" s="6">
        <x:v>161.640163324917</x:v>
      </x:c>
      <x:c r="H301" t="s">
        <x:v>83</x:v>
      </x:c>
      <x:c r="I301" s="6">
        <x:v>33.1408898363343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21.187</x:v>
      </x:c>
      <x:c r="R301" s="8">
        <x:v>154179.162290509</x:v>
      </x:c>
      <x:c r="S301" s="12">
        <x:v>352923.594936553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816870</x:v>
      </x:c>
      <x:c r="B302" s="1">
        <x:v>43213.4326564815</x:v>
      </x:c>
      <x:c r="C302" s="6">
        <x:v>5.00654249</x:v>
      </x:c>
      <x:c r="D302" s="14" t="s">
        <x:v>77</x:v>
      </x:c>
      <x:c r="E302" s="15">
        <x:v>43194.5201256944</x:v>
      </x:c>
      <x:c r="F302" t="s">
        <x:v>82</x:v>
      </x:c>
      <x:c r="G302" s="6">
        <x:v>161.674730175709</x:v>
      </x:c>
      <x:c r="H302" t="s">
        <x:v>83</x:v>
      </x:c>
      <x:c r="I302" s="6">
        <x:v>33.1450722577447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21.183</x:v>
      </x:c>
      <x:c r="R302" s="8">
        <x:v>154188.510181739</x:v>
      </x:c>
      <x:c r="S302" s="12">
        <x:v>352928.363227928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816880</x:v>
      </x:c>
      <x:c r="B303" s="1">
        <x:v>43213.4326681366</x:v>
      </x:c>
      <x:c r="C303" s="6">
        <x:v>5.02331012666667</x:v>
      </x:c>
      <x:c r="D303" s="14" t="s">
        <x:v>77</x:v>
      </x:c>
      <x:c r="E303" s="15">
        <x:v>43194.5201256944</x:v>
      </x:c>
      <x:c r="F303" t="s">
        <x:v>82</x:v>
      </x:c>
      <x:c r="G303" s="6">
        <x:v>161.614575783905</x:v>
      </x:c>
      <x:c r="H303" t="s">
        <x:v>83</x:v>
      </x:c>
      <x:c r="I303" s="6">
        <x:v>33.1482617336965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21.186</x:v>
      </x:c>
      <x:c r="R303" s="8">
        <x:v>154170.151395525</x:v>
      </x:c>
      <x:c r="S303" s="12">
        <x:v>352928.509105242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816888</x:v>
      </x:c>
      <x:c r="B304" s="1">
        <x:v>43213.4326797801</x:v>
      </x:c>
      <x:c r="C304" s="6">
        <x:v>5.04006099833333</x:v>
      </x:c>
      <x:c r="D304" s="14" t="s">
        <x:v>77</x:v>
      </x:c>
      <x:c r="E304" s="15">
        <x:v>43194.5201256944</x:v>
      </x:c>
      <x:c r="F304" t="s">
        <x:v>82</x:v>
      </x:c>
      <x:c r="G304" s="6">
        <x:v>161.652613596005</x:v>
      </x:c>
      <x:c r="H304" t="s">
        <x:v>83</x:v>
      </x:c>
      <x:c r="I304" s="6">
        <x:v>33.1465165483655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21.184</x:v>
      </x:c>
      <x:c r="R304" s="8">
        <x:v>154185.951530842</x:v>
      </x:c>
      <x:c r="S304" s="12">
        <x:v>352929.683376792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816899</x:v>
      </x:c>
      <x:c r="B305" s="1">
        <x:v>43213.4326922801</x:v>
      </x:c>
      <x:c r="C305" s="6">
        <x:v>5.05807867</x:v>
      </x:c>
      <x:c r="D305" s="14" t="s">
        <x:v>77</x:v>
      </x:c>
      <x:c r="E305" s="15">
        <x:v>43194.5201256944</x:v>
      </x:c>
      <x:c r="F305" t="s">
        <x:v>82</x:v>
      </x:c>
      <x:c r="G305" s="6">
        <x:v>161.644748536655</x:v>
      </x:c>
      <x:c r="H305" t="s">
        <x:v>83</x:v>
      </x:c>
      <x:c r="I305" s="6">
        <x:v>33.1373994742612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21.188</x:v>
      </x:c>
      <x:c r="R305" s="8">
        <x:v>154170.874031872</x:v>
      </x:c>
      <x:c r="S305" s="12">
        <x:v>352939.293090807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816913</x:v>
      </x:c>
      <x:c r="B306" s="1">
        <x:v>43213.4327029282</x:v>
      </x:c>
      <x:c r="C306" s="6">
        <x:v>5.07342952</x:v>
      </x:c>
      <x:c r="D306" s="14" t="s">
        <x:v>77</x:v>
      </x:c>
      <x:c r="E306" s="15">
        <x:v>43194.5201256944</x:v>
      </x:c>
      <x:c r="F306" t="s">
        <x:v>82</x:v>
      </x:c>
      <x:c r="G306" s="6">
        <x:v>161.589863233191</x:v>
      </x:c>
      <x:c r="H306" t="s">
        <x:v>83</x:v>
      </x:c>
      <x:c r="I306" s="6">
        <x:v>33.1501874564951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21.187</x:v>
      </x:c>
      <x:c r="R306" s="8">
        <x:v>154165.928846741</x:v>
      </x:c>
      <x:c r="S306" s="12">
        <x:v>352919.703585702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816922</x:v>
      </x:c>
      <x:c r="B307" s="1">
        <x:v>43213.4327143866</x:v>
      </x:c>
      <x:c r="C307" s="6">
        <x:v>5.08993043166667</x:v>
      </x:c>
      <x:c r="D307" s="14" t="s">
        <x:v>77</x:v>
      </x:c>
      <x:c r="E307" s="15">
        <x:v>43194.5201256944</x:v>
      </x:c>
      <x:c r="F307" t="s">
        <x:v>82</x:v>
      </x:c>
      <x:c r="G307" s="6">
        <x:v>161.670792521016</x:v>
      </x:c>
      <x:c r="H307" t="s">
        <x:v>83</x:v>
      </x:c>
      <x:c r="I307" s="6">
        <x:v>33.1325851877132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21.188</x:v>
      </x:c>
      <x:c r="R307" s="8">
        <x:v>154168.939319453</x:v>
      </x:c>
      <x:c r="S307" s="12">
        <x:v>352925.929123762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816931</x:v>
      </x:c>
      <x:c r="B308" s="1">
        <x:v>43213.4327261574</x:v>
      </x:c>
      <x:c r="C308" s="6">
        <x:v>5.10684805333333</x:v>
      </x:c>
      <x:c r="D308" s="14" t="s">
        <x:v>77</x:v>
      </x:c>
      <x:c r="E308" s="15">
        <x:v>43194.5201256944</x:v>
      </x:c>
      <x:c r="F308" t="s">
        <x:v>82</x:v>
      </x:c>
      <x:c r="G308" s="6">
        <x:v>161.714535780441</x:v>
      </x:c>
      <x:c r="H308" t="s">
        <x:v>83</x:v>
      </x:c>
      <x:c r="I308" s="6">
        <x:v>33.1297868868351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21.186</x:v>
      </x:c>
      <x:c r="R308" s="8">
        <x:v>154165.362158646</x:v>
      </x:c>
      <x:c r="S308" s="12">
        <x:v>352923.760952508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816940</x:v>
      </x:c>
      <x:c r="B309" s="1">
        <x:v>43213.4327378125</x:v>
      </x:c>
      <x:c r="C309" s="6">
        <x:v>5.12364893666667</x:v>
      </x:c>
      <x:c r="D309" s="14" t="s">
        <x:v>77</x:v>
      </x:c>
      <x:c r="E309" s="15">
        <x:v>43194.5201256944</x:v>
      </x:c>
      <x:c r="F309" t="s">
        <x:v>82</x:v>
      </x:c>
      <x:c r="G309" s="6">
        <x:v>161.705557535728</x:v>
      </x:c>
      <x:c r="H309" t="s">
        <x:v>83</x:v>
      </x:c>
      <x:c r="I309" s="6">
        <x:v>33.1340896515162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21.185</x:v>
      </x:c>
      <x:c r="R309" s="8">
        <x:v>154165.224699483</x:v>
      </x:c>
      <x:c r="S309" s="12">
        <x:v>352923.470826509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816950</x:v>
      </x:c>
      <x:c r="B310" s="1">
        <x:v>43213.4327488773</x:v>
      </x:c>
      <x:c r="C310" s="6">
        <x:v>5.13958315333333</x:v>
      </x:c>
      <x:c r="D310" s="14" t="s">
        <x:v>77</x:v>
      </x:c>
      <x:c r="E310" s="15">
        <x:v>43194.5201256944</x:v>
      </x:c>
      <x:c r="F310" t="s">
        <x:v>82</x:v>
      </x:c>
      <x:c r="G310" s="6">
        <x:v>161.674511532132</x:v>
      </x:c>
      <x:c r="H310" t="s">
        <x:v>83</x:v>
      </x:c>
      <x:c r="I310" s="6">
        <x:v>33.134540990789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21.187</x:v>
      </x:c>
      <x:c r="R310" s="8">
        <x:v>154166.973318773</x:v>
      </x:c>
      <x:c r="S310" s="12">
        <x:v>352924.382068645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816960</x:v>
      </x:c>
      <x:c r="B311" s="1">
        <x:v>43213.4327609954</x:v>
      </x:c>
      <x:c r="C311" s="6">
        <x:v>5.15703414166667</x:v>
      </x:c>
      <x:c r="D311" s="14" t="s">
        <x:v>77</x:v>
      </x:c>
      <x:c r="E311" s="15">
        <x:v>43194.5201256944</x:v>
      </x:c>
      <x:c r="F311" t="s">
        <x:v>82</x:v>
      </x:c>
      <x:c r="G311" s="6">
        <x:v>161.68590683305</x:v>
      </x:c>
      <x:c r="H311" t="s">
        <x:v>83</x:v>
      </x:c>
      <x:c r="I311" s="6">
        <x:v>33.1324347413697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21.187</x:v>
      </x:c>
      <x:c r="R311" s="8">
        <x:v>154166.794730267</x:v>
      </x:c>
      <x:c r="S311" s="12">
        <x:v>352921.214171097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816973</x:v>
      </x:c>
      <x:c r="B312" s="1">
        <x:v>43213.4327723032</x:v>
      </x:c>
      <x:c r="C312" s="6">
        <x:v>5.17330172666667</x:v>
      </x:c>
      <x:c r="D312" s="14" t="s">
        <x:v>77</x:v>
      </x:c>
      <x:c r="E312" s="15">
        <x:v>43194.5201256944</x:v>
      </x:c>
      <x:c r="F312" t="s">
        <x:v>82</x:v>
      </x:c>
      <x:c r="G312" s="6">
        <x:v>161.660647785364</x:v>
      </x:c>
      <x:c r="H312" t="s">
        <x:v>83</x:v>
      </x:c>
      <x:c r="I312" s="6">
        <x:v>33.1397464414617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21.186</x:v>
      </x:c>
      <x:c r="R312" s="8">
        <x:v>154158.303304442</x:v>
      </x:c>
      <x:c r="S312" s="12">
        <x:v>352920.791737766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816980</x:v>
      </x:c>
      <x:c r="B313" s="1">
        <x:v>43213.4327840278</x:v>
      </x:c>
      <x:c r="C313" s="6">
        <x:v>5.19021927833333</x:v>
      </x:c>
      <x:c r="D313" s="14" t="s">
        <x:v>77</x:v>
      </x:c>
      <x:c r="E313" s="15">
        <x:v>43194.5201256944</x:v>
      </x:c>
      <x:c r="F313" t="s">
        <x:v>82</x:v>
      </x:c>
      <x:c r="G313" s="6">
        <x:v>161.719674885657</x:v>
      </x:c>
      <x:c r="H313" t="s">
        <x:v>83</x:v>
      </x:c>
      <x:c r="I313" s="6">
        <x:v>33.1367675987572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21.183</x:v>
      </x:c>
      <x:c r="R313" s="8">
        <x:v>154165.044579924</x:v>
      </x:c>
      <x:c r="S313" s="12">
        <x:v>352931.062089032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816992</x:v>
      </x:c>
      <x:c r="B314" s="1">
        <x:v>43213.4327959491</x:v>
      </x:c>
      <x:c r="C314" s="6">
        <x:v>5.20738690666667</x:v>
      </x:c>
      <x:c r="D314" s="14" t="s">
        <x:v>77</x:v>
      </x:c>
      <x:c r="E314" s="15">
        <x:v>43194.5201256944</x:v>
      </x:c>
      <x:c r="F314" t="s">
        <x:v>82</x:v>
      </x:c>
      <x:c r="G314" s="6">
        <x:v>161.728817867776</x:v>
      </x:c>
      <x:c r="H314" t="s">
        <x:v>83</x:v>
      </x:c>
      <x:c r="I314" s="6">
        <x:v>33.1324347413697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21.184</x:v>
      </x:c>
      <x:c r="R314" s="8">
        <x:v>154159.342331875</x:v>
      </x:c>
      <x:c r="S314" s="12">
        <x:v>352927.669216501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817003</x:v>
      </x:c>
      <x:c r="B315" s="1">
        <x:v>43213.4328070602</x:v>
      </x:c>
      <x:c r="C315" s="6">
        <x:v>5.22338777</x:v>
      </x:c>
      <x:c r="D315" s="14" t="s">
        <x:v>77</x:v>
      </x:c>
      <x:c r="E315" s="15">
        <x:v>43194.5201256944</x:v>
      </x:c>
      <x:c r="F315" t="s">
        <x:v>82</x:v>
      </x:c>
      <x:c r="G315" s="6">
        <x:v>161.743494639016</x:v>
      </x:c>
      <x:c r="H315" t="s">
        <x:v>83</x:v>
      </x:c>
      <x:c r="I315" s="6">
        <x:v>33.1270788559532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21.185</x:v>
      </x:c>
      <x:c r="R315" s="8">
        <x:v>154154.22471767</x:v>
      </x:c>
      <x:c r="S315" s="12">
        <x:v>352916.644451516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817012</x:v>
      </x:c>
      <x:c r="B316" s="1">
        <x:v>43213.4328189005</x:v>
      </x:c>
      <x:c r="C316" s="6">
        <x:v>5.24042206</x:v>
      </x:c>
      <x:c r="D316" s="14" t="s">
        <x:v>77</x:v>
      </x:c>
      <x:c r="E316" s="15">
        <x:v>43194.5201256944</x:v>
      </x:c>
      <x:c r="F316" t="s">
        <x:v>82</x:v>
      </x:c>
      <x:c r="G316" s="6">
        <x:v>161.626192453427</x:v>
      </x:c>
      <x:c r="H316" t="s">
        <x:v>83</x:v>
      </x:c>
      <x:c r="I316" s="6">
        <x:v>33.1408296576474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21.188</x:v>
      </x:c>
      <x:c r="R316" s="8">
        <x:v>154154.251858451</x:v>
      </x:c>
      <x:c r="S316" s="12">
        <x:v>352912.00342879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817021</x:v>
      </x:c>
      <x:c r="B317" s="1">
        <x:v>43213.432830706</x:v>
      </x:c>
      <x:c r="C317" s="6">
        <x:v>5.25743967833333</x:v>
      </x:c>
      <x:c r="D317" s="14" t="s">
        <x:v>77</x:v>
      </x:c>
      <x:c r="E317" s="15">
        <x:v>43194.5201256944</x:v>
      </x:c>
      <x:c r="F317" t="s">
        <x:v>82</x:v>
      </x:c>
      <x:c r="G317" s="6">
        <x:v>161.659996581894</x:v>
      </x:c>
      <x:c r="H317" t="s">
        <x:v>83</x:v>
      </x:c>
      <x:c r="I317" s="6">
        <x:v>33.1398667987983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21.186</x:v>
      </x:c>
      <x:c r="R317" s="8">
        <x:v>154161.100561972</x:v>
      </x:c>
      <x:c r="S317" s="12">
        <x:v>352911.38068681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817034</x:v>
      </x:c>
      <x:c r="B318" s="1">
        <x:v>43213.4328420486</x:v>
      </x:c>
      <x:c r="C318" s="6">
        <x:v>5.27375725333333</x:v>
      </x:c>
      <x:c r="D318" s="14" t="s">
        <x:v>77</x:v>
      </x:c>
      <x:c r="E318" s="15">
        <x:v>43194.5201256944</x:v>
      </x:c>
      <x:c r="F318" t="s">
        <x:v>82</x:v>
      </x:c>
      <x:c r="G318" s="6">
        <x:v>161.646186417611</x:v>
      </x:c>
      <x:c r="H318" t="s">
        <x:v>83</x:v>
      </x:c>
      <x:c r="I318" s="6">
        <x:v>33.1397765307956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21.187</x:v>
      </x:c>
      <x:c r="R318" s="8">
        <x:v>154152.564545115</x:v>
      </x:c>
      <x:c r="S318" s="12">
        <x:v>352908.383660789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817038</x:v>
      </x:c>
      <x:c r="B319" s="1">
        <x:v>43213.4328537384</x:v>
      </x:c>
      <x:c r="C319" s="6">
        <x:v>5.29057483</x:v>
      </x:c>
      <x:c r="D319" s="14" t="s">
        <x:v>77</x:v>
      </x:c>
      <x:c r="E319" s="15">
        <x:v>43194.5201256944</x:v>
      </x:c>
      <x:c r="F319" t="s">
        <x:v>82</x:v>
      </x:c>
      <x:c r="G319" s="6">
        <x:v>161.658042973052</x:v>
      </x:c>
      <x:c r="H319" t="s">
        <x:v>83</x:v>
      </x:c>
      <x:c r="I319" s="6">
        <x:v>33.1402278708338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21.186</x:v>
      </x:c>
      <x:c r="R319" s="8">
        <x:v>154157.717780357</x:v>
      </x:c>
      <x:c r="S319" s="12">
        <x:v>352914.840393602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817049</x:v>
      </x:c>
      <x:c r="B320" s="1">
        <x:v>43213.4328648958</x:v>
      </x:c>
      <x:c r="C320" s="6">
        <x:v>5.30665907833333</x:v>
      </x:c>
      <x:c r="D320" s="14" t="s">
        <x:v>77</x:v>
      </x:c>
      <x:c r="E320" s="15">
        <x:v>43194.5201256944</x:v>
      </x:c>
      <x:c r="F320" t="s">
        <x:v>82</x:v>
      </x:c>
      <x:c r="G320" s="6">
        <x:v>161.645967143936</x:v>
      </x:c>
      <x:c r="H320" t="s">
        <x:v>83</x:v>
      </x:c>
      <x:c r="I320" s="6">
        <x:v>33.1451023471268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21.185</x:v>
      </x:c>
      <x:c r="R320" s="8">
        <x:v>154143.17454348</x:v>
      </x:c>
      <x:c r="S320" s="12">
        <x:v>352906.055060333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817064</x:v>
      </x:c>
      <x:c r="B321" s="1">
        <x:v>43213.4328763889</x:v>
      </x:c>
      <x:c r="C321" s="6">
        <x:v>5.32320996666667</x:v>
      </x:c>
      <x:c r="D321" s="14" t="s">
        <x:v>77</x:v>
      </x:c>
      <x:c r="E321" s="15">
        <x:v>43194.5201256944</x:v>
      </x:c>
      <x:c r="F321" t="s">
        <x:v>82</x:v>
      </x:c>
      <x:c r="G321" s="6">
        <x:v>161.625378594989</x:v>
      </x:c>
      <x:c r="H321" t="s">
        <x:v>83</x:v>
      </x:c>
      <x:c r="I321" s="6">
        <x:v>33.1409801043674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21.188</x:v>
      </x:c>
      <x:c r="R321" s="8">
        <x:v>154141.557391595</x:v>
      </x:c>
      <x:c r="S321" s="12">
        <x:v>352904.286512314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817077</x:v>
      </x:c>
      <x:c r="B322" s="1">
        <x:v>43213.4328882292</x:v>
      </x:c>
      <x:c r="C322" s="6">
        <x:v>5.34024422</x:v>
      </x:c>
      <x:c r="D322" s="14" t="s">
        <x:v>77</x:v>
      </x:c>
      <x:c r="E322" s="15">
        <x:v>43194.5201256944</x:v>
      </x:c>
      <x:c r="F322" t="s">
        <x:v>82</x:v>
      </x:c>
      <x:c r="G322" s="6">
        <x:v>161.596862829255</x:v>
      </x:c>
      <x:c r="H322" t="s">
        <x:v>83</x:v>
      </x:c>
      <x:c r="I322" s="6">
        <x:v>33.1488936113674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21.187</x:v>
      </x:c>
      <x:c r="R322" s="8">
        <x:v>154145.369627485</x:v>
      </x:c>
      <x:c r="S322" s="12">
        <x:v>352911.063962828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817087</x:v>
      </x:c>
      <x:c r="B323" s="1">
        <x:v>43213.4328995718</x:v>
      </x:c>
      <x:c r="C323" s="6">
        <x:v>5.356561795</x:v>
      </x:c>
      <x:c r="D323" s="14" t="s">
        <x:v>77</x:v>
      </x:c>
      <x:c r="E323" s="15">
        <x:v>43194.5201256944</x:v>
      </x:c>
      <x:c r="F323" t="s">
        <x:v>82</x:v>
      </x:c>
      <x:c r="G323" s="6">
        <x:v>161.691718041765</x:v>
      </x:c>
      <x:c r="H323" t="s">
        <x:v>83</x:v>
      </x:c>
      <x:c r="I323" s="6">
        <x:v>33.136647241532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21.185</x:v>
      </x:c>
      <x:c r="R323" s="8">
        <x:v>154136.166869516</x:v>
      </x:c>
      <x:c r="S323" s="12">
        <x:v>352909.524040069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817091</x:v>
      </x:c>
      <x:c r="B324" s="1">
        <x:v>43213.4329132755</x:v>
      </x:c>
      <x:c r="C324" s="6">
        <x:v>5.37627952833333</x:v>
      </x:c>
      <x:c r="D324" s="14" t="s">
        <x:v>77</x:v>
      </x:c>
      <x:c r="E324" s="15">
        <x:v>43194.5201256944</x:v>
      </x:c>
      <x:c r="F324" t="s">
        <x:v>82</x:v>
      </x:c>
      <x:c r="G324" s="6">
        <x:v>161.674269574219</x:v>
      </x:c>
      <x:c r="H324" t="s">
        <x:v>83</x:v>
      </x:c>
      <x:c r="I324" s="6">
        <x:v>33.1425146612978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21.184</x:v>
      </x:c>
      <x:c r="R324" s="8">
        <x:v>154150.111438851</x:v>
      </x:c>
      <x:c r="S324" s="12">
        <x:v>352916.541828429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817101</x:v>
      </x:c>
      <x:c r="B325" s="1">
        <x:v>43213.4329225694</x:v>
      </x:c>
      <x:c r="C325" s="6">
        <x:v>5.38969698</x:v>
      </x:c>
      <x:c r="D325" s="14" t="s">
        <x:v>77</x:v>
      </x:c>
      <x:c r="E325" s="15">
        <x:v>43194.5201256944</x:v>
      </x:c>
      <x:c r="F325" t="s">
        <x:v>82</x:v>
      </x:c>
      <x:c r="G325" s="6">
        <x:v>161.616100637643</x:v>
      </x:c>
      <x:c r="H325" t="s">
        <x:v>83</x:v>
      </x:c>
      <x:c r="I325" s="6">
        <x:v>33.1426951974536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21.188</x:v>
      </x:c>
      <x:c r="R325" s="8">
        <x:v>154124.091021512</x:v>
      </x:c>
      <x:c r="S325" s="12">
        <x:v>352893.89385846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817111</x:v>
      </x:c>
      <x:c r="B326" s="1">
        <x:v>43213.4329341088</x:v>
      </x:c>
      <x:c r="C326" s="6">
        <x:v>5.40628120833333</x:v>
      </x:c>
      <x:c r="D326" s="14" t="s">
        <x:v>77</x:v>
      </x:c>
      <x:c r="E326" s="15">
        <x:v>43194.5201256944</x:v>
      </x:c>
      <x:c r="F326" t="s">
        <x:v>82</x:v>
      </x:c>
      <x:c r="G326" s="6">
        <x:v>161.65597995347</x:v>
      </x:c>
      <x:c r="H326" t="s">
        <x:v>83</x:v>
      </x:c>
      <x:c r="I326" s="6">
        <x:v>33.1353233123386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21.188</x:v>
      </x:c>
      <x:c r="R326" s="8">
        <x:v>154128.708616658</x:v>
      </x:c>
      <x:c r="S326" s="12">
        <x:v>352891.256489375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817120</x:v>
      </x:c>
      <x:c r="B327" s="1">
        <x:v>43213.4329466435</x:v>
      </x:c>
      <x:c r="C327" s="6">
        <x:v>5.42438220666667</x:v>
      </x:c>
      <x:c r="D327" s="14" t="s">
        <x:v>77</x:v>
      </x:c>
      <x:c r="E327" s="15">
        <x:v>43194.5201256944</x:v>
      </x:c>
      <x:c r="F327" t="s">
        <x:v>82</x:v>
      </x:c>
      <x:c r="G327" s="6">
        <x:v>161.623142388905</x:v>
      </x:c>
      <x:c r="H327" t="s">
        <x:v>83</x:v>
      </x:c>
      <x:c r="I327" s="6">
        <x:v>33.1519627331813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21.184</x:v>
      </x:c>
      <x:c r="R327" s="8">
        <x:v>154134.28279195</x:v>
      </x:c>
      <x:c r="S327" s="12">
        <x:v>352900.018073491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817134</x:v>
      </x:c>
      <x:c r="B328" s="1">
        <x:v>43213.4329576042</x:v>
      </x:c>
      <x:c r="C328" s="6">
        <x:v>5.440133075</x:v>
      </x:c>
      <x:c r="D328" s="14" t="s">
        <x:v>77</x:v>
      </x:c>
      <x:c r="E328" s="15">
        <x:v>43194.5201256944</x:v>
      </x:c>
      <x:c r="F328" t="s">
        <x:v>82</x:v>
      </x:c>
      <x:c r="G328" s="6">
        <x:v>161.645372484859</x:v>
      </x:c>
      <x:c r="H328" t="s">
        <x:v>83</x:v>
      </x:c>
      <x:c r="I328" s="6">
        <x:v>33.1399269774683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21.187</x:v>
      </x:c>
      <x:c r="R328" s="8">
        <x:v>154121.527351305</x:v>
      </x:c>
      <x:c r="S328" s="12">
        <x:v>352891.170497485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817144</x:v>
      </x:c>
      <x:c r="B329" s="1">
        <x:v>43213.4329694097</x:v>
      </x:c>
      <x:c r="C329" s="6">
        <x:v>5.45716736333333</x:v>
      </x:c>
      <x:c r="D329" s="14" t="s">
        <x:v>77</x:v>
      </x:c>
      <x:c r="E329" s="15">
        <x:v>43194.5201256944</x:v>
      </x:c>
      <x:c r="F329" t="s">
        <x:v>82</x:v>
      </x:c>
      <x:c r="G329" s="6">
        <x:v>161.643419047923</x:v>
      </x:c>
      <x:c r="H329" t="s">
        <x:v>83</x:v>
      </x:c>
      <x:c r="I329" s="6">
        <x:v>33.1402880495102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21.187</x:v>
      </x:c>
      <x:c r="R329" s="8">
        <x:v>154122.882915194</x:v>
      </x:c>
      <x:c r="S329" s="12">
        <x:v>352894.239744382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817152</x:v>
      </x:c>
      <x:c r="B330" s="1">
        <x:v>43213.4329811343</x:v>
      </x:c>
      <x:c r="C330" s="6">
        <x:v>5.47401828166667</x:v>
      </x:c>
      <x:c r="D330" s="14" t="s">
        <x:v>77</x:v>
      </x:c>
      <x:c r="E330" s="15">
        <x:v>43194.5201256944</x:v>
      </x:c>
      <x:c r="F330" t="s">
        <x:v>82</x:v>
      </x:c>
      <x:c r="G330" s="6">
        <x:v>161.676927957167</x:v>
      </x:c>
      <x:c r="H330" t="s">
        <x:v>83</x:v>
      </x:c>
      <x:c r="I330" s="6">
        <x:v>33.136737509451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21.186</x:v>
      </x:c>
      <x:c r="R330" s="8">
        <x:v>154123.937755505</x:v>
      </x:c>
      <x:c r="S330" s="12">
        <x:v>352887.810288673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817166</x:v>
      </x:c>
      <x:c r="B331" s="1">
        <x:v>43213.4329923264</x:v>
      </x:c>
      <x:c r="C331" s="6">
        <x:v>5.490169165</x:v>
      </x:c>
      <x:c r="D331" s="14" t="s">
        <x:v>77</x:v>
      </x:c>
      <x:c r="E331" s="15">
        <x:v>43194.5201256944</x:v>
      </x:c>
      <x:c r="F331" t="s">
        <x:v>82</x:v>
      </x:c>
      <x:c r="G331" s="6">
        <x:v>161.731467727293</x:v>
      </x:c>
      <x:c r="H331" t="s">
        <x:v>83</x:v>
      </x:c>
      <x:c r="I331" s="6">
        <x:v>33.126657606902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21.186</x:v>
      </x:c>
      <x:c r="R331" s="8">
        <x:v>154118.567854019</x:v>
      </x:c>
      <x:c r="S331" s="12">
        <x:v>352889.458699569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817174</x:v>
      </x:c>
      <x:c r="B332" s="1">
        <x:v>43213.4330042477</x:v>
      </x:c>
      <x:c r="C332" s="6">
        <x:v>5.50732013333333</x:v>
      </x:c>
      <x:c r="D332" s="14" t="s">
        <x:v>77</x:v>
      </x:c>
      <x:c r="E332" s="15">
        <x:v>43194.5201256944</x:v>
      </x:c>
      <x:c r="F332" t="s">
        <x:v>82</x:v>
      </x:c>
      <x:c r="G332" s="6">
        <x:v>161.656061537248</x:v>
      </x:c>
      <x:c r="H332" t="s">
        <x:v>83</x:v>
      </x:c>
      <x:c r="I332" s="6">
        <x:v>33.1432368059795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21.185</x:v>
      </x:c>
      <x:c r="R332" s="8">
        <x:v>154122.202504103</x:v>
      </x:c>
      <x:c r="S332" s="12">
        <x:v>352895.370873542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817181</x:v>
      </x:c>
      <x:c r="B333" s="1">
        <x:v>43213.4330155093</x:v>
      </x:c>
      <x:c r="C333" s="6">
        <x:v>5.52355432166667</x:v>
      </x:c>
      <x:c r="D333" s="14" t="s">
        <x:v>77</x:v>
      </x:c>
      <x:c r="E333" s="15">
        <x:v>43194.5201256944</x:v>
      </x:c>
      <x:c r="F333" t="s">
        <x:v>82</x:v>
      </x:c>
      <x:c r="G333" s="6">
        <x:v>161.761405169874</x:v>
      </x:c>
      <x:c r="H333" t="s">
        <x:v>83</x:v>
      </x:c>
      <x:c r="I333" s="6">
        <x:v>33.1237690434032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21.185</x:v>
      </x:c>
      <x:c r="R333" s="8">
        <x:v>154112.373692029</x:v>
      </x:c>
      <x:c r="S333" s="12">
        <x:v>352900.031016281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817194</x:v>
      </x:c>
      <x:c r="B334" s="1">
        <x:v>43213.4330271643</x:v>
      </x:c>
      <x:c r="C334" s="6">
        <x:v>5.540305275</x:v>
      </x:c>
      <x:c r="D334" s="14" t="s">
        <x:v>77</x:v>
      </x:c>
      <x:c r="E334" s="15">
        <x:v>43194.5201256944</x:v>
      </x:c>
      <x:c r="F334" t="s">
        <x:v>82</x:v>
      </x:c>
      <x:c r="G334" s="6">
        <x:v>161.720093218735</x:v>
      </x:c>
      <x:c r="H334" t="s">
        <x:v>83</x:v>
      </x:c>
      <x:c r="I334" s="6">
        <x:v>33.1261160010558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21.187</x:v>
      </x:c>
      <x:c r="R334" s="8">
        <x:v>154119.986330959</x:v>
      </x:c>
      <x:c r="S334" s="12">
        <x:v>352894.988188718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817200</x:v>
      </x:c>
      <x:c r="B335" s="1">
        <x:v>43213.4330387384</x:v>
      </x:c>
      <x:c r="C335" s="6">
        <x:v>5.557006195</x:v>
      </x:c>
      <x:c r="D335" s="14" t="s">
        <x:v>77</x:v>
      </x:c>
      <x:c r="E335" s="15">
        <x:v>43194.5201256944</x:v>
      </x:c>
      <x:c r="F335" t="s">
        <x:v>82</x:v>
      </x:c>
      <x:c r="G335" s="6">
        <x:v>161.69657716187</x:v>
      </x:c>
      <x:c r="H335" t="s">
        <x:v>83</x:v>
      </x:c>
      <x:c r="I335" s="6">
        <x:v>33.1383924217221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21.184</x:v>
      </x:c>
      <x:c r="R335" s="8">
        <x:v>154106.742770059</x:v>
      </x:c>
      <x:c r="S335" s="12">
        <x:v>352882.676110957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817215</x:v>
      </x:c>
      <x:c r="B336" s="1">
        <x:v>43213.4330527431</x:v>
      </x:c>
      <x:c r="C336" s="6">
        <x:v>5.57712392166667</x:v>
      </x:c>
      <x:c r="D336" s="14" t="s">
        <x:v>77</x:v>
      </x:c>
      <x:c r="E336" s="15">
        <x:v>43194.5201256944</x:v>
      </x:c>
      <x:c r="F336" t="s">
        <x:v>82</x:v>
      </x:c>
      <x:c r="G336" s="6">
        <x:v>161.698906448861</x:v>
      </x:c>
      <x:c r="H336" t="s">
        <x:v>83</x:v>
      </x:c>
      <x:c r="I336" s="6">
        <x:v>33.1326754555221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21.186</x:v>
      </x:c>
      <x:c r="R336" s="8">
        <x:v>154117.876668729</x:v>
      </x:c>
      <x:c r="S336" s="12">
        <x:v>352903.991973916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817218</x:v>
      </x:c>
      <x:c r="B337" s="1">
        <x:v>43213.4330614931</x:v>
      </x:c>
      <x:c r="C337" s="6">
        <x:v>5.58975798833333</x:v>
      </x:c>
      <x:c r="D337" s="14" t="s">
        <x:v>77</x:v>
      </x:c>
      <x:c r="E337" s="15">
        <x:v>43194.5201256944</x:v>
      </x:c>
      <x:c r="F337" t="s">
        <x:v>82</x:v>
      </x:c>
      <x:c r="G337" s="6">
        <x:v>161.677579167445</x:v>
      </x:c>
      <x:c r="H337" t="s">
        <x:v>83</x:v>
      </x:c>
      <x:c r="I337" s="6">
        <x:v>33.1366171522263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21.186</x:v>
      </x:c>
      <x:c r="R337" s="8">
        <x:v>154096.077282041</x:v>
      </x:c>
      <x:c r="S337" s="12">
        <x:v>352867.503561202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817235</x:v>
      </x:c>
      <x:c r="B338" s="1">
        <x:v>43213.4330729977</x:v>
      </x:c>
      <x:c r="C338" s="6">
        <x:v>5.60630892333333</x:v>
      </x:c>
      <x:c r="D338" s="14" t="s">
        <x:v>77</x:v>
      </x:c>
      <x:c r="E338" s="15">
        <x:v>43194.5201256944</x:v>
      </x:c>
      <x:c r="F338" t="s">
        <x:v>82</x:v>
      </x:c>
      <x:c r="G338" s="6">
        <x:v>161.632837972038</x:v>
      </x:c>
      <x:c r="H338" t="s">
        <x:v>83</x:v>
      </x:c>
      <x:c r="I338" s="6">
        <x:v>33.142243857083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21.187</x:v>
      </x:c>
      <x:c r="R338" s="8">
        <x:v>154103.10113214</x:v>
      </x:c>
      <x:c r="S338" s="12">
        <x:v>352879.845183795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817245</x:v>
      </x:c>
      <x:c r="B339" s="1">
        <x:v>43213.4330847222</x:v>
      </x:c>
      <x:c r="C339" s="6">
        <x:v>5.62317649833333</x:v>
      </x:c>
      <x:c r="D339" s="14" t="s">
        <x:v>77</x:v>
      </x:c>
      <x:c r="E339" s="15">
        <x:v>43194.5201256944</x:v>
      </x:c>
      <x:c r="F339" t="s">
        <x:v>82</x:v>
      </x:c>
      <x:c r="G339" s="6">
        <x:v>161.653647361751</x:v>
      </x:c>
      <x:c r="H339" t="s">
        <x:v>83</x:v>
      </x:c>
      <x:c r="I339" s="6">
        <x:v>33.1410402830575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21.186</x:v>
      </x:c>
      <x:c r="R339" s="8">
        <x:v>154098.004721075</x:v>
      </x:c>
      <x:c r="S339" s="12">
        <x:v>352875.527965232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817248</x:v>
      </x:c>
      <x:c r="B340" s="1">
        <x:v>43213.4330965278</x:v>
      </x:c>
      <x:c r="C340" s="6">
        <x:v>5.64017740166667</x:v>
      </x:c>
      <x:c r="D340" s="14" t="s">
        <x:v>77</x:v>
      </x:c>
      <x:c r="E340" s="15">
        <x:v>43194.5201256944</x:v>
      </x:c>
      <x:c r="F340" t="s">
        <x:v>82</x:v>
      </x:c>
      <x:c r="G340" s="6">
        <x:v>161.647541904016</x:v>
      </x:c>
      <x:c r="H340" t="s">
        <x:v>83</x:v>
      </x:c>
      <x:c r="I340" s="6">
        <x:v>33.1342400979333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21.189</x:v>
      </x:c>
      <x:c r="R340" s="8">
        <x:v>154105.630967586</x:v>
      </x:c>
      <x:c r="S340" s="12">
        <x:v>352872.951678358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817262</x:v>
      </x:c>
      <x:c r="B341" s="1">
        <x:v>43213.4331082176</x:v>
      </x:c>
      <x:c r="C341" s="6">
        <x:v>5.657011695</x:v>
      </x:c>
      <x:c r="D341" s="14" t="s">
        <x:v>77</x:v>
      </x:c>
      <x:c r="E341" s="15">
        <x:v>43194.5201256944</x:v>
      </x:c>
      <x:c r="F341" t="s">
        <x:v>82</x:v>
      </x:c>
      <x:c r="G341" s="6">
        <x:v>161.653158961232</x:v>
      </x:c>
      <x:c r="H341" t="s">
        <x:v>83</x:v>
      </x:c>
      <x:c r="I341" s="6">
        <x:v>33.1411305510942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21.186</x:v>
      </x:c>
      <x:c r="R341" s="8">
        <x:v>154108.021840487</x:v>
      </x:c>
      <x:c r="S341" s="12">
        <x:v>352904.374809141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817277</x:v>
      </x:c>
      <x:c r="B342" s="1">
        <x:v>43213.4331201042</x:v>
      </x:c>
      <x:c r="C342" s="6">
        <x:v>5.67411260666667</x:v>
      </x:c>
      <x:c r="D342" s="14" t="s">
        <x:v>77</x:v>
      </x:c>
      <x:c r="E342" s="15">
        <x:v>43194.5201256944</x:v>
      </x:c>
      <x:c r="F342" t="s">
        <x:v>82</x:v>
      </x:c>
      <x:c r="G342" s="6">
        <x:v>161.723490153238</x:v>
      </x:c>
      <x:c r="H342" t="s">
        <x:v>83</x:v>
      </x:c>
      <x:c r="I342" s="6">
        <x:v>33.1281319788141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21.186</x:v>
      </x:c>
      <x:c r="R342" s="8">
        <x:v>154102.688093016</x:v>
      </x:c>
      <x:c r="S342" s="12">
        <x:v>352889.819617189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817280</x:v>
      </x:c>
      <x:c r="B343" s="1">
        <x:v>43213.4331310532</x:v>
      </x:c>
      <x:c r="C343" s="6">
        <x:v>5.68989683833333</x:v>
      </x:c>
      <x:c r="D343" s="14" t="s">
        <x:v>77</x:v>
      </x:c>
      <x:c r="E343" s="15">
        <x:v>43194.5201256944</x:v>
      </x:c>
      <x:c r="F343" t="s">
        <x:v>82</x:v>
      </x:c>
      <x:c r="G343" s="6">
        <x:v>161.715209404937</x:v>
      </x:c>
      <x:c r="H343" t="s">
        <x:v>83</x:v>
      </x:c>
      <x:c r="I343" s="6">
        <x:v>33.1270186775137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21.187</x:v>
      </x:c>
      <x:c r="R343" s="8">
        <x:v>154095.843032107</x:v>
      </x:c>
      <x:c r="S343" s="12">
        <x:v>352884.16711652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817292</x:v>
      </x:c>
      <x:c r="B344" s="1">
        <x:v>43213.4331427431</x:v>
      </x:c>
      <x:c r="C344" s="6">
        <x:v>5.706731085</x:v>
      </x:c>
      <x:c r="D344" s="14" t="s">
        <x:v>77</x:v>
      </x:c>
      <x:c r="E344" s="15">
        <x:v>43194.5201256944</x:v>
      </x:c>
      <x:c r="F344" t="s">
        <x:v>82</x:v>
      </x:c>
      <x:c r="G344" s="6">
        <x:v>161.68718454945</x:v>
      </x:c>
      <x:c r="H344" t="s">
        <x:v>83</x:v>
      </x:c>
      <x:c r="I344" s="6">
        <x:v>33.134841883671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21.186</x:v>
      </x:c>
      <x:c r="R344" s="8">
        <x:v>154100.964193381</x:v>
      </x:c>
      <x:c r="S344" s="12">
        <x:v>352877.113737874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817303</x:v>
      </x:c>
      <x:c r="B345" s="1">
        <x:v>43213.4331543981</x:v>
      </x:c>
      <x:c r="C345" s="6">
        <x:v>5.723515355</x:v>
      </x:c>
      <x:c r="D345" s="14" t="s">
        <x:v>77</x:v>
      </x:c>
      <x:c r="E345" s="15">
        <x:v>43194.5201256944</x:v>
      </x:c>
      <x:c r="F345" t="s">
        <x:v>82</x:v>
      </x:c>
      <x:c r="G345" s="6">
        <x:v>161.53826248508</x:v>
      </x:c>
      <x:c r="H345" t="s">
        <x:v>83</x:v>
      </x:c>
      <x:c r="I345" s="6">
        <x:v>33.1597258185516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21.187</x:v>
      </x:c>
      <x:c r="R345" s="8">
        <x:v>154089.481062001</x:v>
      </x:c>
      <x:c r="S345" s="12">
        <x:v>352877.620202555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817313</x:v>
      </x:c>
      <x:c r="B346" s="1">
        <x:v>43213.4331658565</x:v>
      </x:c>
      <x:c r="C346" s="6">
        <x:v>5.74001627833333</x:v>
      </x:c>
      <x:c r="D346" s="14" t="s">
        <x:v>77</x:v>
      </x:c>
      <x:c r="E346" s="15">
        <x:v>43194.5201256944</x:v>
      </x:c>
      <x:c r="F346" t="s">
        <x:v>82</x:v>
      </x:c>
      <x:c r="G346" s="6">
        <x:v>161.655139704858</x:v>
      </x:c>
      <x:c r="H346" t="s">
        <x:v>83</x:v>
      </x:c>
      <x:c r="I346" s="6">
        <x:v>33.1381216178402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21.187</x:v>
      </x:c>
      <x:c r="R346" s="8">
        <x:v>154092.438604753</x:v>
      </x:c>
      <x:c r="S346" s="12">
        <x:v>352869.647691425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817323</x:v>
      </x:c>
      <x:c r="B347" s="1">
        <x:v>43213.4331771643</x:v>
      </x:c>
      <x:c r="C347" s="6">
        <x:v>5.75631713666667</x:v>
      </x:c>
      <x:c r="D347" s="14" t="s">
        <x:v>77</x:v>
      </x:c>
      <x:c r="E347" s="15">
        <x:v>43194.5201256944</x:v>
      </x:c>
      <x:c r="F347" t="s">
        <x:v>82</x:v>
      </x:c>
      <x:c r="G347" s="6">
        <x:v>161.705441821782</x:v>
      </x:c>
      <x:c r="H347" t="s">
        <x:v>83</x:v>
      </x:c>
      <x:c r="I347" s="6">
        <x:v>33.1288240311601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21.187</x:v>
      </x:c>
      <x:c r="R347" s="8">
        <x:v>154090.615329084</x:v>
      </x:c>
      <x:c r="S347" s="12">
        <x:v>352886.575667288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817332</x:v>
      </x:c>
      <x:c r="B348" s="1">
        <x:v>43213.4331890856</x:v>
      </x:c>
      <x:c r="C348" s="6">
        <x:v>5.77350141166667</x:v>
      </x:c>
      <x:c r="D348" s="14" t="s">
        <x:v>77</x:v>
      </x:c>
      <x:c r="E348" s="15">
        <x:v>43194.5201256944</x:v>
      </x:c>
      <x:c r="F348" t="s">
        <x:v>82</x:v>
      </x:c>
      <x:c r="G348" s="6">
        <x:v>161.679369997052</x:v>
      </x:c>
      <x:c r="H348" t="s">
        <x:v>83</x:v>
      </x:c>
      <x:c r="I348" s="6">
        <x:v>33.1362861698822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21.186</x:v>
      </x:c>
      <x:c r="R348" s="8">
        <x:v>154103.599608448</x:v>
      </x:c>
      <x:c r="S348" s="12">
        <x:v>352896.200834971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817340</x:v>
      </x:c>
      <x:c r="B349" s="1">
        <x:v>43213.4332013079</x:v>
      </x:c>
      <x:c r="C349" s="6">
        <x:v>5.79110242</x:v>
      </x:c>
      <x:c r="D349" s="14" t="s">
        <x:v>77</x:v>
      </x:c>
      <x:c r="E349" s="15">
        <x:v>43194.5201256944</x:v>
      </x:c>
      <x:c r="F349" t="s">
        <x:v>82</x:v>
      </x:c>
      <x:c r="G349" s="6">
        <x:v>161.697278402191</x:v>
      </x:c>
      <x:c r="H349" t="s">
        <x:v>83</x:v>
      </x:c>
      <x:c r="I349" s="6">
        <x:v>33.1329763482368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21.186</x:v>
      </x:c>
      <x:c r="R349" s="8">
        <x:v>154092.113092098</x:v>
      </x:c>
      <x:c r="S349" s="12">
        <x:v>352884.360762175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817352</x:v>
      </x:c>
      <x:c r="B350" s="1">
        <x:v>43213.4332120023</x:v>
      </x:c>
      <x:c r="C350" s="6">
        <x:v>5.80646990666667</x:v>
      </x:c>
      <x:c r="D350" s="14" t="s">
        <x:v>77</x:v>
      </x:c>
      <x:c r="E350" s="15">
        <x:v>43194.5201256944</x:v>
      </x:c>
      <x:c r="F350" t="s">
        <x:v>82</x:v>
      </x:c>
      <x:c r="G350" s="6">
        <x:v>161.681160828644</x:v>
      </x:c>
      <x:c r="H350" t="s">
        <x:v>83</x:v>
      </x:c>
      <x:c r="I350" s="6">
        <x:v>33.1359551875703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21.186</x:v>
      </x:c>
      <x:c r="R350" s="8">
        <x:v>154086.780413293</x:v>
      </x:c>
      <x:c r="S350" s="12">
        <x:v>352868.550202334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817367</x:v>
      </x:c>
      <x:c r="B351" s="1">
        <x:v>43213.4332241898</x:v>
      </x:c>
      <x:c r="C351" s="6">
        <x:v>5.82403753833333</x:v>
      </x:c>
      <x:c r="D351" s="14" t="s">
        <x:v>77</x:v>
      </x:c>
      <x:c r="E351" s="15">
        <x:v>43194.5201256944</x:v>
      </x:c>
      <x:c r="F351" t="s">
        <x:v>82</x:v>
      </x:c>
      <x:c r="G351" s="6">
        <x:v>161.724955418979</x:v>
      </x:c>
      <x:c r="H351" t="s">
        <x:v>83</x:v>
      </x:c>
      <x:c r="I351" s="6">
        <x:v>33.1278611757612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21.186</x:v>
      </x:c>
      <x:c r="R351" s="8">
        <x:v>154099.444394783</x:v>
      </x:c>
      <x:c r="S351" s="12">
        <x:v>352866.866443072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817368</x:v>
      </x:c>
      <x:c r="B352" s="1">
        <x:v>43213.4332354977</x:v>
      </x:c>
      <x:c r="C352" s="6">
        <x:v>5.84028843166667</x:v>
      </x:c>
      <x:c r="D352" s="14" t="s">
        <x:v>77</x:v>
      </x:c>
      <x:c r="E352" s="15">
        <x:v>43194.5201256944</x:v>
      </x:c>
      <x:c r="F352" t="s">
        <x:v>82</x:v>
      </x:c>
      <x:c r="G352" s="6">
        <x:v>161.687884113986</x:v>
      </x:c>
      <x:c r="H352" t="s">
        <x:v>83</x:v>
      </x:c>
      <x:c r="I352" s="6">
        <x:v>33.1294258159246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21.188</x:v>
      </x:c>
      <x:c r="R352" s="8">
        <x:v>154088.593138173</x:v>
      </x:c>
      <x:c r="S352" s="12">
        <x:v>352865.736829959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817378</x:v>
      </x:c>
      <x:c r="B353" s="1">
        <x:v>43213.4332470255</x:v>
      </x:c>
      <x:c r="C353" s="6">
        <x:v>5.85693935333333</x:v>
      </x:c>
      <x:c r="D353" s="14" t="s">
        <x:v>77</x:v>
      </x:c>
      <x:c r="E353" s="15">
        <x:v>43194.5201256944</x:v>
      </x:c>
      <x:c r="F353" t="s">
        <x:v>82</x:v>
      </x:c>
      <x:c r="G353" s="6">
        <x:v>161.762075929664</x:v>
      </x:c>
      <x:c r="H353" t="s">
        <x:v>83</x:v>
      </x:c>
      <x:c r="I353" s="6">
        <x:v>33.1210008390535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21.186</x:v>
      </x:c>
      <x:c r="R353" s="8">
        <x:v>154080.915599811</x:v>
      </x:c>
      <x:c r="S353" s="12">
        <x:v>352862.117546947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817395</x:v>
      </x:c>
      <x:c r="B354" s="1">
        <x:v>43213.4332585301</x:v>
      </x:c>
      <x:c r="C354" s="6">
        <x:v>5.87345695833333</x:v>
      </x:c>
      <x:c r="D354" s="14" t="s">
        <x:v>77</x:v>
      </x:c>
      <x:c r="E354" s="15">
        <x:v>43194.5201256944</x:v>
      </x:c>
      <x:c r="F354" t="s">
        <x:v>82</x:v>
      </x:c>
      <x:c r="G354" s="6">
        <x:v>161.606892662872</x:v>
      </x:c>
      <x:c r="H354" t="s">
        <x:v>83</x:v>
      </x:c>
      <x:c r="I354" s="6">
        <x:v>33.1523238065206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21.185</x:v>
      </x:c>
      <x:c r="R354" s="8">
        <x:v>154076.468463992</x:v>
      </x:c>
      <x:c r="S354" s="12">
        <x:v>352853.8697906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817400</x:v>
      </x:c>
      <x:c r="B355" s="1">
        <x:v>43213.4332699884</x:v>
      </x:c>
      <x:c r="C355" s="6">
        <x:v>5.88997454</x:v>
      </x:c>
      <x:c r="D355" s="14" t="s">
        <x:v>77</x:v>
      </x:c>
      <x:c r="E355" s="15">
        <x:v>43194.5201256944</x:v>
      </x:c>
      <x:c r="F355" t="s">
        <x:v>82</x:v>
      </x:c>
      <x:c r="G355" s="6">
        <x:v>161.535621491679</x:v>
      </x:c>
      <x:c r="H355" t="s">
        <x:v>83</x:v>
      </x:c>
      <x:c r="I355" s="6">
        <x:v>33.1628551293688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21.186</x:v>
      </x:c>
      <x:c r="R355" s="8">
        <x:v>154076.997068301</x:v>
      </x:c>
      <x:c r="S355" s="12">
        <x:v>352860.037608612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817410</x:v>
      </x:c>
      <x:c r="B356" s="1">
        <x:v>43213.4332817477</x:v>
      </x:c>
      <x:c r="C356" s="6">
        <x:v>5.90690877333333</x:v>
      </x:c>
      <x:c r="D356" s="14" t="s">
        <x:v>77</x:v>
      </x:c>
      <x:c r="E356" s="15">
        <x:v>43194.5201256944</x:v>
      </x:c>
      <x:c r="F356" t="s">
        <x:v>82</x:v>
      </x:c>
      <x:c r="G356" s="6">
        <x:v>161.552946824651</x:v>
      </x:c>
      <x:c r="H356" t="s">
        <x:v>83</x:v>
      </x:c>
      <x:c r="I356" s="6">
        <x:v>33.1543698895111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21.188</x:v>
      </x:c>
      <x:c r="R356" s="8">
        <x:v>154078.23980006</x:v>
      </x:c>
      <x:c r="S356" s="12">
        <x:v>352859.472070952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817419</x:v>
      </x:c>
      <x:c r="B357" s="1">
        <x:v>43213.4332936343</x:v>
      </x:c>
      <x:c r="C357" s="6">
        <x:v>5.92404306166667</x:v>
      </x:c>
      <x:c r="D357" s="14" t="s">
        <x:v>77</x:v>
      </x:c>
      <x:c r="E357" s="15">
        <x:v>43194.5201256944</x:v>
      </x:c>
      <x:c r="F357" t="s">
        <x:v>82</x:v>
      </x:c>
      <x:c r="G357" s="6">
        <x:v>161.622908102</x:v>
      </x:c>
      <x:c r="H357" t="s">
        <x:v>83</x:v>
      </x:c>
      <x:c r="I357" s="6">
        <x:v>33.1440793083043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21.187</x:v>
      </x:c>
      <x:c r="R357" s="8">
        <x:v>154080.652467918</x:v>
      </x:c>
      <x:c r="S357" s="12">
        <x:v>352865.041996759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817434</x:v>
      </x:c>
      <x:c r="B358" s="1">
        <x:v>43213.4333048264</x:v>
      </x:c>
      <x:c r="C358" s="6">
        <x:v>5.94011065166667</x:v>
      </x:c>
      <x:c r="D358" s="14" t="s">
        <x:v>77</x:v>
      </x:c>
      <x:c r="E358" s="15">
        <x:v>43194.5201256944</x:v>
      </x:c>
      <x:c r="F358" t="s">
        <x:v>82</x:v>
      </x:c>
      <x:c r="G358" s="6">
        <x:v>161.576803717571</x:v>
      </x:c>
      <x:c r="H358" t="s">
        <x:v>83</x:v>
      </x:c>
      <x:c r="I358" s="6">
        <x:v>33.142033231597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21.191</x:v>
      </x:c>
      <x:c r="R358" s="8">
        <x:v>154073.509456206</x:v>
      </x:c>
      <x:c r="S358" s="12">
        <x:v>352854.990345759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817443</x:v>
      </x:c>
      <x:c r="B359" s="1">
        <x:v>43213.4333162037</x:v>
      </x:c>
      <x:c r="C359" s="6">
        <x:v>5.95654484666667</x:v>
      </x:c>
      <x:c r="D359" s="14" t="s">
        <x:v>77</x:v>
      </x:c>
      <x:c r="E359" s="15">
        <x:v>43194.5201256944</x:v>
      </x:c>
      <x:c r="F359" t="s">
        <x:v>82</x:v>
      </x:c>
      <x:c r="G359" s="6">
        <x:v>161.642873713368</x:v>
      </x:c>
      <x:c r="H359" t="s">
        <x:v>83</x:v>
      </x:c>
      <x:c r="I359" s="6">
        <x:v>33.1456740454278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21.185</x:v>
      </x:c>
      <x:c r="R359" s="8">
        <x:v>154061.920432393</x:v>
      </x:c>
      <x:c r="S359" s="12">
        <x:v>352851.695373297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817455</x:v>
      </x:c>
      <x:c r="B360" s="1">
        <x:v>43213.433328044</x:v>
      </x:c>
      <x:c r="C360" s="6">
        <x:v>5.97356246666667</x:v>
      </x:c>
      <x:c r="D360" s="14" t="s">
        <x:v>77</x:v>
      </x:c>
      <x:c r="E360" s="15">
        <x:v>43194.5201256944</x:v>
      </x:c>
      <x:c r="F360" t="s">
        <x:v>82</x:v>
      </x:c>
      <x:c r="G360" s="6">
        <x:v>161.636005446965</x:v>
      </x:c>
      <x:c r="H360" t="s">
        <x:v>83</x:v>
      </x:c>
      <x:c r="I360" s="6">
        <x:v>33.1495856680017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21.184</x:v>
      </x:c>
      <x:c r="R360" s="8">
        <x:v>154061.465784241</x:v>
      </x:c>
      <x:c r="S360" s="12">
        <x:v>352846.77764327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817463</x:v>
      </x:c>
      <x:c r="B361" s="1">
        <x:v>43213.4333396991</x:v>
      </x:c>
      <x:c r="C361" s="6">
        <x:v>5.99036344166667</x:v>
      </x:c>
      <x:c r="D361" s="14" t="s">
        <x:v>77</x:v>
      </x:c>
      <x:c r="E361" s="15">
        <x:v>43194.5201256944</x:v>
      </x:c>
      <x:c r="F361" t="s">
        <x:v>82</x:v>
      </x:c>
      <x:c r="G361" s="6">
        <x:v>161.620332681787</x:v>
      </x:c>
      <x:c r="H361" t="s">
        <x:v>83</x:v>
      </x:c>
      <x:c r="I361" s="6">
        <x:v>33.1419128741823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21.188</x:v>
      </x:c>
      <x:c r="R361" s="8">
        <x:v>154072.5016746</x:v>
      </x:c>
      <x:c r="S361" s="12">
        <x:v>352852.337043576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817474</x:v>
      </x:c>
      <x:c r="B362" s="1">
        <x:v>43213.4333508912</x:v>
      </x:c>
      <x:c r="C362" s="6">
        <x:v>6.006480985</x:v>
      </x:c>
      <x:c r="D362" s="14" t="s">
        <x:v>77</x:v>
      </x:c>
      <x:c r="E362" s="15">
        <x:v>43194.5201256944</x:v>
      </x:c>
      <x:c r="F362" t="s">
        <x:v>82</x:v>
      </x:c>
      <x:c r="G362" s="6">
        <x:v>161.621012074992</x:v>
      </x:c>
      <x:c r="H362" t="s">
        <x:v>83</x:v>
      </x:c>
      <x:c r="I362" s="6">
        <x:v>33.1391446548432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21.189</x:v>
      </x:c>
      <x:c r="R362" s="8">
        <x:v>154067.010425765</x:v>
      </x:c>
      <x:c r="S362" s="12">
        <x:v>352850.824898359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817486</x:v>
      </x:c>
      <x:c r="B363" s="1">
        <x:v>43213.4333626157</x:v>
      </x:c>
      <x:c r="C363" s="6">
        <x:v>6.02338187833333</x:v>
      </x:c>
      <x:c r="D363" s="14" t="s">
        <x:v>77</x:v>
      </x:c>
      <x:c r="E363" s="15">
        <x:v>43194.5201256944</x:v>
      </x:c>
      <x:c r="F363" t="s">
        <x:v>82</x:v>
      </x:c>
      <x:c r="G363" s="6">
        <x:v>161.676087696715</x:v>
      </x:c>
      <x:c r="H363" t="s">
        <x:v>83</x:v>
      </x:c>
      <x:c r="I363" s="6">
        <x:v>33.139535816133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21.185</x:v>
      </x:c>
      <x:c r="R363" s="8">
        <x:v>154068.030770821</x:v>
      </x:c>
      <x:c r="S363" s="12">
        <x:v>352848.251558243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817495</x:v>
      </x:c>
      <x:c r="B364" s="1">
        <x:v>43213.4333739931</x:v>
      </x:c>
      <x:c r="C364" s="6">
        <x:v>6.039749475</x:v>
      </x:c>
      <x:c r="D364" s="14" t="s">
        <x:v>77</x:v>
      </x:c>
      <x:c r="E364" s="15">
        <x:v>43194.5201256944</x:v>
      </x:c>
      <x:c r="F364" t="s">
        <x:v>82</x:v>
      </x:c>
      <x:c r="G364" s="6">
        <x:v>161.597645057948</x:v>
      </x:c>
      <x:c r="H364" t="s">
        <x:v>83</x:v>
      </x:c>
      <x:c r="I364" s="6">
        <x:v>33.1513910338067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21.186</x:v>
      </x:c>
      <x:c r="R364" s="8">
        <x:v>154066.615897318</x:v>
      </x:c>
      <x:c r="S364" s="12">
        <x:v>352857.527947727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817503</x:v>
      </x:c>
      <x:c r="B365" s="1">
        <x:v>43213.4333859954</x:v>
      </x:c>
      <x:c r="C365" s="6">
        <x:v>6.05705041833333</x:v>
      </x:c>
      <x:c r="D365" s="14" t="s">
        <x:v>77</x:v>
      </x:c>
      <x:c r="E365" s="15">
        <x:v>43194.5201256944</x:v>
      </x:c>
      <x:c r="F365" t="s">
        <x:v>82</x:v>
      </x:c>
      <x:c r="G365" s="6">
        <x:v>161.658503738596</x:v>
      </x:c>
      <x:c r="H365" t="s">
        <x:v>83</x:v>
      </x:c>
      <x:c r="I365" s="6">
        <x:v>33.1427854655353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21.185</x:v>
      </x:c>
      <x:c r="R365" s="8">
        <x:v>154057.164164235</x:v>
      </x:c>
      <x:c r="S365" s="12">
        <x:v>352856.035553978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817510</x:v>
      </x:c>
      <x:c r="B366" s="1">
        <x:v>43213.4333974884</x:v>
      </x:c>
      <x:c r="C366" s="6">
        <x:v>6.07360131833333</x:v>
      </x:c>
      <x:c r="D366" s="14" t="s">
        <x:v>77</x:v>
      </x:c>
      <x:c r="E366" s="15">
        <x:v>43194.5201256944</x:v>
      </x:c>
      <x:c r="F366" t="s">
        <x:v>82</x:v>
      </x:c>
      <x:c r="G366" s="6">
        <x:v>161.705883172306</x:v>
      </x:c>
      <x:c r="H366" t="s">
        <x:v>83</x:v>
      </x:c>
      <x:c r="I366" s="6">
        <x:v>33.1340294729512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21.185</x:v>
      </x:c>
      <x:c r="R366" s="8">
        <x:v>154060.509766664</x:v>
      </x:c>
      <x:c r="S366" s="12">
        <x:v>352858.962548249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817523</x:v>
      </x:c>
      <x:c r="B367" s="1">
        <x:v>43213.4334090625</x:v>
      </x:c>
      <x:c r="C367" s="6">
        <x:v>6.09023559166667</x:v>
      </x:c>
      <x:c r="D367" s="14" t="s">
        <x:v>77</x:v>
      </x:c>
      <x:c r="E367" s="15">
        <x:v>43194.5201256944</x:v>
      </x:c>
      <x:c r="F367" t="s">
        <x:v>82</x:v>
      </x:c>
      <x:c r="G367" s="6">
        <x:v>161.638832611325</x:v>
      </x:c>
      <x:c r="H367" t="s">
        <x:v>83</x:v>
      </x:c>
      <x:c r="I367" s="6">
        <x:v>33.1437784145924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21.186</x:v>
      </x:c>
      <x:c r="R367" s="8">
        <x:v>154059.160095179</x:v>
      </x:c>
      <x:c r="S367" s="12">
        <x:v>352857.411154507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817535</x:v>
      </x:c>
      <x:c r="B368" s="1">
        <x:v>43213.4334205671</x:v>
      </x:c>
      <x:c r="C368" s="6">
        <x:v>6.10681984166667</x:v>
      </x:c>
      <x:c r="D368" s="14" t="s">
        <x:v>77</x:v>
      </x:c>
      <x:c r="E368" s="15">
        <x:v>43194.5201256944</x:v>
      </x:c>
      <x:c r="F368" t="s">
        <x:v>82</x:v>
      </x:c>
      <x:c r="G368" s="6">
        <x:v>161.612414129167</x:v>
      </x:c>
      <x:c r="H368" t="s">
        <x:v>83</x:v>
      </x:c>
      <x:c r="I368" s="6">
        <x:v>33.1380915285213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21.19</x:v>
      </x:c>
      <x:c r="R368" s="8">
        <x:v>154055.06620096</x:v>
      </x:c>
      <x:c r="S368" s="12">
        <x:v>352844.430215991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817540</x:v>
      </x:c>
      <x:c r="B369" s="1">
        <x:v>43213.433431794</x:v>
      </x:c>
      <x:c r="C369" s="6">
        <x:v>6.12297071333333</x:v>
      </x:c>
      <x:c r="D369" s="14" t="s">
        <x:v>77</x:v>
      </x:c>
      <x:c r="E369" s="15">
        <x:v>43194.5201256944</x:v>
      </x:c>
      <x:c r="F369" t="s">
        <x:v>82</x:v>
      </x:c>
      <x:c r="G369" s="6">
        <x:v>161.688046891932</x:v>
      </x:c>
      <x:c r="H369" t="s">
        <x:v>83</x:v>
      </x:c>
      <x:c r="I369" s="6">
        <x:v>33.1293957266839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21.188</x:v>
      </x:c>
      <x:c r="R369" s="8">
        <x:v>154055.248363047</x:v>
      </x:c>
      <x:c r="S369" s="12">
        <x:v>352845.084439132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817555</x:v>
      </x:c>
      <x:c r="B370" s="1">
        <x:v>43213.4334443634</x:v>
      </x:c>
      <x:c r="C370" s="6">
        <x:v>6.14108834833333</x:v>
      </x:c>
      <x:c r="D370" s="14" t="s">
        <x:v>77</x:v>
      </x:c>
      <x:c r="E370" s="15">
        <x:v>43194.5201256944</x:v>
      </x:c>
      <x:c r="F370" t="s">
        <x:v>82</x:v>
      </x:c>
      <x:c r="G370" s="6">
        <x:v>161.653863883469</x:v>
      </x:c>
      <x:c r="H370" t="s">
        <x:v>83</x:v>
      </x:c>
      <x:c r="I370" s="6">
        <x:v>33.1357144731828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21.188</x:v>
      </x:c>
      <x:c r="R370" s="8">
        <x:v>154052.043557449</x:v>
      </x:c>
      <x:c r="S370" s="12">
        <x:v>352860.245657941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817558</x:v>
      </x:c>
      <x:c r="B371" s="1">
        <x:v>43213.433462037</x:v>
      </x:c>
      <x:c r="C371" s="6">
        <x:v>6.16655649</x:v>
      </x:c>
      <x:c r="D371" s="14" t="s">
        <x:v>77</x:v>
      </x:c>
      <x:c r="E371" s="15">
        <x:v>43194.5201256944</x:v>
      </x:c>
      <x:c r="F371" t="s">
        <x:v>82</x:v>
      </x:c>
      <x:c r="G371" s="6">
        <x:v>161.652670560861</x:v>
      </x:c>
      <x:c r="H371" t="s">
        <x:v>83</x:v>
      </x:c>
      <x:c r="I371" s="6">
        <x:v>33.1412208191332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21.186</x:v>
      </x:c>
      <x:c r="R371" s="8">
        <x:v>154069.868838054</x:v>
      </x:c>
      <x:c r="S371" s="12">
        <x:v>352889.448877621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817575</x:v>
      </x:c>
      <x:c r="B372" s="1">
        <x:v>43213.4334689468</x:v>
      </x:c>
      <x:c r="C372" s="6">
        <x:v>6.176506985</x:v>
      </x:c>
      <x:c r="D372" s="14" t="s">
        <x:v>77</x:v>
      </x:c>
      <x:c r="E372" s="15">
        <x:v>43194.5201256944</x:v>
      </x:c>
      <x:c r="F372" t="s">
        <x:v>82</x:v>
      </x:c>
      <x:c r="G372" s="6">
        <x:v>161.688185902879</x:v>
      </x:c>
      <x:c r="H372" t="s">
        <x:v>83</x:v>
      </x:c>
      <x:c r="I372" s="6">
        <x:v>33.132013491645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21.187</x:v>
      </x:c>
      <x:c r="R372" s="8">
        <x:v>154038.961269121</x:v>
      </x:c>
      <x:c r="S372" s="12">
        <x:v>352841.053456727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817579</x:v>
      </x:c>
      <x:c r="B373" s="1">
        <x:v>43213.4334781597</x:v>
      </x:c>
      <x:c r="C373" s="6">
        <x:v>6.18972441666667</x:v>
      </x:c>
      <x:c r="D373" s="14" t="s">
        <x:v>77</x:v>
      </x:c>
      <x:c r="E373" s="15">
        <x:v>43194.5201256944</x:v>
      </x:c>
      <x:c r="F373" t="s">
        <x:v>82</x:v>
      </x:c>
      <x:c r="G373" s="6">
        <x:v>161.586412269348</x:v>
      </x:c>
      <x:c r="H373" t="s">
        <x:v>83</x:v>
      </x:c>
      <x:c r="I373" s="6">
        <x:v>33.153467205685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21.186</x:v>
      </x:c>
      <x:c r="R373" s="8">
        <x:v>154026.404660247</x:v>
      </x:c>
      <x:c r="S373" s="12">
        <x:v>352823.910716695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817596</x:v>
      </x:c>
      <x:c r="B374" s="1">
        <x:v>43213.4334901273</x:v>
      </x:c>
      <x:c r="C374" s="6">
        <x:v>6.20699204333333</x:v>
      </x:c>
      <x:c r="D374" s="14" t="s">
        <x:v>77</x:v>
      </x:c>
      <x:c r="E374" s="15">
        <x:v>43194.5201256944</x:v>
      </x:c>
      <x:c r="F374" t="s">
        <x:v>82</x:v>
      </x:c>
      <x:c r="G374" s="6">
        <x:v>161.628841199593</x:v>
      </x:c>
      <x:c r="H374" t="s">
        <x:v>83</x:v>
      </x:c>
      <x:c r="I374" s="6">
        <x:v>33.1509096028303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21.184</x:v>
      </x:c>
      <x:c r="R374" s="8">
        <x:v>154043.658499001</x:v>
      </x:c>
      <x:c r="S374" s="12">
        <x:v>352837.488280762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817598</x:v>
      </x:c>
      <x:c r="B375" s="1">
        <x:v>43213.4335013079</x:v>
      </x:c>
      <x:c r="C375" s="6">
        <x:v>6.22305956333333</x:v>
      </x:c>
      <x:c r="D375" s="14" t="s">
        <x:v>77</x:v>
      </x:c>
      <x:c r="E375" s="15">
        <x:v>43194.5201256944</x:v>
      </x:c>
      <x:c r="F375" t="s">
        <x:v>82</x:v>
      </x:c>
      <x:c r="G375" s="6">
        <x:v>161.603994059593</x:v>
      </x:c>
      <x:c r="H375" t="s">
        <x:v>83</x:v>
      </x:c>
      <x:c r="I375" s="6">
        <x:v>33.1502175459227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21.186</x:v>
      </x:c>
      <x:c r="R375" s="8">
        <x:v>154043.299592588</x:v>
      </x:c>
      <x:c r="S375" s="12">
        <x:v>352841.554846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817617</x:v>
      </x:c>
      <x:c r="B376" s="1">
        <x:v>43213.4335128472</x:v>
      </x:c>
      <x:c r="C376" s="6">
        <x:v>6.239693815</x:v>
      </x:c>
      <x:c r="D376" s="14" t="s">
        <x:v>77</x:v>
      </x:c>
      <x:c r="E376" s="15">
        <x:v>43194.5201256944</x:v>
      </x:c>
      <x:c r="F376" t="s">
        <x:v>82</x:v>
      </x:c>
      <x:c r="G376" s="6">
        <x:v>161.60815421602</x:v>
      </x:c>
      <x:c r="H376" t="s">
        <x:v>83</x:v>
      </x:c>
      <x:c r="I376" s="6">
        <x:v>33.1415217126155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21.189</x:v>
      </x:c>
      <x:c r="R376" s="8">
        <x:v>154044.247524208</x:v>
      </x:c>
      <x:c r="S376" s="12">
        <x:v>352851.41953774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817625</x:v>
      </x:c>
      <x:c r="B377" s="1">
        <x:v>43213.4335246528</x:v>
      </x:c>
      <x:c r="C377" s="6">
        <x:v>6.256678105</x:v>
      </x:c>
      <x:c r="D377" s="14" t="s">
        <x:v>77</x:v>
      </x:c>
      <x:c r="E377" s="15">
        <x:v>43194.5201256944</x:v>
      </x:c>
      <x:c r="F377" t="s">
        <x:v>82</x:v>
      </x:c>
      <x:c r="G377" s="6">
        <x:v>161.544517448988</x:v>
      </x:c>
      <x:c r="H377" t="s">
        <x:v>83</x:v>
      </x:c>
      <x:c r="I377" s="6">
        <x:v>33.153286668949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21.189</x:v>
      </x:c>
      <x:c r="R377" s="8">
        <x:v>154044.147433835</x:v>
      </x:c>
      <x:c r="S377" s="12">
        <x:v>352837.772514227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817631</x:v>
      </x:c>
      <x:c r="B378" s="1">
        <x:v>43213.4335364236</x:v>
      </x:c>
      <x:c r="C378" s="6">
        <x:v>6.27364570166667</x:v>
      </x:c>
      <x:c r="D378" s="14" t="s">
        <x:v>77</x:v>
      </x:c>
      <x:c r="E378" s="15">
        <x:v>43194.5201256944</x:v>
      </x:c>
      <x:c r="F378" t="s">
        <x:v>82</x:v>
      </x:c>
      <x:c r="G378" s="6">
        <x:v>161.590871372351</x:v>
      </x:c>
      <x:c r="H378" t="s">
        <x:v>83</x:v>
      </x:c>
      <x:c r="I378" s="6">
        <x:v>33.1473590515152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21.188</x:v>
      </x:c>
      <x:c r="R378" s="8">
        <x:v>154036.181617315</x:v>
      </x:c>
      <x:c r="S378" s="12">
        <x:v>352838.58928513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817638</x:v>
      </x:c>
      <x:c r="B379" s="1">
        <x:v>43213.4335477199</x:v>
      </x:c>
      <x:c r="C379" s="6">
        <x:v>6.28989664166667</x:v>
      </x:c>
      <x:c r="D379" s="14" t="s">
        <x:v>77</x:v>
      </x:c>
      <x:c r="E379" s="15">
        <x:v>43194.5201256944</x:v>
      </x:c>
      <x:c r="F379" t="s">
        <x:v>82</x:v>
      </x:c>
      <x:c r="G379" s="6">
        <x:v>161.524463300815</x:v>
      </x:c>
      <x:c r="H379" t="s">
        <x:v>83</x:v>
      </x:c>
      <x:c r="I379" s="6">
        <x:v>33.1596355500133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21.188</x:v>
      </x:c>
      <x:c r="R379" s="8">
        <x:v>154029.756363364</x:v>
      </x:c>
      <x:c r="S379" s="12">
        <x:v>352823.792491102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817650</x:v>
      </x:c>
      <x:c r="B380" s="1">
        <x:v>43213.4335594907</x:v>
      </x:c>
      <x:c r="C380" s="6">
        <x:v>6.30686418</x:v>
      </x:c>
      <x:c r="D380" s="14" t="s">
        <x:v>77</x:v>
      </x:c>
      <x:c r="E380" s="15">
        <x:v>43194.5201256944</x:v>
      </x:c>
      <x:c r="F380" t="s">
        <x:v>82</x:v>
      </x:c>
      <x:c r="G380" s="6">
        <x:v>161.564109714839</x:v>
      </x:c>
      <x:c r="H380" t="s">
        <x:v>83</x:v>
      </x:c>
      <x:c r="I380" s="6">
        <x:v>33.1575894638072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21.186</x:v>
      </x:c>
      <x:c r="R380" s="8">
        <x:v>154022.797541501</x:v>
      </x:c>
      <x:c r="S380" s="12">
        <x:v>352835.131053639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817660</x:v>
      </x:c>
      <x:c r="B381" s="1">
        <x:v>43213.4335719097</x:v>
      </x:c>
      <x:c r="C381" s="6">
        <x:v>6.32476516</x:v>
      </x:c>
      <x:c r="D381" s="14" t="s">
        <x:v>77</x:v>
      </x:c>
      <x:c r="E381" s="15">
        <x:v>43194.5201256944</x:v>
      </x:c>
      <x:c r="F381" t="s">
        <x:v>82</x:v>
      </x:c>
      <x:c r="G381" s="6">
        <x:v>161.577849969047</x:v>
      </x:c>
      <x:c r="H381" t="s">
        <x:v>83</x:v>
      </x:c>
      <x:c r="I381" s="6">
        <x:v>33.149766204539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21.188</x:v>
      </x:c>
      <x:c r="R381" s="8">
        <x:v>154028.342372866</x:v>
      </x:c>
      <x:c r="S381" s="12">
        <x:v>352834.400616061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817668</x:v>
      </x:c>
      <x:c r="B382" s="1">
        <x:v>43213.4335824884</x:v>
      </x:c>
      <x:c r="C382" s="6">
        <x:v>6.33998265</x:v>
      </x:c>
      <x:c r="D382" s="14" t="s">
        <x:v>77</x:v>
      </x:c>
      <x:c r="E382" s="15">
        <x:v>43194.5201256944</x:v>
      </x:c>
      <x:c r="F382" t="s">
        <x:v>82</x:v>
      </x:c>
      <x:c r="G382" s="6">
        <x:v>161.646050725916</x:v>
      </x:c>
      <x:c r="H382" t="s">
        <x:v>83</x:v>
      </x:c>
      <x:c r="I382" s="6">
        <x:v>33.1371587597691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21.188</x:v>
      </x:c>
      <x:c r="R382" s="8">
        <x:v>154021.978080993</x:v>
      </x:c>
      <x:c r="S382" s="12">
        <x:v>352825.848050404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817681</x:v>
      </x:c>
      <x:c r="B383" s="1">
        <x:v>43213.4335940162</x:v>
      </x:c>
      <x:c r="C383" s="6">
        <x:v>6.356566935</x:v>
      </x:c>
      <x:c r="D383" s="14" t="s">
        <x:v>77</x:v>
      </x:c>
      <x:c r="E383" s="15">
        <x:v>43194.5201256944</x:v>
      </x:c>
      <x:c r="F383" t="s">
        <x:v>82</x:v>
      </x:c>
      <x:c r="G383" s="6">
        <x:v>161.687510156617</x:v>
      </x:c>
      <x:c r="H383" t="s">
        <x:v>83</x:v>
      </x:c>
      <x:c r="I383" s="6">
        <x:v>33.1347817050928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21.186</x:v>
      </x:c>
      <x:c r="R383" s="8">
        <x:v>154015.219121143</x:v>
      </x:c>
      <x:c r="S383" s="12">
        <x:v>352836.461710147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817691</x:v>
      </x:c>
      <x:c r="B384" s="1">
        <x:v>43213.4336058218</x:v>
      </x:c>
      <x:c r="C384" s="6">
        <x:v>6.37356786166667</x:v>
      </x:c>
      <x:c r="D384" s="14" t="s">
        <x:v>77</x:v>
      </x:c>
      <x:c r="E384" s="15">
        <x:v>43194.5201256944</x:v>
      </x:c>
      <x:c r="F384" t="s">
        <x:v>82</x:v>
      </x:c>
      <x:c r="G384" s="6">
        <x:v>161.639809403896</x:v>
      </x:c>
      <x:c r="H384" t="s">
        <x:v>83</x:v>
      </x:c>
      <x:c r="I384" s="6">
        <x:v>33.1435978783784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21.186</x:v>
      </x:c>
      <x:c r="R384" s="8">
        <x:v>154013.271523825</x:v>
      </x:c>
      <x:c r="S384" s="12">
        <x:v>352826.325214069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817707</x:v>
      </x:c>
      <x:c r="B385" s="1">
        <x:v>43213.4336172454</x:v>
      </x:c>
      <x:c r="C385" s="6">
        <x:v>6.39003543333333</x:v>
      </x:c>
      <x:c r="D385" s="14" t="s">
        <x:v>77</x:v>
      </x:c>
      <x:c r="E385" s="15">
        <x:v>43194.5201256944</x:v>
      </x:c>
      <x:c r="F385" t="s">
        <x:v>82</x:v>
      </x:c>
      <x:c r="G385" s="6">
        <x:v>161.680972163351</x:v>
      </x:c>
      <x:c r="H385" t="s">
        <x:v>83</x:v>
      </x:c>
      <x:c r="I385" s="6">
        <x:v>33.1386331363024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21.185</x:v>
      </x:c>
      <x:c r="R385" s="8">
        <x:v>154019.148246403</x:v>
      </x:c>
      <x:c r="S385" s="12">
        <x:v>352817.455274408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817714</x:v>
      </x:c>
      <x:c r="B386" s="1">
        <x:v>43213.4336290856</x:v>
      </x:c>
      <x:c r="C386" s="6">
        <x:v>6.40710306333333</x:v>
      </x:c>
      <x:c r="D386" s="14" t="s">
        <x:v>77</x:v>
      </x:c>
      <x:c r="E386" s="15">
        <x:v>43194.5201256944</x:v>
      </x:c>
      <x:c r="F386" t="s">
        <x:v>82</x:v>
      </x:c>
      <x:c r="G386" s="6">
        <x:v>161.619001284517</x:v>
      </x:c>
      <x:c r="H386" t="s">
        <x:v>83</x:v>
      </x:c>
      <x:c r="I386" s="6">
        <x:v>33.1448014533225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21.187</x:v>
      </x:c>
      <x:c r="R386" s="8">
        <x:v>154014.772431718</x:v>
      </x:c>
      <x:c r="S386" s="12">
        <x:v>352819.961271266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817724</x:v>
      </x:c>
      <x:c r="B387" s="1">
        <x:v>43213.4336401968</x:v>
      </x:c>
      <x:c r="C387" s="6">
        <x:v>6.42308723166667</x:v>
      </x:c>
      <x:c r="D387" s="14" t="s">
        <x:v>77</x:v>
      </x:c>
      <x:c r="E387" s="15">
        <x:v>43194.5201256944</x:v>
      </x:c>
      <x:c r="F387" t="s">
        <x:v>82</x:v>
      </x:c>
      <x:c r="G387" s="6">
        <x:v>161.690741140781</x:v>
      </x:c>
      <x:c r="H387" t="s">
        <x:v>83</x:v>
      </x:c>
      <x:c r="I387" s="6">
        <x:v>33.1368277773718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21.185</x:v>
      </x:c>
      <x:c r="R387" s="8">
        <x:v>154011.396498709</x:v>
      </x:c>
      <x:c r="S387" s="12">
        <x:v>352815.824219632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817731</x:v>
      </x:c>
      <x:c r="B388" s="1">
        <x:v>43213.4336525116</x:v>
      </x:c>
      <x:c r="C388" s="6">
        <x:v>6.44080489666667</x:v>
      </x:c>
      <x:c r="D388" s="14" t="s">
        <x:v>77</x:v>
      </x:c>
      <x:c r="E388" s="15">
        <x:v>43194.5201256944</x:v>
      </x:c>
      <x:c r="F388" t="s">
        <x:v>82</x:v>
      </x:c>
      <x:c r="G388" s="6">
        <x:v>161.658340925058</x:v>
      </x:c>
      <x:c r="H388" t="s">
        <x:v>83</x:v>
      </x:c>
      <x:c r="I388" s="6">
        <x:v>33.1428155548965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21.185</x:v>
      </x:c>
      <x:c r="R388" s="8">
        <x:v>154019.804279272</x:v>
      </x:c>
      <x:c r="S388" s="12">
        <x:v>352811.309903983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817744</x:v>
      </x:c>
      <x:c r="B389" s="1">
        <x:v>43213.4336651968</x:v>
      </x:c>
      <x:c r="C389" s="6">
        <x:v>6.45908922333333</x:v>
      </x:c>
      <x:c r="D389" s="14" t="s">
        <x:v>77</x:v>
      </x:c>
      <x:c r="E389" s="15">
        <x:v>43194.5201256944</x:v>
      </x:c>
      <x:c r="F389" t="s">
        <x:v>82</x:v>
      </x:c>
      <x:c r="G389" s="6">
        <x:v>161.58526560666</x:v>
      </x:c>
      <x:c r="H389" t="s">
        <x:v>83</x:v>
      </x:c>
      <x:c r="I389" s="6">
        <x:v>33.1404685855464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21.191</x:v>
      </x:c>
      <x:c r="R389" s="8">
        <x:v>154019.830364124</x:v>
      </x:c>
      <x:c r="S389" s="12">
        <x:v>352827.051921127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817755</x:v>
      </x:c>
      <x:c r="B390" s="1">
        <x:v>43213.433675463</x:v>
      </x:c>
      <x:c r="C390" s="6">
        <x:v>6.47387337833333</x:v>
      </x:c>
      <x:c r="D390" s="14" t="s">
        <x:v>77</x:v>
      </x:c>
      <x:c r="E390" s="15">
        <x:v>43194.5201256944</x:v>
      </x:c>
      <x:c r="F390" t="s">
        <x:v>82</x:v>
      </x:c>
      <x:c r="G390" s="6">
        <x:v>161.649279365795</x:v>
      </x:c>
      <x:c r="H390" t="s">
        <x:v>83</x:v>
      </x:c>
      <x:c r="I390" s="6">
        <x:v>33.1392048335006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21.187</x:v>
      </x:c>
      <x:c r="R390" s="8">
        <x:v>153993.301253926</x:v>
      </x:c>
      <x:c r="S390" s="12">
        <x:v>352805.531179764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817759</x:v>
      </x:c>
      <x:c r="B391" s="1">
        <x:v>43213.4336874653</x:v>
      </x:c>
      <x:c r="C391" s="6">
        <x:v>6.49112432333333</x:v>
      </x:c>
      <x:c r="D391" s="14" t="s">
        <x:v>77</x:v>
      </x:c>
      <x:c r="E391" s="15">
        <x:v>43194.5201256944</x:v>
      </x:c>
      <x:c r="F391" t="s">
        <x:v>82</x:v>
      </x:c>
      <x:c r="G391" s="6">
        <x:v>161.60874593326</x:v>
      </x:c>
      <x:c r="H391" t="s">
        <x:v>83</x:v>
      </x:c>
      <x:c r="I391" s="6">
        <x:v>33.1466970847368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21.187</x:v>
      </x:c>
      <x:c r="R391" s="8">
        <x:v>154004.046739917</x:v>
      </x:c>
      <x:c r="S391" s="12">
        <x:v>352826.017695957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817776</x:v>
      </x:c>
      <x:c r="B392" s="1">
        <x:v>43213.4336985764</x:v>
      </x:c>
      <x:c r="C392" s="6">
        <x:v>6.50714186833333</x:v>
      </x:c>
      <x:c r="D392" s="14" t="s">
        <x:v>77</x:v>
      </x:c>
      <x:c r="E392" s="15">
        <x:v>43194.5201256944</x:v>
      </x:c>
      <x:c r="F392" t="s">
        <x:v>82</x:v>
      </x:c>
      <x:c r="G392" s="6">
        <x:v>161.501100606882</x:v>
      </x:c>
      <x:c r="H392" t="s">
        <x:v>83</x:v>
      </x:c>
      <x:c r="I392" s="6">
        <x:v>33.1586726857604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21.19</x:v>
      </x:c>
      <x:c r="R392" s="8">
        <x:v>154003.876607651</x:v>
      </x:c>
      <x:c r="S392" s="12">
        <x:v>352814.237872534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817782</x:v>
      </x:c>
      <x:c r="B393" s="1">
        <x:v>43213.433709919</x:v>
      </x:c>
      <x:c r="C393" s="6">
        <x:v>6.523476135</x:v>
      </x:c>
      <x:c r="D393" s="14" t="s">
        <x:v>77</x:v>
      </x:c>
      <x:c r="E393" s="15">
        <x:v>43194.5201256944</x:v>
      </x:c>
      <x:c r="F393" t="s">
        <x:v>82</x:v>
      </x:c>
      <x:c r="G393" s="6">
        <x:v>161.614280559243</x:v>
      </x:c>
      <x:c r="H393" t="s">
        <x:v>83</x:v>
      </x:c>
      <x:c r="I393" s="6">
        <x:v>33.1456740454278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21.187</x:v>
      </x:c>
      <x:c r="R393" s="8">
        <x:v>154009.129953686</x:v>
      </x:c>
      <x:c r="S393" s="12">
        <x:v>352801.669157912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817791</x:v>
      </x:c>
      <x:c r="B394" s="1">
        <x:v>43213.433721331</x:v>
      </x:c>
      <x:c r="C394" s="6">
        <x:v>6.53989367166667</x:v>
      </x:c>
      <x:c r="D394" s="14" t="s">
        <x:v>77</x:v>
      </x:c>
      <x:c r="E394" s="15">
        <x:v>43194.5201256944</x:v>
      </x:c>
      <x:c r="F394" t="s">
        <x:v>82</x:v>
      </x:c>
      <x:c r="G394" s="6">
        <x:v>161.659182577924</x:v>
      </x:c>
      <x:c r="H394" t="s">
        <x:v>83</x:v>
      </x:c>
      <x:c r="I394" s="6">
        <x:v>33.1400172454751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21.186</x:v>
      </x:c>
      <x:c r="R394" s="8">
        <x:v>154006.968638921</x:v>
      </x:c>
      <x:c r="S394" s="12">
        <x:v>352819.096665934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817804</x:v>
      </x:c>
      <x:c r="B395" s="1">
        <x:v>43213.4337332176</x:v>
      </x:c>
      <x:c r="C395" s="6">
        <x:v>6.55704463</x:v>
      </x:c>
      <x:c r="D395" s="14" t="s">
        <x:v>77</x:v>
      </x:c>
      <x:c r="E395" s="15">
        <x:v>43194.5201256944</x:v>
      </x:c>
      <x:c r="F395" t="s">
        <x:v>82</x:v>
      </x:c>
      <x:c r="G395" s="6">
        <x:v>161.610699328517</x:v>
      </x:c>
      <x:c r="H395" t="s">
        <x:v>83</x:v>
      </x:c>
      <x:c r="I395" s="6">
        <x:v>33.1463360120038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21.187</x:v>
      </x:c>
      <x:c r="R395" s="8">
        <x:v>153995.591242507</x:v>
      </x:c>
      <x:c r="S395" s="12">
        <x:v>352805.225954269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817810</x:v>
      </x:c>
      <x:c r="B396" s="1">
        <x:v>43213.4337445949</x:v>
      </x:c>
      <x:c r="C396" s="6">
        <x:v>6.57339553333333</x:v>
      </x:c>
      <x:c r="D396" s="14" t="s">
        <x:v>77</x:v>
      </x:c>
      <x:c r="E396" s="15">
        <x:v>43194.5201256944</x:v>
      </x:c>
      <x:c r="F396" t="s">
        <x:v>82</x:v>
      </x:c>
      <x:c r="G396" s="6">
        <x:v>161.574365596327</x:v>
      </x:c>
      <x:c r="H396" t="s">
        <x:v>83</x:v>
      </x:c>
      <x:c r="I396" s="6">
        <x:v>33.1556938262306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21.186</x:v>
      </x:c>
      <x:c r="R396" s="8">
        <x:v>153996.944425616</x:v>
      </x:c>
      <x:c r="S396" s="12">
        <x:v>352797.705869119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817820</x:v>
      </x:c>
      <x:c r="B397" s="1">
        <x:v>43213.4337560995</x:v>
      </x:c>
      <x:c r="C397" s="6">
        <x:v>6.589979785</x:v>
      </x:c>
      <x:c r="D397" s="14" t="s">
        <x:v>77</x:v>
      </x:c>
      <x:c r="E397" s="15">
        <x:v>43194.5201256944</x:v>
      </x:c>
      <x:c r="F397" t="s">
        <x:v>82</x:v>
      </x:c>
      <x:c r="G397" s="6">
        <x:v>161.639780288675</x:v>
      </x:c>
      <x:c r="H397" t="s">
        <x:v>83</x:v>
      </x:c>
      <x:c r="I397" s="6">
        <x:v>33.146245743827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21.185</x:v>
      </x:c>
      <x:c r="R397" s="8">
        <x:v>153999.489604868</x:v>
      </x:c>
      <x:c r="S397" s="12">
        <x:v>352814.341581638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817837</x:v>
      </x:c>
      <x:c r="B398" s="1">
        <x:v>43213.4337683681</x:v>
      </x:c>
      <x:c r="C398" s="6">
        <x:v>6.607664075</x:v>
      </x:c>
      <x:c r="D398" s="14" t="s">
        <x:v>77</x:v>
      </x:c>
      <x:c r="E398" s="15">
        <x:v>43194.5201256944</x:v>
      </x:c>
      <x:c r="F398" t="s">
        <x:v>82</x:v>
      </x:c>
      <x:c r="G398" s="6">
        <x:v>161.539762960613</x:v>
      </x:c>
      <x:c r="H398" t="s">
        <x:v>83</x:v>
      </x:c>
      <x:c r="I398" s="6">
        <x:v>33.156807137058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21.188</x:v>
      </x:c>
      <x:c r="R398" s="8">
        <x:v>153990.169948142</x:v>
      </x:c>
      <x:c r="S398" s="12">
        <x:v>352807.629110092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817841</x:v>
      </x:c>
      <x:c r="B399" s="1">
        <x:v>43213.4337802431</x:v>
      </x:c>
      <x:c r="C399" s="6">
        <x:v>6.62473171666667</x:v>
      </x:c>
      <x:c r="D399" s="14" t="s">
        <x:v>77</x:v>
      </x:c>
      <x:c r="E399" s="15">
        <x:v>43194.5201256944</x:v>
      </x:c>
      <x:c r="F399" t="s">
        <x:v>82</x:v>
      </x:c>
      <x:c r="G399" s="6">
        <x:v>161.621365109006</x:v>
      </x:c>
      <x:c r="H399" t="s">
        <x:v>83</x:v>
      </x:c>
      <x:c r="I399" s="6">
        <x:v>33.1364366163984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21.19</x:v>
      </x:c>
      <x:c r="R399" s="8">
        <x:v>153992.988550624</x:v>
      </x:c>
      <x:c r="S399" s="12">
        <x:v>352819.743401714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817854</x:v>
      </x:c>
      <x:c r="B400" s="1">
        <x:v>43213.4337905903</x:v>
      </x:c>
      <x:c r="C400" s="6">
        <x:v>6.63961587</x:v>
      </x:c>
      <x:c r="D400" s="14" t="s">
        <x:v>77</x:v>
      </x:c>
      <x:c r="E400" s="15">
        <x:v>43194.5201256944</x:v>
      </x:c>
      <x:c r="F400" t="s">
        <x:v>82</x:v>
      </x:c>
      <x:c r="G400" s="6">
        <x:v>161.536739635657</x:v>
      </x:c>
      <x:c r="H400" t="s">
        <x:v>83</x:v>
      </x:c>
      <x:c r="I400" s="6">
        <x:v>33.1520830909567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21.19</x:v>
      </x:c>
      <x:c r="R400" s="8">
        <x:v>153987.758848057</x:v>
      </x:c>
      <x:c r="S400" s="12">
        <x:v>352803.540373743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817859</x:v>
      </x:c>
      <x:c r="B401" s="1">
        <x:v>43213.4338030093</x:v>
      </x:c>
      <x:c r="C401" s="6">
        <x:v>6.65751682666667</x:v>
      </x:c>
      <x:c r="D401" s="14" t="s">
        <x:v>77</x:v>
      </x:c>
      <x:c r="E401" s="15">
        <x:v>43194.5201256944</x:v>
      </x:c>
      <x:c r="F401" t="s">
        <x:v>82</x:v>
      </x:c>
      <x:c r="G401" s="6">
        <x:v>161.595621970498</x:v>
      </x:c>
      <x:c r="H401" t="s">
        <x:v>83</x:v>
      </x:c>
      <x:c r="I401" s="6">
        <x:v>33.1438385933329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21.189</x:v>
      </x:c>
      <x:c r="R401" s="8">
        <x:v>153992.272161238</x:v>
      </x:c>
      <x:c r="S401" s="12">
        <x:v>352820.893078361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817876</x:v>
      </x:c>
      <x:c r="B402" s="1">
        <x:v>43213.4338140856</x:v>
      </x:c>
      <x:c r="C402" s="6">
        <x:v>6.67346771333333</x:v>
      </x:c>
      <x:c r="D402" s="14" t="s">
        <x:v>77</x:v>
      </x:c>
      <x:c r="E402" s="15">
        <x:v>43194.5201256944</x:v>
      </x:c>
      <x:c r="F402" t="s">
        <x:v>82</x:v>
      </x:c>
      <x:c r="G402" s="6">
        <x:v>161.593698603848</x:v>
      </x:c>
      <x:c r="H402" t="s">
        <x:v>83</x:v>
      </x:c>
      <x:c r="I402" s="6">
        <x:v>33.1415518019658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21.19</x:v>
      </x:c>
      <x:c r="R402" s="8">
        <x:v>153982.514045876</x:v>
      </x:c>
      <x:c r="S402" s="12">
        <x:v>352808.422035208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817879</x:v>
      </x:c>
      <x:c r="B403" s="1">
        <x:v>43213.4338254282</x:v>
      </x:c>
      <x:c r="C403" s="6">
        <x:v>6.689835275</x:v>
      </x:c>
      <x:c r="D403" s="14" t="s">
        <x:v>77</x:v>
      </x:c>
      <x:c r="E403" s="15">
        <x:v>43194.5201256944</x:v>
      </x:c>
      <x:c r="F403" t="s">
        <x:v>82</x:v>
      </x:c>
      <x:c r="G403" s="6">
        <x:v>161.603699673025</x:v>
      </x:c>
      <x:c r="H403" t="s">
        <x:v>83</x:v>
      </x:c>
      <x:c r="I403" s="6">
        <x:v>33.1476298561438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21.187</x:v>
      </x:c>
      <x:c r="R403" s="8">
        <x:v>153987.234629479</x:v>
      </x:c>
      <x:c r="S403" s="12">
        <x:v>352808.636549886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817890</x:v>
      </x:c>
      <x:c r="B404" s="1">
        <x:v>43213.4338370718</x:v>
      </x:c>
      <x:c r="C404" s="6">
        <x:v>6.706602875</x:v>
      </x:c>
      <x:c r="D404" s="14" t="s">
        <x:v>77</x:v>
      </x:c>
      <x:c r="E404" s="15">
        <x:v>43194.5201256944</x:v>
      </x:c>
      <x:c r="F404" t="s">
        <x:v>82</x:v>
      </x:c>
      <x:c r="G404" s="6">
        <x:v>161.608257584813</x:v>
      </x:c>
      <x:c r="H404" t="s">
        <x:v>83</x:v>
      </x:c>
      <x:c r="I404" s="6">
        <x:v>33.1467873529259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21.187</x:v>
      </x:c>
      <x:c r="R404" s="8">
        <x:v>153992.997312262</x:v>
      </x:c>
      <x:c r="S404" s="12">
        <x:v>352814.744026599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817901</x:v>
      </x:c>
      <x:c r="B405" s="1">
        <x:v>43213.4338483796</x:v>
      </x:c>
      <x:c r="C405" s="6">
        <x:v>6.72288709666667</x:v>
      </x:c>
      <x:c r="D405" s="14" t="s">
        <x:v>77</x:v>
      </x:c>
      <x:c r="E405" s="15">
        <x:v>43194.5201256944</x:v>
      </x:c>
      <x:c r="F405" t="s">
        <x:v>82</x:v>
      </x:c>
      <x:c r="G405" s="6">
        <x:v>161.607443671055</x:v>
      </x:c>
      <x:c r="H405" t="s">
        <x:v>83</x:v>
      </x:c>
      <x:c r="I405" s="6">
        <x:v>33.1469377999142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21.187</x:v>
      </x:c>
      <x:c r="R405" s="8">
        <x:v>153980.877022953</x:v>
      </x:c>
      <x:c r="S405" s="12">
        <x:v>352811.272607582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817914</x:v>
      </x:c>
      <x:c r="B406" s="1">
        <x:v>43213.4338603356</x:v>
      </x:c>
      <x:c r="C406" s="6">
        <x:v>6.74010473666667</x:v>
      </x:c>
      <x:c r="D406" s="14" t="s">
        <x:v>77</x:v>
      </x:c>
      <x:c r="E406" s="15">
        <x:v>43194.5201256944</x:v>
      </x:c>
      <x:c r="F406" t="s">
        <x:v>82</x:v>
      </x:c>
      <x:c r="G406" s="6">
        <x:v>161.659345378687</x:v>
      </x:c>
      <x:c r="H406" t="s">
        <x:v>83</x:v>
      </x:c>
      <x:c r="I406" s="6">
        <x:v>33.1399871561389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21.186</x:v>
      </x:c>
      <x:c r="R406" s="8">
        <x:v>153989.780547838</x:v>
      </x:c>
      <x:c r="S406" s="12">
        <x:v>352816.404967054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817919</x:v>
      </x:c>
      <x:c r="B407" s="1">
        <x:v>43213.4338717245</x:v>
      </x:c>
      <x:c r="C407" s="6">
        <x:v>6.75647228666667</x:v>
      </x:c>
      <x:c r="D407" s="14" t="s">
        <x:v>77</x:v>
      </x:c>
      <x:c r="E407" s="15">
        <x:v>43194.5201256944</x:v>
      </x:c>
      <x:c r="F407" t="s">
        <x:v>82</x:v>
      </x:c>
      <x:c r="G407" s="6">
        <x:v>161.628987253958</x:v>
      </x:c>
      <x:c r="H407" t="s">
        <x:v>83</x:v>
      </x:c>
      <x:c r="I407" s="6">
        <x:v>33.1376702780849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21.189</x:v>
      </x:c>
      <x:c r="R407" s="8">
        <x:v>153974.599677498</x:v>
      </x:c>
      <x:c r="S407" s="12">
        <x:v>352796.915941153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817932</x:v>
      </x:c>
      <x:c r="B408" s="1">
        <x:v>43213.4338833333</x:v>
      </x:c>
      <x:c r="C408" s="6">
        <x:v>6.77320657</x:v>
      </x:c>
      <x:c r="D408" s="14" t="s">
        <x:v>77</x:v>
      </x:c>
      <x:c r="E408" s="15">
        <x:v>43194.5201256944</x:v>
      </x:c>
      <x:c r="F408" t="s">
        <x:v>82</x:v>
      </x:c>
      <x:c r="G408" s="6">
        <x:v>161.630367100282</x:v>
      </x:c>
      <x:c r="H408" t="s">
        <x:v>83</x:v>
      </x:c>
      <x:c r="I408" s="6">
        <x:v>33.1453430621891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21.186</x:v>
      </x:c>
      <x:c r="R408" s="8">
        <x:v>153978.582836688</x:v>
      </x:c>
      <x:c r="S408" s="12">
        <x:v>352806.664505418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817944</x:v>
      </x:c>
      <x:c r="B409" s="1">
        <x:v>43213.4338959491</x:v>
      </x:c>
      <x:c r="C409" s="6">
        <x:v>6.79137418</x:v>
      </x:c>
      <x:c r="D409" s="14" t="s">
        <x:v>77</x:v>
      </x:c>
      <x:c r="E409" s="15">
        <x:v>43194.5201256944</x:v>
      </x:c>
      <x:c r="F409" t="s">
        <x:v>82</x:v>
      </x:c>
      <x:c r="G409" s="6">
        <x:v>161.704161990081</x:v>
      </x:c>
      <x:c r="H409" t="s">
        <x:v>83</x:v>
      </x:c>
      <x:c r="I409" s="6">
        <x:v>33.1264168931821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21.188</x:v>
      </x:c>
      <x:c r="R409" s="8">
        <x:v>153982.765151219</x:v>
      </x:c>
      <x:c r="S409" s="12">
        <x:v>352829.330821387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817954</x:v>
      </x:c>
      <x:c r="B410" s="1">
        <x:v>43213.4339064468</x:v>
      </x:c>
      <x:c r="C410" s="6">
        <x:v>6.80645842333333</x:v>
      </x:c>
      <x:c r="D410" s="14" t="s">
        <x:v>77</x:v>
      </x:c>
      <x:c r="E410" s="15">
        <x:v>43194.5201256944</x:v>
      </x:c>
      <x:c r="F410" t="s">
        <x:v>82</x:v>
      </x:c>
      <x:c r="G410" s="6">
        <x:v>161.642632481341</x:v>
      </x:c>
      <x:c r="H410" t="s">
        <x:v>83</x:v>
      </x:c>
      <x:c r="I410" s="6">
        <x:v>33.1377906353473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21.188</x:v>
      </x:c>
      <x:c r="R410" s="8">
        <x:v>153979.230136061</x:v>
      </x:c>
      <x:c r="S410" s="12">
        <x:v>352810.783841511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817960</x:v>
      </x:c>
      <x:c r="B411" s="1">
        <x:v>43213.4339180208</x:v>
      </x:c>
      <x:c r="C411" s="6">
        <x:v>6.823142615</x:v>
      </x:c>
      <x:c r="D411" s="14" t="s">
        <x:v>77</x:v>
      </x:c>
      <x:c r="E411" s="15">
        <x:v>43194.5201256944</x:v>
      </x:c>
      <x:c r="F411" t="s">
        <x:v>82</x:v>
      </x:c>
      <x:c r="G411" s="6">
        <x:v>161.550923675793</x:v>
      </x:c>
      <x:c r="H411" t="s">
        <x:v>83</x:v>
      </x:c>
      <x:c r="I411" s="6">
        <x:v>33.160026713696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21.186</x:v>
      </x:c>
      <x:c r="R411" s="8">
        <x:v>153970.897363541</x:v>
      </x:c>
      <x:c r="S411" s="12">
        <x:v>352800.727236349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817971</x:v>
      </x:c>
      <x:c r="B412" s="1">
        <x:v>43213.4339301273</x:v>
      </x:c>
      <x:c r="C412" s="6">
        <x:v>6.84056027333333</x:v>
      </x:c>
      <x:c r="D412" s="14" t="s">
        <x:v>77</x:v>
      </x:c>
      <x:c r="E412" s="15">
        <x:v>43194.5201256944</x:v>
      </x:c>
      <x:c r="F412" t="s">
        <x:v>82</x:v>
      </x:c>
      <x:c r="G412" s="6">
        <x:v>161.563689310959</x:v>
      </x:c>
      <x:c r="H412" t="s">
        <x:v>83</x:v>
      </x:c>
      <x:c r="I412" s="6">
        <x:v>33.152383985414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21.188</x:v>
      </x:c>
      <x:c r="R412" s="8">
        <x:v>153982.992250022</x:v>
      </x:c>
      <x:c r="S412" s="12">
        <x:v>352803.176790637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817986</x:v>
      </x:c>
      <x:c r="B413" s="1">
        <x:v>43213.4339415856</x:v>
      </x:c>
      <x:c r="C413" s="6">
        <x:v>6.85707782</x:v>
      </x:c>
      <x:c r="D413" s="14" t="s">
        <x:v>77</x:v>
      </x:c>
      <x:c r="E413" s="15">
        <x:v>43194.5201256944</x:v>
      </x:c>
      <x:c r="F413" t="s">
        <x:v>82</x:v>
      </x:c>
      <x:c r="G413" s="6">
        <x:v>161.616559528355</x:v>
      </x:c>
      <x:c r="H413" t="s">
        <x:v>83</x:v>
      </x:c>
      <x:c r="I413" s="6">
        <x:v>33.1452527940382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21.187</x:v>
      </x:c>
      <x:c r="R413" s="8">
        <x:v>153957.788098007</x:v>
      </x:c>
      <x:c r="S413" s="12">
        <x:v>352799.429790449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817996</x:v>
      </x:c>
      <x:c r="B414" s="1">
        <x:v>43213.4339527431</x:v>
      </x:c>
      <x:c r="C414" s="6">
        <x:v>6.87312872833333</x:v>
      </x:c>
      <x:c r="D414" s="14" t="s">
        <x:v>77</x:v>
      </x:c>
      <x:c r="E414" s="15">
        <x:v>43194.5201256944</x:v>
      </x:c>
      <x:c r="F414" t="s">
        <x:v>82</x:v>
      </x:c>
      <x:c r="G414" s="6">
        <x:v>161.581398645505</x:v>
      </x:c>
      <x:c r="H414" t="s">
        <x:v>83</x:v>
      </x:c>
      <x:c r="I414" s="6">
        <x:v>33.1517521070846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21.187</x:v>
      </x:c>
      <x:c r="R414" s="8">
        <x:v>153964.746147358</x:v>
      </x:c>
      <x:c r="S414" s="12">
        <x:v>352802.397233164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818005</x:v>
      </x:c>
      <x:c r="B415" s="1">
        <x:v>43213.4339647338</x:v>
      </x:c>
      <x:c r="C415" s="6">
        <x:v>6.89042970666667</x:v>
      </x:c>
      <x:c r="D415" s="14" t="s">
        <x:v>77</x:v>
      </x:c>
      <x:c r="E415" s="15">
        <x:v>43194.5201256944</x:v>
      </x:c>
      <x:c r="F415" t="s">
        <x:v>82</x:v>
      </x:c>
      <x:c r="G415" s="6">
        <x:v>161.52547572752</x:v>
      </x:c>
      <x:c r="H415" t="s">
        <x:v>83</x:v>
      </x:c>
      <x:c r="I415" s="6">
        <x:v>33.156807137058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21.189</x:v>
      </x:c>
      <x:c r="R415" s="8">
        <x:v>153972.241012745</x:v>
      </x:c>
      <x:c r="S415" s="12">
        <x:v>352802.455769972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818013</x:v>
      </x:c>
      <x:c r="B416" s="1">
        <x:v>43213.4339760417</x:v>
      </x:c>
      <x:c r="C416" s="6">
        <x:v>6.90669723666667</x:v>
      </x:c>
      <x:c r="D416" s="14" t="s">
        <x:v>77</x:v>
      </x:c>
      <x:c r="E416" s="15">
        <x:v>43194.5201256944</x:v>
      </x:c>
      <x:c r="F416" t="s">
        <x:v>82</x:v>
      </x:c>
      <x:c r="G416" s="6">
        <x:v>161.618157306157</x:v>
      </x:c>
      <x:c r="H416" t="s">
        <x:v>83</x:v>
      </x:c>
      <x:c r="I416" s="6">
        <x:v>33.1475997667394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21.186</x:v>
      </x:c>
      <x:c r="R416" s="8">
        <x:v>153953.517557628</x:v>
      </x:c>
      <x:c r="S416" s="12">
        <x:v>352795.95024936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818025</x:v>
      </x:c>
      <x:c r="B417" s="1">
        <x:v>43213.4339876157</x:v>
      </x:c>
      <x:c r="C417" s="6">
        <x:v>6.92338154333333</x:v>
      </x:c>
      <x:c r="D417" s="14" t="s">
        <x:v>77</x:v>
      </x:c>
      <x:c r="E417" s="15">
        <x:v>43194.5201256944</x:v>
      </x:c>
      <x:c r="F417" t="s">
        <x:v>82</x:v>
      </x:c>
      <x:c r="G417" s="6">
        <x:v>161.601969459392</x:v>
      </x:c>
      <x:c r="H417" t="s">
        <x:v>83</x:v>
      </x:c>
      <x:c r="I417" s="6">
        <x:v>33.1426651080938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21.189</x:v>
      </x:c>
      <x:c r="R417" s="8">
        <x:v>153961.659257298</x:v>
      </x:c>
      <x:c r="S417" s="12">
        <x:v>352793.482785934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818034</x:v>
      </x:c>
      <x:c r="B418" s="1">
        <x:v>43213.4339992245</x:v>
      </x:c>
      <x:c r="C418" s="6">
        <x:v>6.94009912166667</x:v>
      </x:c>
      <x:c r="D418" s="14" t="s">
        <x:v>77</x:v>
      </x:c>
      <x:c r="E418" s="15">
        <x:v>43194.5201256944</x:v>
      </x:c>
      <x:c r="F418" t="s">
        <x:v>82</x:v>
      </x:c>
      <x:c r="G418" s="6">
        <x:v>161.645399631153</x:v>
      </x:c>
      <x:c r="H418" t="s">
        <x:v>83</x:v>
      </x:c>
      <x:c r="I418" s="6">
        <x:v>33.1372791170134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21.188</x:v>
      </x:c>
      <x:c r="R418" s="8">
        <x:v>153953.840770532</x:v>
      </x:c>
      <x:c r="S418" s="12">
        <x:v>352806.722193591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818042</x:v>
      </x:c>
      <x:c r="B419" s="1">
        <x:v>43213.4340108449</x:v>
      </x:c>
      <x:c r="C419" s="6">
        <x:v>6.956816665</x:v>
      </x:c>
      <x:c r="D419" s="14" t="s">
        <x:v>77</x:v>
      </x:c>
      <x:c r="E419" s="15">
        <x:v>43194.5201256944</x:v>
      </x:c>
      <x:c r="F419" t="s">
        <x:v>82</x:v>
      </x:c>
      <x:c r="G419" s="6">
        <x:v>161.602040517994</x:v>
      </x:c>
      <x:c r="H419" t="s">
        <x:v>83</x:v>
      </x:c>
      <x:c r="I419" s="6">
        <x:v>33.1505786190742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21.186</x:v>
      </x:c>
      <x:c r="R419" s="8">
        <x:v>153949.921441684</x:v>
      </x:c>
      <x:c r="S419" s="12">
        <x:v>352801.233604764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818056</x:v>
      </x:c>
      <x:c r="B420" s="1">
        <x:v>43213.4340225347</x:v>
      </x:c>
      <x:c r="C420" s="6">
        <x:v>6.97363427666667</x:v>
      </x:c>
      <x:c r="D420" s="14" t="s">
        <x:v>77</x:v>
      </x:c>
      <x:c r="E420" s="15">
        <x:v>43194.5201256944</x:v>
      </x:c>
      <x:c r="F420" t="s">
        <x:v>82</x:v>
      </x:c>
      <x:c r="G420" s="6">
        <x:v>161.652209532679</x:v>
      </x:c>
      <x:c r="H420" t="s">
        <x:v>83</x:v>
      </x:c>
      <x:c r="I420" s="6">
        <x:v>33.1386632256263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21.187</x:v>
      </x:c>
      <x:c r="R420" s="8">
        <x:v>153953.090819407</x:v>
      </x:c>
      <x:c r="S420" s="12">
        <x:v>352789.476002835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818065</x:v>
      </x:c>
      <x:c r="B421" s="1">
        <x:v>43213.4340346875</x:v>
      </x:c>
      <x:c r="C421" s="6">
        <x:v>6.99113521666667</x:v>
      </x:c>
      <x:c r="D421" s="14" t="s">
        <x:v>77</x:v>
      </x:c>
      <x:c r="E421" s="15">
        <x:v>43194.5201256944</x:v>
      </x:c>
      <x:c r="F421" t="s">
        <x:v>82</x:v>
      </x:c>
      <x:c r="G421" s="6">
        <x:v>161.608613201936</x:v>
      </x:c>
      <x:c r="H421" t="s">
        <x:v>83</x:v>
      </x:c>
      <x:c r="I421" s="6">
        <x:v>33.1440793083043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21.188</x:v>
      </x:c>
      <x:c r="R421" s="8">
        <x:v>153950.426409594</x:v>
      </x:c>
      <x:c r="S421" s="12">
        <x:v>352795.891108765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818071</x:v>
      </x:c>
      <x:c r="B422" s="1">
        <x:v>43213.4340454051</x:v>
      </x:c>
      <x:c r="C422" s="6">
        <x:v>7.006586055</x:v>
      </x:c>
      <x:c r="D422" s="14" t="s">
        <x:v>77</x:v>
      </x:c>
      <x:c r="E422" s="15">
        <x:v>43194.5201256944</x:v>
      </x:c>
      <x:c r="F422" t="s">
        <x:v>82</x:v>
      </x:c>
      <x:c r="G422" s="6">
        <x:v>161.574561895179</x:v>
      </x:c>
      <x:c r="H422" t="s">
        <x:v>83</x:v>
      </x:c>
      <x:c r="I422" s="6">
        <x:v>33.1530158638625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21.187</x:v>
      </x:c>
      <x:c r="R422" s="8">
        <x:v>153952.413638004</x:v>
      </x:c>
      <x:c r="S422" s="12">
        <x:v>352779.544441153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818085</x:v>
      </x:c>
      <x:c r="B423" s="1">
        <x:v>43213.4340570602</x:v>
      </x:c>
      <x:c r="C423" s="6">
        <x:v>7.023353655</x:v>
      </x:c>
      <x:c r="D423" s="14" t="s">
        <x:v>77</x:v>
      </x:c>
      <x:c r="E423" s="15">
        <x:v>43194.5201256944</x:v>
      </x:c>
      <x:c r="F423" t="s">
        <x:v>82</x:v>
      </x:c>
      <x:c r="G423" s="6">
        <x:v>161.527591463406</x:v>
      </x:c>
      <x:c r="H423" t="s">
        <x:v>83</x:v>
      </x:c>
      <x:c r="I423" s="6">
        <x:v>33.1564159737522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21.189</x:v>
      </x:c>
      <x:c r="R423" s="8">
        <x:v>153952.982213842</x:v>
      </x:c>
      <x:c r="S423" s="12">
        <x:v>352781.593013474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818094</x:v>
      </x:c>
      <x:c r="B424" s="1">
        <x:v>43213.4340687847</x:v>
      </x:c>
      <x:c r="C424" s="6">
        <x:v>7.040254595</x:v>
      </x:c>
      <x:c r="D424" s="14" t="s">
        <x:v>77</x:v>
      </x:c>
      <x:c r="E424" s="15">
        <x:v>43194.5201256944</x:v>
      </x:c>
      <x:c r="F424" t="s">
        <x:v>82</x:v>
      </x:c>
      <x:c r="G424" s="6">
        <x:v>161.597188392591</x:v>
      </x:c>
      <x:c r="H424" t="s">
        <x:v>83</x:v>
      </x:c>
      <x:c r="I424" s="6">
        <x:v>33.1488334325368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21.187</x:v>
      </x:c>
      <x:c r="R424" s="8">
        <x:v>153952.836469719</x:v>
      </x:c>
      <x:c r="S424" s="12">
        <x:v>352790.782426198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818105</x:v>
      </x:c>
      <x:c r="B425" s="1">
        <x:v>43213.4340802893</x:v>
      </x:c>
      <x:c r="C425" s="6">
        <x:v>7.05678887</x:v>
      </x:c>
      <x:c r="D425" s="14" t="s">
        <x:v>77</x:v>
      </x:c>
      <x:c r="E425" s="15">
        <x:v>43194.5201256944</x:v>
      </x:c>
      <x:c r="F425" t="s">
        <x:v>82</x:v>
      </x:c>
      <x:c r="G425" s="6">
        <x:v>161.596731037792</x:v>
      </x:c>
      <x:c r="H425" t="s">
        <x:v>83</x:v>
      </x:c>
      <x:c r="I425" s="6">
        <x:v>33.1462758332191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21.188</x:v>
      </x:c>
      <x:c r="R425" s="8">
        <x:v>153954.190466975</x:v>
      </x:c>
      <x:c r="S425" s="12">
        <x:v>352787.872771468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818111</x:v>
      </x:c>
      <x:c r="B426" s="1">
        <x:v>43213.4340914699</x:v>
      </x:c>
      <x:c r="C426" s="6">
        <x:v>7.072906425</x:v>
      </x:c>
      <x:c r="D426" s="14" t="s">
        <x:v>77</x:v>
      </x:c>
      <x:c r="E426" s="15">
        <x:v>43194.5201256944</x:v>
      </x:c>
      <x:c r="F426" t="s">
        <x:v>82</x:v>
      </x:c>
      <x:c r="G426" s="6">
        <x:v>161.584259551252</x:v>
      </x:c>
      <x:c r="H426" t="s">
        <x:v>83</x:v>
      </x:c>
      <x:c r="I426" s="6">
        <x:v>33.1432969847101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21.19</x:v>
      </x:c>
      <x:c r="R426" s="8">
        <x:v>153941.906938084</x:v>
      </x:c>
      <x:c r="S426" s="12">
        <x:v>352796.829785169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818122</x:v>
      </x:c>
      <x:c r="B427" s="1">
        <x:v>43213.4341035532</x:v>
      </x:c>
      <x:c r="C427" s="6">
        <x:v>7.09029074333333</x:v>
      </x:c>
      <x:c r="D427" s="14" t="s">
        <x:v>77</x:v>
      </x:c>
      <x:c r="E427" s="15">
        <x:v>43194.5201256944</x:v>
      </x:c>
      <x:c r="F427" t="s">
        <x:v>82</x:v>
      </x:c>
      <x:c r="G427" s="6">
        <x:v>161.722165084898</x:v>
      </x:c>
      <x:c r="H427" t="s">
        <x:v>83</x:v>
      </x:c>
      <x:c r="I427" s="6">
        <x:v>33.1310205460741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21.185</x:v>
      </x:c>
      <x:c r="R427" s="8">
        <x:v>153948.045626797</x:v>
      </x:c>
      <x:c r="S427" s="12">
        <x:v>352792.381253311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818129</x:v>
      </x:c>
      <x:c r="B428" s="1">
        <x:v>43213.4341150116</x:v>
      </x:c>
      <x:c r="C428" s="6">
        <x:v>7.10680827833333</x:v>
      </x:c>
      <x:c r="D428" s="14" t="s">
        <x:v>77</x:v>
      </x:c>
      <x:c r="E428" s="15">
        <x:v>43194.5201256944</x:v>
      </x:c>
      <x:c r="F428" t="s">
        <x:v>82</x:v>
      </x:c>
      <x:c r="G428" s="6">
        <x:v>161.622390024419</x:v>
      </x:c>
      <x:c r="H428" t="s">
        <x:v>83</x:v>
      </x:c>
      <x:c r="I428" s="6">
        <x:v>33.146817442323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21.186</x:v>
      </x:c>
      <x:c r="R428" s="8">
        <x:v>153952.12721736</x:v>
      </x:c>
      <x:c r="S428" s="12">
        <x:v>352791.085032305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818144</x:v>
      </x:c>
      <x:c r="B429" s="1">
        <x:v>43213.4341263542</x:v>
      </x:c>
      <x:c r="C429" s="6">
        <x:v>7.12315919333333</x:v>
      </x:c>
      <x:c r="D429" s="14" t="s">
        <x:v>77</x:v>
      </x:c>
      <x:c r="E429" s="15">
        <x:v>43194.5201256944</x:v>
      </x:c>
      <x:c r="F429" t="s">
        <x:v>82</x:v>
      </x:c>
      <x:c r="G429" s="6">
        <x:v>161.618675716816</x:v>
      </x:c>
      <x:c r="H429" t="s">
        <x:v>83</x:v>
      </x:c>
      <x:c r="I429" s="6">
        <x:v>33.1448616320813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21.187</x:v>
      </x:c>
      <x:c r="R429" s="8">
        <x:v>153942.505185176</x:v>
      </x:c>
      <x:c r="S429" s="12">
        <x:v>352774.322468978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818152</x:v>
      </x:c>
      <x:c r="B430" s="1">
        <x:v>43213.4341378472</x:v>
      </x:c>
      <x:c r="C430" s="6">
        <x:v>7.139676775</x:v>
      </x:c>
      <x:c r="D430" s="14" t="s">
        <x:v>77</x:v>
      </x:c>
      <x:c r="E430" s="15">
        <x:v>43194.5201256944</x:v>
      </x:c>
      <x:c r="F430" t="s">
        <x:v>82</x:v>
      </x:c>
      <x:c r="G430" s="6">
        <x:v>161.611808249379</x:v>
      </x:c>
      <x:c r="H430" t="s">
        <x:v>83</x:v>
      </x:c>
      <x:c r="I430" s="6">
        <x:v>33.1487732537066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21.186</x:v>
      </x:c>
      <x:c r="R430" s="8">
        <x:v>153936.568176624</x:v>
      </x:c>
      <x:c r="S430" s="12">
        <x:v>352778.864609431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818160</x:v>
      </x:c>
      <x:c r="B431" s="1">
        <x:v>43213.4341493403</x:v>
      </x:c>
      <x:c r="C431" s="6">
        <x:v>7.15624431</x:v>
      </x:c>
      <x:c r="D431" s="14" t="s">
        <x:v>77</x:v>
      </x:c>
      <x:c r="E431" s="15">
        <x:v>43194.5201256944</x:v>
      </x:c>
      <x:c r="F431" t="s">
        <x:v>82</x:v>
      </x:c>
      <x:c r="G431" s="6">
        <x:v>161.553691107303</x:v>
      </x:c>
      <x:c r="H431" t="s">
        <x:v>83</x:v>
      </x:c>
      <x:c r="I431" s="6">
        <x:v>33.1595151919664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21.186</x:v>
      </x:c>
      <x:c r="R431" s="8">
        <x:v>153937.132178162</x:v>
      </x:c>
      <x:c r="S431" s="12">
        <x:v>352769.424532756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818169</x:v>
      </x:c>
      <x:c r="B432" s="1">
        <x:v>43213.4341613079</x:v>
      </x:c>
      <x:c r="C432" s="6">
        <x:v>7.17347858333333</x:v>
      </x:c>
      <x:c r="D432" s="14" t="s">
        <x:v>77</x:v>
      </x:c>
      <x:c r="E432" s="15">
        <x:v>43194.5201256944</x:v>
      </x:c>
      <x:c r="F432" t="s">
        <x:v>82</x:v>
      </x:c>
      <x:c r="G432" s="6">
        <x:v>161.56212096852</x:v>
      </x:c>
      <x:c r="H432" t="s">
        <x:v>83</x:v>
      </x:c>
      <x:c r="I432" s="6">
        <x:v>33.1605984145431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21.185</x:v>
      </x:c>
      <x:c r="R432" s="8">
        <x:v>153934.346531664</x:v>
      </x:c>
      <x:c r="S432" s="12">
        <x:v>352778.469084177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818184</x:v>
      </x:c>
      <x:c r="B433" s="1">
        <x:v>43213.4341728009</x:v>
      </x:c>
      <x:c r="C433" s="6">
        <x:v>7.190029575</x:v>
      </x:c>
      <x:c r="D433" s="14" t="s">
        <x:v>77</x:v>
      </x:c>
      <x:c r="E433" s="15">
        <x:v>43194.5201256944</x:v>
      </x:c>
      <x:c r="F433" t="s">
        <x:v>82</x:v>
      </x:c>
      <x:c r="G433" s="6">
        <x:v>161.555843078066</x:v>
      </x:c>
      <x:c r="H433" t="s">
        <x:v>83</x:v>
      </x:c>
      <x:c r="I433" s="6">
        <x:v>33.1432668953444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21.192</x:v>
      </x:c>
      <x:c r="R433" s="8">
        <x:v>153932.277135131</x:v>
      </x:c>
      <x:c r="S433" s="12">
        <x:v>352781.684987074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818193</x:v>
      </x:c>
      <x:c r="B434" s="1">
        <x:v>43213.434184456</x:v>
      </x:c>
      <x:c r="C434" s="6">
        <x:v>7.20678047166667</x:v>
      </x:c>
      <x:c r="D434" s="14" t="s">
        <x:v>77</x:v>
      </x:c>
      <x:c r="E434" s="15">
        <x:v>43194.5201256944</x:v>
      </x:c>
      <x:c r="F434" t="s">
        <x:v>82</x:v>
      </x:c>
      <x:c r="G434" s="6">
        <x:v>161.566422943981</x:v>
      </x:c>
      <x:c r="H434" t="s">
        <x:v>83</x:v>
      </x:c>
      <x:c r="I434" s="6">
        <x:v>33.1545203368396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21.187</x:v>
      </x:c>
      <x:c r="R434" s="8">
        <x:v>153932.254954992</x:v>
      </x:c>
      <x:c r="S434" s="12">
        <x:v>352786.392395394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818207</x:v>
      </x:c>
      <x:c r="B435" s="1">
        <x:v>43213.4341957986</x:v>
      </x:c>
      <x:c r="C435" s="6">
        <x:v>7.22313136333333</x:v>
      </x:c>
      <x:c r="D435" s="14" t="s">
        <x:v>77</x:v>
      </x:c>
      <x:c r="E435" s="15">
        <x:v>43194.5201256944</x:v>
      </x:c>
      <x:c r="F435" t="s">
        <x:v>82</x:v>
      </x:c>
      <x:c r="G435" s="6">
        <x:v>161.56043400462</x:v>
      </x:c>
      <x:c r="H435" t="s">
        <x:v>83</x:v>
      </x:c>
      <x:c r="I435" s="6">
        <x:v>33.1529857744104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21.188</x:v>
      </x:c>
      <x:c r="R435" s="8">
        <x:v>153928.338028136</x:v>
      </x:c>
      <x:c r="S435" s="12">
        <x:v>352774.560698182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818214</x:v>
      </x:c>
      <x:c r="B436" s="1">
        <x:v>43213.4342072917</x:v>
      </x:c>
      <x:c r="C436" s="6">
        <x:v>7.23969888666667</x:v>
      </x:c>
      <x:c r="D436" s="14" t="s">
        <x:v>77</x:v>
      </x:c>
      <x:c r="E436" s="15">
        <x:v>43194.5201256944</x:v>
      </x:c>
      <x:c r="F436" t="s">
        <x:v>82</x:v>
      </x:c>
      <x:c r="G436" s="6">
        <x:v>161.564923671344</x:v>
      </x:c>
      <x:c r="H436" t="s">
        <x:v>83</x:v>
      </x:c>
      <x:c r="I436" s="6">
        <x:v>33.157439016341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21.186</x:v>
      </x:c>
      <x:c r="R436" s="8">
        <x:v>153924.056745214</x:v>
      </x:c>
      <x:c r="S436" s="12">
        <x:v>352768.620719775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818220</x:v>
      </x:c>
      <x:c r="B437" s="1">
        <x:v>43213.4342189468</x:v>
      </x:c>
      <x:c r="C437" s="6">
        <x:v>7.25646652166667</x:v>
      </x:c>
      <x:c r="D437" s="14" t="s">
        <x:v>77</x:v>
      </x:c>
      <x:c r="E437" s="15">
        <x:v>43194.5201256944</x:v>
      </x:c>
      <x:c r="F437" t="s">
        <x:v>82</x:v>
      </x:c>
      <x:c r="G437" s="6">
        <x:v>161.652561687926</x:v>
      </x:c>
      <x:c r="H437" t="s">
        <x:v>83</x:v>
      </x:c>
      <x:c r="I437" s="6">
        <x:v>33.1359551875703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21.188</x:v>
      </x:c>
      <x:c r="R437" s="8">
        <x:v>153932.256845111</x:v>
      </x:c>
      <x:c r="S437" s="12">
        <x:v>352770.231405899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818231</x:v>
      </x:c>
      <x:c r="B438" s="1">
        <x:v>43213.4342304398</x:v>
      </x:c>
      <x:c r="C438" s="6">
        <x:v>7.27303408</x:v>
      </x:c>
      <x:c r="D438" s="14" t="s">
        <x:v>77</x:v>
      </x:c>
      <x:c r="E438" s="15">
        <x:v>43194.5201256944</x:v>
      </x:c>
      <x:c r="F438" t="s">
        <x:v>82</x:v>
      </x:c>
      <x:c r="G438" s="6">
        <x:v>161.633163542575</x:v>
      </x:c>
      <x:c r="H438" t="s">
        <x:v>83</x:v>
      </x:c>
      <x:c r="I438" s="6">
        <x:v>33.1421836783716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21.187</x:v>
      </x:c>
      <x:c r="R438" s="8">
        <x:v>153927.912364575</x:v>
      </x:c>
      <x:c r="S438" s="12">
        <x:v>352766.022799262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818240</x:v>
      </x:c>
      <x:c r="B439" s="1">
        <x:v>43213.4342421296</x:v>
      </x:c>
      <x:c r="C439" s="6">
        <x:v>7.28985167833333</x:v>
      </x:c>
      <x:c r="D439" s="14" t="s">
        <x:v>77</x:v>
      </x:c>
      <x:c r="E439" s="15">
        <x:v>43194.5201256944</x:v>
      </x:c>
      <x:c r="F439" t="s">
        <x:v>82</x:v>
      </x:c>
      <x:c r="G439" s="6">
        <x:v>161.703090384021</x:v>
      </x:c>
      <x:c r="H439" t="s">
        <x:v>83</x:v>
      </x:c>
      <x:c r="I439" s="6">
        <x:v>33.1371888490803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21.184</x:v>
      </x:c>
      <x:c r="R439" s="8">
        <x:v>153920.851755596</x:v>
      </x:c>
      <x:c r="S439" s="12">
        <x:v>352766.472786506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818253</x:v>
      </x:c>
      <x:c r="B440" s="1">
        <x:v>43213.4342538194</x:v>
      </x:c>
      <x:c r="C440" s="6">
        <x:v>7.30670265333333</x:v>
      </x:c>
      <x:c r="D440" s="14" t="s">
        <x:v>77</x:v>
      </x:c>
      <x:c r="E440" s="15">
        <x:v>43194.5201256944</x:v>
      </x:c>
      <x:c r="F440" t="s">
        <x:v>82</x:v>
      </x:c>
      <x:c r="G440" s="6">
        <x:v>161.563722144949</x:v>
      </x:c>
      <x:c r="H440" t="s">
        <x:v>83</x:v>
      </x:c>
      <x:c r="I440" s="6">
        <x:v>33.149736115115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21.189</x:v>
      </x:c>
      <x:c r="R440" s="8">
        <x:v>153919.678578867</x:v>
      </x:c>
      <x:c r="S440" s="12">
        <x:v>352763.765536175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818261</x:v>
      </x:c>
      <x:c r="B441" s="1">
        <x:v>43213.4342652778</x:v>
      </x:c>
      <x:c r="C441" s="6">
        <x:v>7.32318686</x:v>
      </x:c>
      <x:c r="D441" s="14" t="s">
        <x:v>77</x:v>
      </x:c>
      <x:c r="E441" s="15">
        <x:v>43194.5201256944</x:v>
      </x:c>
      <x:c r="F441" t="s">
        <x:v>82</x:v>
      </x:c>
      <x:c r="G441" s="6">
        <x:v>161.526289471766</x:v>
      </x:c>
      <x:c r="H441" t="s">
        <x:v>83</x:v>
      </x:c>
      <x:c r="I441" s="6">
        <x:v>33.1566566896277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21.189</x:v>
      </x:c>
      <x:c r="R441" s="8">
        <x:v>153915.826804141</x:v>
      </x:c>
      <x:c r="S441" s="12">
        <x:v>352766.198466895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818271</x:v>
      </x:c>
      <x:c r="B442" s="1">
        <x:v>43213.4342771181</x:v>
      </x:c>
      <x:c r="C442" s="6">
        <x:v>7.34023784333333</x:v>
      </x:c>
      <x:c r="D442" s="14" t="s">
        <x:v>77</x:v>
      </x:c>
      <x:c r="E442" s="15">
        <x:v>43194.5201256944</x:v>
      </x:c>
      <x:c r="F442" t="s">
        <x:v>82</x:v>
      </x:c>
      <x:c r="G442" s="6">
        <x:v>161.628824494811</x:v>
      </x:c>
      <x:c r="H442" t="s">
        <x:v>83</x:v>
      </x:c>
      <x:c r="I442" s="6">
        <x:v>33.1377003674002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21.189</x:v>
      </x:c>
      <x:c r="R442" s="8">
        <x:v>153923.21527986</x:v>
      </x:c>
      <x:c r="S442" s="12">
        <x:v>352759.456589426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818286</x:v>
      </x:c>
      <x:c r="B443" s="1">
        <x:v>43213.4342886227</x:v>
      </x:c>
      <x:c r="C443" s="6">
        <x:v>7.35683873</x:v>
      </x:c>
      <x:c r="D443" s="14" t="s">
        <x:v>77</x:v>
      </x:c>
      <x:c r="E443" s="15">
        <x:v>43194.5201256944</x:v>
      </x:c>
      <x:c r="F443" t="s">
        <x:v>82</x:v>
      </x:c>
      <x:c r="G443" s="6">
        <x:v>161.655003305432</x:v>
      </x:c>
      <x:c r="H443" t="s">
        <x:v>83</x:v>
      </x:c>
      <x:c r="I443" s="6">
        <x:v>33.1355038481074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21.188</x:v>
      </x:c>
      <x:c r="R443" s="8">
        <x:v>153922.302208554</x:v>
      </x:c>
      <x:c r="S443" s="12">
        <x:v>352763.04205698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818289</x:v>
      </x:c>
      <x:c r="B444" s="1">
        <x:v>43213.4342999653</x:v>
      </x:c>
      <x:c r="C444" s="6">
        <x:v>7.37315624666667</x:v>
      </x:c>
      <x:c r="D444" s="14" t="s">
        <x:v>77</x:v>
      </x:c>
      <x:c r="E444" s="15">
        <x:v>43194.5201256944</x:v>
      </x:c>
      <x:c r="F444" t="s">
        <x:v>82</x:v>
      </x:c>
      <x:c r="G444" s="6">
        <x:v>161.638074833136</x:v>
      </x:c>
      <x:c r="H444" t="s">
        <x:v>83</x:v>
      </x:c>
      <x:c r="I444" s="6">
        <x:v>33.1386331363024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21.188</x:v>
      </x:c>
      <x:c r="R444" s="8">
        <x:v>153915.262865856</x:v>
      </x:c>
      <x:c r="S444" s="12">
        <x:v>352753.498643679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818298</x:v>
      </x:c>
      <x:c r="B445" s="1">
        <x:v>43213.4343115393</x:v>
      </x:c>
      <x:c r="C445" s="6">
        <x:v>7.38979050833333</x:v>
      </x:c>
      <x:c r="D445" s="14" t="s">
        <x:v>77</x:v>
      </x:c>
      <x:c r="E445" s="15">
        <x:v>43194.5201256944</x:v>
      </x:c>
      <x:c r="F445" t="s">
        <x:v>82</x:v>
      </x:c>
      <x:c r="G445" s="6">
        <x:v>161.607932019263</x:v>
      </x:c>
      <x:c r="H445" t="s">
        <x:v>83</x:v>
      </x:c>
      <x:c r="I445" s="6">
        <x:v>33.1468475317201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21.187</x:v>
      </x:c>
      <x:c r="R445" s="8">
        <x:v>153907.869624441</x:v>
      </x:c>
      <x:c r="S445" s="12">
        <x:v>352744.740959037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818316</x:v>
      </x:c>
      <x:c r="B446" s="1">
        <x:v>43213.4343238426</x:v>
      </x:c>
      <x:c r="C446" s="6">
        <x:v>7.40754149166667</x:v>
      </x:c>
      <x:c r="D446" s="14" t="s">
        <x:v>77</x:v>
      </x:c>
      <x:c r="E446" s="15">
        <x:v>43194.5201256944</x:v>
      </x:c>
      <x:c r="F446" t="s">
        <x:v>82</x:v>
      </x:c>
      <x:c r="G446" s="6">
        <x:v>161.618542200223</x:v>
      </x:c>
      <x:c r="H446" t="s">
        <x:v>83</x:v>
      </x:c>
      <x:c r="I446" s="6">
        <x:v>33.142243857083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21.188</x:v>
      </x:c>
      <x:c r="R446" s="8">
        <x:v>153923.722952296</x:v>
      </x:c>
      <x:c r="S446" s="12">
        <x:v>352765.481312064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818324</x:v>
      </x:c>
      <x:c r="B447" s="1">
        <x:v>43213.4343354167</x:v>
      </x:c>
      <x:c r="C447" s="6">
        <x:v>7.42419242333333</x:v>
      </x:c>
      <x:c r="D447" s="14" t="s">
        <x:v>77</x:v>
      </x:c>
      <x:c r="E447" s="15">
        <x:v>43194.5201256944</x:v>
      </x:c>
      <x:c r="F447" t="s">
        <x:v>82</x:v>
      </x:c>
      <x:c r="G447" s="6">
        <x:v>161.622476900837</x:v>
      </x:c>
      <x:c r="H447" t="s">
        <x:v>83</x:v>
      </x:c>
      <x:c r="I447" s="6">
        <x:v>33.1388738509004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21.189</x:v>
      </x:c>
      <x:c r="R447" s="8">
        <x:v>153919.757644779</x:v>
      </x:c>
      <x:c r="S447" s="12">
        <x:v>352756.986007785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818330</x:v>
      </x:c>
      <x:c r="B448" s="1">
        <x:v>43213.434346412</x:v>
      </x:c>
      <x:c r="C448" s="6">
        <x:v>7.44002661833333</x:v>
      </x:c>
      <x:c r="D448" s="14" t="s">
        <x:v>77</x:v>
      </x:c>
      <x:c r="E448" s="15">
        <x:v>43194.5201256944</x:v>
      </x:c>
      <x:c r="F448" t="s">
        <x:v>82</x:v>
      </x:c>
      <x:c r="G448" s="6">
        <x:v>161.684554114901</x:v>
      </x:c>
      <x:c r="H448" t="s">
        <x:v>83</x:v>
      </x:c>
      <x:c r="I448" s="6">
        <x:v>33.1379711712484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21.185</x:v>
      </x:c>
      <x:c r="R448" s="8">
        <x:v>153917.362995421</x:v>
      </x:c>
      <x:c r="S448" s="12">
        <x:v>352754.256087949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818339</x:v>
      </x:c>
      <x:c r="B449" s="1">
        <x:v>43213.4343582523</x:v>
      </x:c>
      <x:c r="C449" s="6">
        <x:v>7.45706090833333</x:v>
      </x:c>
      <x:c r="D449" s="14" t="s">
        <x:v>77</x:v>
      </x:c>
      <x:c r="E449" s="15">
        <x:v>43194.5201256944</x:v>
      </x:c>
      <x:c r="F449" t="s">
        <x:v>82</x:v>
      </x:c>
      <x:c r="G449" s="6">
        <x:v>161.457814061216</x:v>
      </x:c>
      <x:c r="H449" t="s">
        <x:v>83</x:v>
      </x:c>
      <x:c r="I449" s="6">
        <x:v>33.1666765032728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21.19</x:v>
      </x:c>
      <x:c r="R449" s="8">
        <x:v>153900.614992068</x:v>
      </x:c>
      <x:c r="S449" s="12">
        <x:v>352752.733200687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818350</x:v>
      </x:c>
      <x:c r="B450" s="1">
        <x:v>43213.4343694792</x:v>
      </x:c>
      <x:c r="C450" s="6">
        <x:v>7.47326179</x:v>
      </x:c>
      <x:c r="D450" s="14" t="s">
        <x:v>77</x:v>
      </x:c>
      <x:c r="E450" s="15">
        <x:v>43194.5201256944</x:v>
      </x:c>
      <x:c r="F450" t="s">
        <x:v>82</x:v>
      </x:c>
      <x:c r="G450" s="6">
        <x:v>161.577621445154</x:v>
      </x:c>
      <x:c r="H450" t="s">
        <x:v>83</x:v>
      </x:c>
      <x:c r="I450" s="6">
        <x:v>33.1550920367481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21.186</x:v>
      </x:c>
      <x:c r="R450" s="8">
        <x:v>153912.159102414</x:v>
      </x:c>
      <x:c r="S450" s="12">
        <x:v>352758.121732552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818363</x:v>
      </x:c>
      <x:c r="B451" s="1">
        <x:v>43213.4343810532</x:v>
      </x:c>
      <x:c r="C451" s="6">
        <x:v>7.48991272166667</x:v>
      </x:c>
      <x:c r="D451" s="14" t="s">
        <x:v>77</x:v>
      </x:c>
      <x:c r="E451" s="15">
        <x:v>43194.5201256944</x:v>
      </x:c>
      <x:c r="F451" t="s">
        <x:v>82</x:v>
      </x:c>
      <x:c r="G451" s="6">
        <x:v>161.554933527236</x:v>
      </x:c>
      <x:c r="H451" t="s">
        <x:v>83</x:v>
      </x:c>
      <x:c r="I451" s="6">
        <x:v>33.1513609443682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21.189</x:v>
      </x:c>
      <x:c r="R451" s="8">
        <x:v>153906.738996585</x:v>
      </x:c>
      <x:c r="S451" s="12">
        <x:v>352761.924626546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818374</x:v>
      </x:c>
      <x:c r="B452" s="1">
        <x:v>43213.4343928588</x:v>
      </x:c>
      <x:c r="C452" s="6">
        <x:v>7.50689699</x:v>
      </x:c>
      <x:c r="D452" s="14" t="s">
        <x:v>77</x:v>
      </x:c>
      <x:c r="E452" s="15">
        <x:v>43194.5201256944</x:v>
      </x:c>
      <x:c r="F452" t="s">
        <x:v>82</x:v>
      </x:c>
      <x:c r="G452" s="6">
        <x:v>161.526161760691</x:v>
      </x:c>
      <x:c r="H452" t="s">
        <x:v>83</x:v>
      </x:c>
      <x:c r="I452" s="6">
        <x:v>33.1540389054135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21.19</x:v>
      </x:c>
      <x:c r="R452" s="8">
        <x:v>153902.374998344</x:v>
      </x:c>
      <x:c r="S452" s="12">
        <x:v>352752.304214285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818378</x:v>
      </x:c>
      <x:c r="B453" s="1">
        <x:v>43213.4344040856</x:v>
      </x:c>
      <x:c r="C453" s="6">
        <x:v>7.52306456666667</x:v>
      </x:c>
      <x:c r="D453" s="14" t="s">
        <x:v>77</x:v>
      </x:c>
      <x:c r="E453" s="15">
        <x:v>43194.5201256944</x:v>
      </x:c>
      <x:c r="F453" t="s">
        <x:v>82</x:v>
      </x:c>
      <x:c r="G453" s="6">
        <x:v>161.540774187092</x:v>
      </x:c>
      <x:c r="H453" t="s">
        <x:v>83</x:v>
      </x:c>
      <x:c r="I453" s="6">
        <x:v>33.1539787264901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21.189</x:v>
      </x:c>
      <x:c r="R453" s="8">
        <x:v>153904.507075943</x:v>
      </x:c>
      <x:c r="S453" s="12">
        <x:v>352751.529112483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818393</x:v>
      </x:c>
      <x:c r="B454" s="1">
        <x:v>43213.4344160069</x:v>
      </x:c>
      <x:c r="C454" s="6">
        <x:v>7.54026548833333</x:v>
      </x:c>
      <x:c r="D454" s="14" t="s">
        <x:v>77</x:v>
      </x:c>
      <x:c r="E454" s="15">
        <x:v>43194.5201256944</x:v>
      </x:c>
      <x:c r="F454" t="s">
        <x:v>82</x:v>
      </x:c>
      <x:c r="G454" s="6">
        <x:v>161.642251387895</x:v>
      </x:c>
      <x:c r="H454" t="s">
        <x:v>83</x:v>
      </x:c>
      <x:c r="I454" s="6">
        <x:v>33.1431465378855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21.186</x:v>
      </x:c>
      <x:c r="R454" s="8">
        <x:v>153899.69984202</x:v>
      </x:c>
      <x:c r="S454" s="12">
        <x:v>352758.863420348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818402</x:v>
      </x:c>
      <x:c r="B455" s="1">
        <x:v>43213.4344274653</x:v>
      </x:c>
      <x:c r="C455" s="6">
        <x:v>7.55673303666667</x:v>
      </x:c>
      <x:c r="D455" s="14" t="s">
        <x:v>77</x:v>
      </x:c>
      <x:c r="E455" s="15">
        <x:v>43194.5201256944</x:v>
      </x:c>
      <x:c r="F455" t="s">
        <x:v>82</x:v>
      </x:c>
      <x:c r="G455" s="6">
        <x:v>161.527718535623</x:v>
      </x:c>
      <x:c r="H455" t="s">
        <x:v>83</x:v>
      </x:c>
      <x:c r="I455" s="6">
        <x:v>33.1590337598227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21.188</x:v>
      </x:c>
      <x:c r="R455" s="8">
        <x:v>153895.868301896</x:v>
      </x:c>
      <x:c r="S455" s="12">
        <x:v>352747.859540685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818409</x:v>
      </x:c>
      <x:c r="B456" s="1">
        <x:v>43213.4344392014</x:v>
      </x:c>
      <x:c r="C456" s="6">
        <x:v>7.573650635</x:v>
      </x:c>
      <x:c r="D456" s="14" t="s">
        <x:v>77</x:v>
      </x:c>
      <x:c r="E456" s="15">
        <x:v>43194.5201256944</x:v>
      </x:c>
      <x:c r="F456" t="s">
        <x:v>82</x:v>
      </x:c>
      <x:c r="G456" s="6">
        <x:v>161.558896185465</x:v>
      </x:c>
      <x:c r="H456" t="s">
        <x:v>83</x:v>
      </x:c>
      <x:c r="I456" s="6">
        <x:v>33.1469077105157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21.191</x:v>
      </x:c>
      <x:c r="R456" s="8">
        <x:v>153902.911287048</x:v>
      </x:c>
      <x:c r="S456" s="12">
        <x:v>352752.993646142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818425</x:v>
      </x:c>
      <x:c r="B457" s="1">
        <x:v>43213.4344507755</x:v>
      </x:c>
      <x:c r="C457" s="6">
        <x:v>7.59030156666667</x:v>
      </x:c>
      <x:c r="D457" s="14" t="s">
        <x:v>77</x:v>
      </x:c>
      <x:c r="E457" s="15">
        <x:v>43194.5201256944</x:v>
      </x:c>
      <x:c r="F457" t="s">
        <x:v>82</x:v>
      </x:c>
      <x:c r="G457" s="6">
        <x:v>161.65524747095</x:v>
      </x:c>
      <x:c r="H457" t="s">
        <x:v>83</x:v>
      </x:c>
      <x:c r="I457" s="6">
        <x:v>33.1433872528073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21.185</x:v>
      </x:c>
      <x:c r="R457" s="8">
        <x:v>153899.478154206</x:v>
      </x:c>
      <x:c r="S457" s="12">
        <x:v>352747.559472852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818429</x:v>
      </x:c>
      <x:c r="B458" s="1">
        <x:v>43213.4344620718</x:v>
      </x:c>
      <x:c r="C458" s="6">
        <x:v>7.6065858</x:v>
      </x:c>
      <x:c r="D458" s="14" t="s">
        <x:v>77</x:v>
      </x:c>
      <x:c r="E458" s="15">
        <x:v>43194.5201256944</x:v>
      </x:c>
      <x:c r="F458" t="s">
        <x:v>82</x:v>
      </x:c>
      <x:c r="G458" s="6">
        <x:v>161.608775971913</x:v>
      </x:c>
      <x:c r="H458" t="s">
        <x:v>83</x:v>
      </x:c>
      <x:c r="I458" s="6">
        <x:v>33.1440492189313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21.188</x:v>
      </x:c>
      <x:c r="R458" s="8">
        <x:v>153887.440008785</x:v>
      </x:c>
      <x:c r="S458" s="12">
        <x:v>352744.405718611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818446</x:v>
      </x:c>
      <x:c r="B459" s="1">
        <x:v>43213.4344734606</x:v>
      </x:c>
      <x:c r="C459" s="6">
        <x:v>7.62298670333333</x:v>
      </x:c>
      <x:c r="D459" s="14" t="s">
        <x:v>77</x:v>
      </x:c>
      <x:c r="E459" s="15">
        <x:v>43194.5201256944</x:v>
      </x:c>
      <x:c r="F459" t="s">
        <x:v>82</x:v>
      </x:c>
      <x:c r="G459" s="6">
        <x:v>161.59051435714</x:v>
      </x:c>
      <x:c r="H459" t="s">
        <x:v>83</x:v>
      </x:c>
      <x:c r="I459" s="6">
        <x:v>33.1500670987875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21.187</x:v>
      </x:c>
      <x:c r="R459" s="8">
        <x:v>153897.55063847</x:v>
      </x:c>
      <x:c r="S459" s="12">
        <x:v>352742.267848343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818451</x:v>
      </x:c>
      <x:c r="B460" s="1">
        <x:v>43213.4344851852</x:v>
      </x:c>
      <x:c r="C460" s="6">
        <x:v>7.639870995</x:v>
      </x:c>
      <x:c r="D460" s="14" t="s">
        <x:v>77</x:v>
      </x:c>
      <x:c r="E460" s="15">
        <x:v>43194.5201256944</x:v>
      </x:c>
      <x:c r="F460" t="s">
        <x:v>82</x:v>
      </x:c>
      <x:c r="G460" s="6">
        <x:v>161.606334424003</x:v>
      </x:c>
      <x:c r="H460" t="s">
        <x:v>83</x:v>
      </x:c>
      <x:c r="I460" s="6">
        <x:v>33.144500559546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21.188</x:v>
      </x:c>
      <x:c r="R460" s="8">
        <x:v>153897.951690585</x:v>
      </x:c>
      <x:c r="S460" s="12">
        <x:v>352752.439920722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818460</x:v>
      </x:c>
      <x:c r="B461" s="1">
        <x:v>43213.4344969907</x:v>
      </x:c>
      <x:c r="C461" s="6">
        <x:v>7.65685521666667</x:v>
      </x:c>
      <x:c r="D461" s="14" t="s">
        <x:v>77</x:v>
      </x:c>
      <x:c r="E461" s="15">
        <x:v>43194.5201256944</x:v>
      </x:c>
      <x:c r="F461" t="s">
        <x:v>82</x:v>
      </x:c>
      <x:c r="G461" s="6">
        <x:v>161.617373446665</x:v>
      </x:c>
      <x:c r="H461" t="s">
        <x:v>83</x:v>
      </x:c>
      <x:c r="I461" s="6">
        <x:v>33.1451023471268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21.187</x:v>
      </x:c>
      <x:c r="R461" s="8">
        <x:v>153889.187569729</x:v>
      </x:c>
      <x:c r="S461" s="12">
        <x:v>352754.029157831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818474</x:v>
      </x:c>
      <x:c r="B462" s="1">
        <x:v>43213.4345085648</x:v>
      </x:c>
      <x:c r="C462" s="6">
        <x:v>7.67353948833333</x:v>
      </x:c>
      <x:c r="D462" s="14" t="s">
        <x:v>77</x:v>
      </x:c>
      <x:c r="E462" s="15">
        <x:v>43194.5201256944</x:v>
      </x:c>
      <x:c r="F462" t="s">
        <x:v>82</x:v>
      </x:c>
      <x:c r="G462" s="6">
        <x:v>161.602753493704</x:v>
      </x:c>
      <x:c r="H462" t="s">
        <x:v>83</x:v>
      </x:c>
      <x:c r="I462" s="6">
        <x:v>33.1451625258901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21.188</x:v>
      </x:c>
      <x:c r="R462" s="8">
        <x:v>153887.495779405</x:v>
      </x:c>
      <x:c r="S462" s="12">
        <x:v>352738.559409015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818480</x:v>
      </x:c>
      <x:c r="B463" s="1">
        <x:v>43213.4345201736</x:v>
      </x:c>
      <x:c r="C463" s="6">
        <x:v>7.69025709</x:v>
      </x:c>
      <x:c r="D463" s="14" t="s">
        <x:v>77</x:v>
      </x:c>
      <x:c r="E463" s="15">
        <x:v>43194.5201256944</x:v>
      </x:c>
      <x:c r="F463" t="s">
        <x:v>82</x:v>
      </x:c>
      <x:c r="G463" s="6">
        <x:v>161.554803549842</x:v>
      </x:c>
      <x:c r="H463" t="s">
        <x:v>83</x:v>
      </x:c>
      <x:c r="I463" s="6">
        <x:v>33.1487431642922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21.19</x:v>
      </x:c>
      <x:c r="R463" s="8">
        <x:v>153884.92127018</x:v>
      </x:c>
      <x:c r="S463" s="12">
        <x:v>352732.793920496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818491</x:v>
      </x:c>
      <x:c r="B464" s="1">
        <x:v>43213.434531794</x:v>
      </x:c>
      <x:c r="C464" s="6">
        <x:v>7.70697470333333</x:v>
      </x:c>
      <x:c r="D464" s="14" t="s">
        <x:v>77</x:v>
      </x:c>
      <x:c r="E464" s="15">
        <x:v>43194.5201256944</x:v>
      </x:c>
      <x:c r="F464" t="s">
        <x:v>82</x:v>
      </x:c>
      <x:c r="G464" s="6">
        <x:v>161.568961892804</x:v>
      </x:c>
      <x:c r="H464" t="s">
        <x:v>83</x:v>
      </x:c>
      <x:c r="I464" s="6">
        <x:v>33.1461253862608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21.19</x:v>
      </x:c>
      <x:c r="R464" s="8">
        <x:v>153884.410506798</x:v>
      </x:c>
      <x:c r="S464" s="12">
        <x:v>352734.988624342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818505</x:v>
      </x:c>
      <x:c r="B465" s="1">
        <x:v>43213.4345428588</x:v>
      </x:c>
      <x:c r="C465" s="6">
        <x:v>7.72292556666667</x:v>
      </x:c>
      <x:c r="D465" s="14" t="s">
        <x:v>77</x:v>
      </x:c>
      <x:c r="E465" s="15">
        <x:v>43194.5201256944</x:v>
      </x:c>
      <x:c r="F465" t="s">
        <x:v>82</x:v>
      </x:c>
      <x:c r="G465" s="6">
        <x:v>161.64697256736</x:v>
      </x:c>
      <x:c r="H465" t="s">
        <x:v>83</x:v>
      </x:c>
      <x:c r="I465" s="6">
        <x:v>33.1422739464392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21.186</x:v>
      </x:c>
      <x:c r="R465" s="8">
        <x:v>153880.256145648</x:v>
      </x:c>
      <x:c r="S465" s="12">
        <x:v>352737.887722013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818510</x:v>
      </x:c>
      <x:c r="B466" s="1">
        <x:v>43213.4345545949</x:v>
      </x:c>
      <x:c r="C466" s="6">
        <x:v>7.73980983666667</x:v>
      </x:c>
      <x:c r="D466" s="14" t="s">
        <x:v>77</x:v>
      </x:c>
      <x:c r="E466" s="15">
        <x:v>43194.5201256944</x:v>
      </x:c>
      <x:c r="F466" t="s">
        <x:v>82</x:v>
      </x:c>
      <x:c r="G466" s="6">
        <x:v>161.56043400462</x:v>
      </x:c>
      <x:c r="H466" t="s">
        <x:v>83</x:v>
      </x:c>
      <x:c r="I466" s="6">
        <x:v>33.1529857744104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21.188</x:v>
      </x:c>
      <x:c r="R466" s="8">
        <x:v>153882.12197825</x:v>
      </x:c>
      <x:c r="S466" s="12">
        <x:v>352724.491355357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818519</x:v>
      </x:c>
      <x:c r="B467" s="1">
        <x:v>43213.4345662384</x:v>
      </x:c>
      <x:c r="C467" s="6">
        <x:v>7.756577425</x:v>
      </x:c>
      <x:c r="D467" s="14" t="s">
        <x:v>77</x:v>
      </x:c>
      <x:c r="E467" s="15">
        <x:v>43194.5201256944</x:v>
      </x:c>
      <x:c r="F467" t="s">
        <x:v>82</x:v>
      </x:c>
      <x:c r="G467" s="6">
        <x:v>161.55408617591</x:v>
      </x:c>
      <x:c r="H467" t="s">
        <x:v>83</x:v>
      </x:c>
      <x:c r="I467" s="6">
        <x:v>33.1541592632639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21.188</x:v>
      </x:c>
      <x:c r="R467" s="8">
        <x:v>153877.730942369</x:v>
      </x:c>
      <x:c r="S467" s="12">
        <x:v>352732.656192812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818531</x:v>
      </x:c>
      <x:c r="B468" s="1">
        <x:v>43213.4345776273</x:v>
      </x:c>
      <x:c r="C468" s="6">
        <x:v>7.77297832666667</x:v>
      </x:c>
      <x:c r="D468" s="14" t="s">
        <x:v>77</x:v>
      </x:c>
      <x:c r="E468" s="15">
        <x:v>43194.5201256944</x:v>
      </x:c>
      <x:c r="F468" t="s">
        <x:v>82</x:v>
      </x:c>
      <x:c r="G468" s="6">
        <x:v>161.501462299287</x:v>
      </x:c>
      <x:c r="H468" t="s">
        <x:v>83</x:v>
      </x:c>
      <x:c r="I468" s="6">
        <x:v>33.1559646315332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21.191</x:v>
      </x:c>
      <x:c r="R468" s="8">
        <x:v>153880.934898621</x:v>
      </x:c>
      <x:c r="S468" s="12">
        <x:v>352730.409250081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818545</x:v>
      </x:c>
      <x:c r="B469" s="1">
        <x:v>43213.4345895023</x:v>
      </x:c>
      <x:c r="C469" s="6">
        <x:v>7.790079275</x:v>
      </x:c>
      <x:c r="D469" s="14" t="s">
        <x:v>77</x:v>
      </x:c>
      <x:c r="E469" s="15">
        <x:v>43194.5201256944</x:v>
      </x:c>
      <x:c r="F469" t="s">
        <x:v>82</x:v>
      </x:c>
      <x:c r="G469" s="6">
        <x:v>161.497770618829</x:v>
      </x:c>
      <x:c r="H469" t="s">
        <x:v>83</x:v>
      </x:c>
      <x:c r="I469" s="6">
        <x:v>33.1645702336523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21.188</x:v>
      </x:c>
      <x:c r="R469" s="8">
        <x:v>153883.985086967</x:v>
      </x:c>
      <x:c r="S469" s="12">
        <x:v>352738.729368901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818557</x:v>
      </x:c>
      <x:c r="B470" s="1">
        <x:v>43213.4346010417</x:v>
      </x:c>
      <x:c r="C470" s="6">
        <x:v>7.80669680833333</x:v>
      </x:c>
      <x:c r="D470" s="14" t="s">
        <x:v>77</x:v>
      </x:c>
      <x:c r="E470" s="15">
        <x:v>43194.5201256944</x:v>
      </x:c>
      <x:c r="F470" t="s">
        <x:v>82</x:v>
      </x:c>
      <x:c r="G470" s="6">
        <x:v>161.525602632257</x:v>
      </x:c>
      <x:c r="H470" t="s">
        <x:v>83</x:v>
      </x:c>
      <x:c r="I470" s="6">
        <x:v>33.1594249234354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21.188</x:v>
      </x:c>
      <x:c r="R470" s="8">
        <x:v>153876.185027913</x:v>
      </x:c>
      <x:c r="S470" s="12">
        <x:v>352731.036120848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818564</x:v>
      </x:c>
      <x:c r="B471" s="1">
        <x:v>43213.4346127315</x:v>
      </x:c>
      <x:c r="C471" s="6">
        <x:v>7.82351442</x:v>
      </x:c>
      <x:c r="D471" s="14" t="s">
        <x:v>77</x:v>
      </x:c>
      <x:c r="E471" s="15">
        <x:v>43194.5201256944</x:v>
      </x:c>
      <x:c r="F471" t="s">
        <x:v>82</x:v>
      </x:c>
      <x:c r="G471" s="6">
        <x:v>161.567887952206</x:v>
      </x:c>
      <x:c r="H471" t="s">
        <x:v>83</x:v>
      </x:c>
      <x:c r="I471" s="6">
        <x:v>33.1542495316539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21.187</x:v>
      </x:c>
      <x:c r="R471" s="8">
        <x:v>153880.52812019</x:v>
      </x:c>
      <x:c r="S471" s="12">
        <x:v>352729.542959464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818569</x:v>
      </x:c>
      <x:c r="B472" s="1">
        <x:v>43213.4346240741</x:v>
      </x:c>
      <x:c r="C472" s="6">
        <x:v>7.83984866333333</x:v>
      </x:c>
      <x:c r="D472" s="14" t="s">
        <x:v>77</x:v>
      </x:c>
      <x:c r="E472" s="15">
        <x:v>43194.5201256944</x:v>
      </x:c>
      <x:c r="F472" t="s">
        <x:v>82</x:v>
      </x:c>
      <x:c r="G472" s="6">
        <x:v>161.481447776793</x:v>
      </x:c>
      <x:c r="H472" t="s">
        <x:v>83</x:v>
      </x:c>
      <x:c r="I472" s="6">
        <x:v>33.1596656395263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21.191</x:v>
      </x:c>
      <x:c r="R472" s="8">
        <x:v>153865.047963069</x:v>
      </x:c>
      <x:c r="S472" s="12">
        <x:v>352717.282235314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818578</x:v>
      </x:c>
      <x:c r="B473" s="1">
        <x:v>43213.4346356481</x:v>
      </x:c>
      <x:c r="C473" s="6">
        <x:v>7.856516255</x:v>
      </x:c>
      <x:c r="D473" s="14" t="s">
        <x:v>77</x:v>
      </x:c>
      <x:c r="E473" s="15">
        <x:v>43194.5201256944</x:v>
      </x:c>
      <x:c r="F473" t="s">
        <x:v>82</x:v>
      </x:c>
      <x:c r="G473" s="6">
        <x:v>161.588495418507</x:v>
      </x:c>
      <x:c r="H473" t="s">
        <x:v>83</x:v>
      </x:c>
      <x:c r="I473" s="6">
        <x:v>33.1557239157073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21.185</x:v>
      </x:c>
      <x:c r="R473" s="8">
        <x:v>153864.800464107</x:v>
      </x:c>
      <x:c r="S473" s="12">
        <x:v>352726.543014633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818593</x:v>
      </x:c>
      <x:c r="B474" s="1">
        <x:v>43213.4346470718</x:v>
      </x:c>
      <x:c r="C474" s="6">
        <x:v>7.87296713333333</x:v>
      </x:c>
      <x:c r="D474" s="14" t="s">
        <x:v>77</x:v>
      </x:c>
      <x:c r="E474" s="15">
        <x:v>43194.5201256944</x:v>
      </x:c>
      <x:c r="F474" t="s">
        <x:v>82</x:v>
      </x:c>
      <x:c r="G474" s="6">
        <x:v>161.605357805865</x:v>
      </x:c>
      <x:c r="H474" t="s">
        <x:v>83</x:v>
      </x:c>
      <x:c r="I474" s="6">
        <x:v>33.1446810958091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21.188</x:v>
      </x:c>
      <x:c r="R474" s="8">
        <x:v>153869.254358908</x:v>
      </x:c>
      <x:c r="S474" s="12">
        <x:v>352726.182172027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818606</x:v>
      </x:c>
      <x:c r="B475" s="1">
        <x:v>43213.4346586806</x:v>
      </x:c>
      <x:c r="C475" s="6">
        <x:v>7.88970141666667</x:v>
      </x:c>
      <x:c r="D475" s="14" t="s">
        <x:v>77</x:v>
      </x:c>
      <x:c r="E475" s="15">
        <x:v>43194.5201256944</x:v>
      </x:c>
      <x:c r="F475" t="s">
        <x:v>82</x:v>
      </x:c>
      <x:c r="G475" s="6">
        <x:v>161.59920260221</x:v>
      </x:c>
      <x:c r="H475" t="s">
        <x:v>83</x:v>
      </x:c>
      <x:c r="I475" s="6">
        <x:v>33.1431766272499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21.189</x:v>
      </x:c>
      <x:c r="R475" s="8">
        <x:v>153876.739379288</x:v>
      </x:c>
      <x:c r="S475" s="12">
        <x:v>352731.552947759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818616</x:v>
      </x:c>
      <x:c r="B476" s="1">
        <x:v>43213.434671331</x:v>
      </x:c>
      <x:c r="C476" s="6">
        <x:v>7.90791906</x:v>
      </x:c>
      <x:c r="D476" s="14" t="s">
        <x:v>77</x:v>
      </x:c>
      <x:c r="E476" s="15">
        <x:v>43194.5201256944</x:v>
      </x:c>
      <x:c r="F476" t="s">
        <x:v>82</x:v>
      </x:c>
      <x:c r="G476" s="6">
        <x:v>161.599467337783</x:v>
      </x:c>
      <x:c r="H476" t="s">
        <x:v>83</x:v>
      </x:c>
      <x:c r="I476" s="6">
        <x:v>33.1484121807503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21.187</x:v>
      </x:c>
      <x:c r="R476" s="8">
        <x:v>153865.685634135</x:v>
      </x:c>
      <x:c r="S476" s="12">
        <x:v>352734.83458855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818626</x:v>
      </x:c>
      <x:c r="B477" s="1">
        <x:v>43213.434681794</x:v>
      </x:c>
      <x:c r="C477" s="6">
        <x:v>7.92298658666667</x:v>
      </x:c>
      <x:c r="D477" s="14" t="s">
        <x:v>77</x:v>
      </x:c>
      <x:c r="E477" s="15">
        <x:v>43194.5201256944</x:v>
      </x:c>
      <x:c r="F477" t="s">
        <x:v>82</x:v>
      </x:c>
      <x:c r="G477" s="6">
        <x:v>161.505006216011</x:v>
      </x:c>
      <x:c r="H477" t="s">
        <x:v>83</x:v>
      </x:c>
      <x:c r="I477" s="6">
        <x:v>33.1579505377526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21.19</x:v>
      </x:c>
      <x:c r="R477" s="8">
        <x:v>153856.464485418</x:v>
      </x:c>
      <x:c r="S477" s="12">
        <x:v>352727.846762829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818631</x:v>
      </x:c>
      <x:c r="B478" s="1">
        <x:v>43213.4346939005</x:v>
      </x:c>
      <x:c r="C478" s="6">
        <x:v>7.94040422333333</x:v>
      </x:c>
      <x:c r="D478" s="14" t="s">
        <x:v>77</x:v>
      </x:c>
      <x:c r="E478" s="15">
        <x:v>43194.5201256944</x:v>
      </x:c>
      <x:c r="F478" t="s">
        <x:v>82</x:v>
      </x:c>
      <x:c r="G478" s="6">
        <x:v>161.537356433713</x:v>
      </x:c>
      <x:c r="H478" t="s">
        <x:v>83</x:v>
      </x:c>
      <x:c r="I478" s="6">
        <x:v>33.1546106052397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21.189</x:v>
      </x:c>
      <x:c r="R478" s="8">
        <x:v>153861.608167702</x:v>
      </x:c>
      <x:c r="S478" s="12">
        <x:v>352727.29089232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818642</x:v>
      </x:c>
      <x:c r="B479" s="1">
        <x:v>43213.4347051273</x:v>
      </x:c>
      <x:c r="C479" s="6">
        <x:v>7.95657175333333</x:v>
      </x:c>
      <x:c r="D479" s="14" t="s">
        <x:v>77</x:v>
      </x:c>
      <x:c r="E479" s="15">
        <x:v>43194.5201256944</x:v>
      </x:c>
      <x:c r="F479" t="s">
        <x:v>82</x:v>
      </x:c>
      <x:c r="G479" s="6">
        <x:v>161.517048569454</x:v>
      </x:c>
      <x:c r="H479" t="s">
        <x:v>83</x:v>
      </x:c>
      <x:c r="I479" s="6">
        <x:v>33.1557239157073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21.19</x:v>
      </x:c>
      <x:c r="R479" s="8">
        <x:v>153855.745566048</x:v>
      </x:c>
      <x:c r="S479" s="12">
        <x:v>352716.766738867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818648</x:v>
      </x:c>
      <x:c r="B480" s="1">
        <x:v>43213.4347168634</x:v>
      </x:c>
      <x:c r="C480" s="6">
        <x:v>7.97345602166667</x:v>
      </x:c>
      <x:c r="D480" s="14" t="s">
        <x:v>77</x:v>
      </x:c>
      <x:c r="E480" s="15">
        <x:v>43194.5201256944</x:v>
      </x:c>
      <x:c r="F480" t="s">
        <x:v>82</x:v>
      </x:c>
      <x:c r="G480" s="6">
        <x:v>161.587095959309</x:v>
      </x:c>
      <x:c r="H480" t="s">
        <x:v>83</x:v>
      </x:c>
      <x:c r="I480" s="6">
        <x:v>33.1506989768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21.187</x:v>
      </x:c>
      <x:c r="R480" s="8">
        <x:v>153849.500374302</x:v>
      </x:c>
      <x:c r="S480" s="12">
        <x:v>352716.520589215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818662</x:v>
      </x:c>
      <x:c r="B481" s="1">
        <x:v>43213.434728206</x:v>
      </x:c>
      <x:c r="C481" s="6">
        <x:v>7.98980694833333</x:v>
      </x:c>
      <x:c r="D481" s="14" t="s">
        <x:v>77</x:v>
      </x:c>
      <x:c r="E481" s="15">
        <x:v>43194.5201256944</x:v>
      </x:c>
      <x:c r="F481" t="s">
        <x:v>82</x:v>
      </x:c>
      <x:c r="G481" s="6">
        <x:v>161.588104315443</x:v>
      </x:c>
      <x:c r="H481" t="s">
        <x:v>83</x:v>
      </x:c>
      <x:c r="I481" s="6">
        <x:v>33.147870571388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21.188</x:v>
      </x:c>
      <x:c r="R481" s="8">
        <x:v>153859.713376508</x:v>
      </x:c>
      <x:c r="S481" s="12">
        <x:v>352729.247487668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818672</x:v>
      </x:c>
      <x:c r="B482" s="1">
        <x:v>43213.4347402431</x:v>
      </x:c>
      <x:c r="C482" s="6">
        <x:v>8.007124505</x:v>
      </x:c>
      <x:c r="D482" s="14" t="s">
        <x:v>77</x:v>
      </x:c>
      <x:c r="E482" s="15">
        <x:v>43194.5201256944</x:v>
      </x:c>
      <x:c r="F482" t="s">
        <x:v>82</x:v>
      </x:c>
      <x:c r="G482" s="6">
        <x:v>161.632866108024</x:v>
      </x:c>
      <x:c r="H482" t="s">
        <x:v>83</x:v>
      </x:c>
      <x:c r="I482" s="6">
        <x:v>33.1395959947968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21.188</x:v>
      </x:c>
      <x:c r="R482" s="8">
        <x:v>153855.672012626</x:v>
      </x:c>
      <x:c r="S482" s="12">
        <x:v>352727.880110751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818682</x:v>
      </x:c>
      <x:c r="B483" s="1">
        <x:v>43213.4347515046</x:v>
      </x:c>
      <x:c r="C483" s="6">
        <x:v>8.02337547833333</x:v>
      </x:c>
      <x:c r="D483" s="14" t="s">
        <x:v>77</x:v>
      </x:c>
      <x:c r="E483" s="15">
        <x:v>43194.5201256944</x:v>
      </x:c>
      <x:c r="F483" t="s">
        <x:v>82</x:v>
      </x:c>
      <x:c r="G483" s="6">
        <x:v>161.522220754569</x:v>
      </x:c>
      <x:c r="H483" t="s">
        <x:v>83</x:v>
      </x:c>
      <x:c r="I483" s="6">
        <x:v>33.1574089268483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21.189</x:v>
      </x:c>
      <x:c r="R483" s="8">
        <x:v>153855.731121741</x:v>
      </x:c>
      <x:c r="S483" s="12">
        <x:v>352730.603383704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818690</x:v>
      </x:c>
      <x:c r="B484" s="1">
        <x:v>43213.4347628125</x:v>
      </x:c>
      <x:c r="C484" s="6">
        <x:v>8.03962631333333</x:v>
      </x:c>
      <x:c r="D484" s="14" t="s">
        <x:v>77</x:v>
      </x:c>
      <x:c r="E484" s="15">
        <x:v>43194.5201256944</x:v>
      </x:c>
      <x:c r="F484" t="s">
        <x:v>82</x:v>
      </x:c>
      <x:c r="G484" s="6">
        <x:v>161.610017494246</x:v>
      </x:c>
      <x:c r="H484" t="s">
        <x:v>83</x:v>
      </x:c>
      <x:c r="I484" s="6">
        <x:v>33.1491042372845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21.186</x:v>
      </x:c>
      <x:c r="R484" s="8">
        <x:v>153842.61029117</x:v>
      </x:c>
      <x:c r="S484" s="12">
        <x:v>352719.135952289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818698</x:v>
      </x:c>
      <x:c r="B485" s="1">
        <x:v>43213.434774537</x:v>
      </x:c>
      <x:c r="C485" s="6">
        <x:v>8.056527265</x:v>
      </x:c>
      <x:c r="D485" s="14" t="s">
        <x:v>77</x:v>
      </x:c>
      <x:c r="E485" s="15">
        <x:v>43194.5201256944</x:v>
      </x:c>
      <x:c r="F485" t="s">
        <x:v>82</x:v>
      </x:c>
      <x:c r="G485" s="6">
        <x:v>161.639729393838</x:v>
      </x:c>
      <x:c r="H485" t="s">
        <x:v>83</x:v>
      </x:c>
      <x:c r="I485" s="6">
        <x:v>33.1356843838853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21.189</x:v>
      </x:c>
      <x:c r="R485" s="8">
        <x:v>153850.373588213</x:v>
      </x:c>
      <x:c r="S485" s="12">
        <x:v>352712.114496138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818713</x:v>
      </x:c>
      <x:c r="B486" s="1">
        <x:v>43213.4347863773</x:v>
      </x:c>
      <x:c r="C486" s="6">
        <x:v>8.07359488333333</x:v>
      </x:c>
      <x:c r="D486" s="14" t="s">
        <x:v>77</x:v>
      </x:c>
      <x:c r="E486" s="15">
        <x:v>43194.5201256944</x:v>
      </x:c>
      <x:c r="F486" t="s">
        <x:v>82</x:v>
      </x:c>
      <x:c r="G486" s="6">
        <x:v>161.65616826121</x:v>
      </x:c>
      <x:c r="H486" t="s">
        <x:v>83</x:v>
      </x:c>
      <x:c r="I486" s="6">
        <x:v>33.1326453662518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21.189</x:v>
      </x:c>
      <x:c r="R486" s="8">
        <x:v>153846.071043753</x:v>
      </x:c>
      <x:c r="S486" s="12">
        <x:v>352722.239217561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818724</x:v>
      </x:c>
      <x:c r="B487" s="1">
        <x:v>43213.4347979167</x:v>
      </x:c>
      <x:c r="C487" s="6">
        <x:v>8.090195815</x:v>
      </x:c>
      <x:c r="D487" s="14" t="s">
        <x:v>77</x:v>
      </x:c>
      <x:c r="E487" s="15">
        <x:v>43194.5201256944</x:v>
      </x:c>
      <x:c r="F487" t="s">
        <x:v>82</x:v>
      </x:c>
      <x:c r="G487" s="6">
        <x:v>161.496064377287</x:v>
      </x:c>
      <x:c r="H487" t="s">
        <x:v>83</x:v>
      </x:c>
      <x:c r="I487" s="6">
        <x:v>33.1701668958435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21.186</x:v>
      </x:c>
      <x:c r="R487" s="8">
        <x:v>153845.953341165</x:v>
      </x:c>
      <x:c r="S487" s="12">
        <x:v>352716.85110889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818732</x:v>
      </x:c>
      <x:c r="B488" s="1">
        <x:v>43213.4348094097</x:v>
      </x:c>
      <x:c r="C488" s="6">
        <x:v>8.106730045</x:v>
      </x:c>
      <x:c r="D488" s="14" t="s">
        <x:v>77</x:v>
      </x:c>
      <x:c r="E488" s="15">
        <x:v>43194.5201256944</x:v>
      </x:c>
      <x:c r="F488" t="s">
        <x:v>82</x:v>
      </x:c>
      <x:c r="G488" s="6">
        <x:v>161.565837930359</x:v>
      </x:c>
      <x:c r="H488" t="s">
        <x:v>83</x:v>
      </x:c>
      <x:c r="I488" s="6">
        <x:v>33.1493449526347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21.189</x:v>
      </x:c>
      <x:c r="R488" s="8">
        <x:v>153843.89176992</x:v>
      </x:c>
      <x:c r="S488" s="12">
        <x:v>352706.461354079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818745</x:v>
      </x:c>
      <x:c r="B489" s="1">
        <x:v>43213.4348208333</x:v>
      </x:c>
      <x:c r="C489" s="6">
        <x:v>8.12321426333333</x:v>
      </x:c>
      <x:c r="D489" s="14" t="s">
        <x:v>77</x:v>
      </x:c>
      <x:c r="E489" s="15">
        <x:v>43194.5201256944</x:v>
      </x:c>
      <x:c r="F489" t="s">
        <x:v>82</x:v>
      </x:c>
      <x:c r="G489" s="6">
        <x:v>161.537158753112</x:v>
      </x:c>
      <x:c r="H489" t="s">
        <x:v>83</x:v>
      </x:c>
      <x:c r="I489" s="6">
        <x:v>33.157288568882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21.188</x:v>
      </x:c>
      <x:c r="R489" s="8">
        <x:v>153839.847623032</x:v>
      </x:c>
      <x:c r="S489" s="12">
        <x:v>352694.988590064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818751</x:v>
      </x:c>
      <x:c r="B490" s="1">
        <x:v>43213.4348326042</x:v>
      </x:c>
      <x:c r="C490" s="6">
        <x:v>8.14014850833333</x:v>
      </x:c>
      <x:c r="D490" s="14" t="s">
        <x:v>77</x:v>
      </x:c>
      <x:c r="E490" s="15">
        <x:v>43194.5201256944</x:v>
      </x:c>
      <x:c r="F490" t="s">
        <x:v>82</x:v>
      </x:c>
      <x:c r="G490" s="6">
        <x:v>161.524499234951</x:v>
      </x:c>
      <x:c r="H490" t="s">
        <x:v>83</x:v>
      </x:c>
      <x:c r="I490" s="6">
        <x:v>33.1569876739845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21.189</x:v>
      </x:c>
      <x:c r="R490" s="8">
        <x:v>153844.308662735</x:v>
      </x:c>
      <x:c r="S490" s="12">
        <x:v>352694.983565809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818761</x:v>
      </x:c>
      <x:c r="B491" s="1">
        <x:v>43213.4348439468</x:v>
      </x:c>
      <x:c r="C491" s="6">
        <x:v>8.156466105</x:v>
      </x:c>
      <x:c r="D491" s="14" t="s">
        <x:v>77</x:v>
      </x:c>
      <x:c r="E491" s="15">
        <x:v>43194.5201256944</x:v>
      </x:c>
      <x:c r="F491" t="s">
        <x:v>82</x:v>
      </x:c>
      <x:c r="G491" s="6">
        <x:v>161.495003719267</x:v>
      </x:c>
      <x:c r="H491" t="s">
        <x:v>83</x:v>
      </x:c>
      <x:c r="I491" s="6">
        <x:v>33.1650817561531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21.188</x:v>
      </x:c>
      <x:c r="R491" s="8">
        <x:v>153838.029193104</x:v>
      </x:c>
      <x:c r="S491" s="12">
        <x:v>352698.269283781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818770</x:v>
      </x:c>
      <x:c r="B492" s="1">
        <x:v>43213.4348558681</x:v>
      </x:c>
      <x:c r="C492" s="6">
        <x:v>8.17366707333333</x:v>
      </x:c>
      <x:c r="D492" s="14" t="s">
        <x:v>77</x:v>
      </x:c>
      <x:c r="E492" s="15">
        <x:v>43194.5201256944</x:v>
      </x:c>
      <x:c r="F492" t="s">
        <x:v>82</x:v>
      </x:c>
      <x:c r="G492" s="6">
        <x:v>161.531462063637</x:v>
      </x:c>
      <x:c r="H492" t="s">
        <x:v>83</x:v>
      </x:c>
      <x:c r="I492" s="6">
        <x:v>33.158341701238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21.188</x:v>
      </x:c>
      <x:c r="R492" s="8">
        <x:v>153845.326286041</x:v>
      </x:c>
      <x:c r="S492" s="12">
        <x:v>352707.584812393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818782</x:v>
      </x:c>
      <x:c r="B493" s="1">
        <x:v>43213.4348675116</x:v>
      </x:c>
      <x:c r="C493" s="6">
        <x:v>8.19041801666667</x:v>
      </x:c>
      <x:c r="D493" s="14" t="s">
        <x:v>77</x:v>
      </x:c>
      <x:c r="E493" s="15">
        <x:v>43194.5201256944</x:v>
      </x:c>
      <x:c r="F493" t="s">
        <x:v>82</x:v>
      </x:c>
      <x:c r="G493" s="6">
        <x:v>161.560202729255</x:v>
      </x:c>
      <x:c r="H493" t="s">
        <x:v>83</x:v>
      </x:c>
      <x:c r="I493" s="6">
        <x:v>33.1583116117372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21.186</x:v>
      </x:c>
      <x:c r="R493" s="8">
        <x:v>153836.000614853</x:v>
      </x:c>
      <x:c r="S493" s="12">
        <x:v>352702.370093927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818795</x:v>
      </x:c>
      <x:c r="B494" s="1">
        <x:v>43213.4348785069</x:v>
      </x:c>
      <x:c r="C494" s="6">
        <x:v>8.20626885833333</x:v>
      </x:c>
      <x:c r="D494" s="14" t="s">
        <x:v>77</x:v>
      </x:c>
      <x:c r="E494" s="15">
        <x:v>43194.5201256944</x:v>
      </x:c>
      <x:c r="F494" t="s">
        <x:v>82</x:v>
      </x:c>
      <x:c r="G494" s="6">
        <x:v>161.58400312935</x:v>
      </x:c>
      <x:c r="H494" t="s">
        <x:v>83</x:v>
      </x:c>
      <x:c r="I494" s="6">
        <x:v>33.1512706760559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21.187</x:v>
      </x:c>
      <x:c r="R494" s="8">
        <x:v>153834.69223943</x:v>
      </x:c>
      <x:c r="S494" s="12">
        <x:v>352705.958968962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818799</x:v>
      </x:c>
      <x:c r="B495" s="1">
        <x:v>43213.4348905903</x:v>
      </x:c>
      <x:c r="C495" s="6">
        <x:v>8.22361983666667</x:v>
      </x:c>
      <x:c r="D495" s="14" t="s">
        <x:v>77</x:v>
      </x:c>
      <x:c r="E495" s="15">
        <x:v>43194.5201256944</x:v>
      </x:c>
      <x:c r="F495" t="s">
        <x:v>82</x:v>
      </x:c>
      <x:c r="G495" s="6">
        <x:v>161.489834125648</x:v>
      </x:c>
      <x:c r="H495" t="s">
        <x:v>83</x:v>
      </x:c>
      <x:c r="I495" s="6">
        <x:v>33.1633967411531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21.189</x:v>
      </x:c>
      <x:c r="R495" s="8">
        <x:v>153828.895975966</x:v>
      </x:c>
      <x:c r="S495" s="12">
        <x:v>352715.244479928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818810</x:v>
      </x:c>
      <x:c r="B496" s="1">
        <x:v>43213.4349017014</x:v>
      </x:c>
      <x:c r="C496" s="6">
        <x:v>8.23962075666667</x:v>
      </x:c>
      <x:c r="D496" s="14" t="s">
        <x:v>77</x:v>
      </x:c>
      <x:c r="E496" s="15">
        <x:v>43194.5201256944</x:v>
      </x:c>
      <x:c r="F496" t="s">
        <x:v>82</x:v>
      </x:c>
      <x:c r="G496" s="6">
        <x:v>161.445647629053</x:v>
      </x:c>
      <x:c r="H496" t="s">
        <x:v>83</x:v>
      </x:c>
      <x:c r="I496" s="6">
        <x:v>33.1678499969212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21.191</x:v>
      </x:c>
      <x:c r="R496" s="8">
        <x:v>153821.711821421</x:v>
      </x:c>
      <x:c r="S496" s="12">
        <x:v>352709.682923594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818825</x:v>
      </x:c>
      <x:c r="B497" s="1">
        <x:v>43213.4349135417</x:v>
      </x:c>
      <x:c r="C497" s="6">
        <x:v>8.25672165833333</x:v>
      </x:c>
      <x:c r="D497" s="14" t="s">
        <x:v>77</x:v>
      </x:c>
      <x:c r="E497" s="15">
        <x:v>43194.5201256944</x:v>
      </x:c>
      <x:c r="F497" t="s">
        <x:v>82</x:v>
      </x:c>
      <x:c r="G497" s="6">
        <x:v>161.424536639676</x:v>
      </x:c>
      <x:c r="H497" t="s">
        <x:v>83</x:v>
      </x:c>
      <x:c r="I497" s="6">
        <x:v>33.1691137597704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21.192</x:v>
      </x:c>
      <x:c r="R497" s="8">
        <x:v>153834.810959029</x:v>
      </x:c>
      <x:c r="S497" s="12">
        <x:v>352708.025368033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818831</x:v>
      </x:c>
      <x:c r="B498" s="1">
        <x:v>43213.4349252315</x:v>
      </x:c>
      <x:c r="C498" s="6">
        <x:v>8.27355594</x:v>
      </x:c>
      <x:c r="D498" s="14" t="s">
        <x:v>77</x:v>
      </x:c>
      <x:c r="E498" s="15">
        <x:v>43194.5201256944</x:v>
      </x:c>
      <x:c r="F498" t="s">
        <x:v>82</x:v>
      </x:c>
      <x:c r="G498" s="6">
        <x:v>161.582276049055</x:v>
      </x:c>
      <x:c r="H498" t="s">
        <x:v>83</x:v>
      </x:c>
      <x:c r="I498" s="6">
        <x:v>33.1463059226116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21.189</x:v>
      </x:c>
      <x:c r="R498" s="8">
        <x:v>153828.789288469</x:v>
      </x:c>
      <x:c r="S498" s="12">
        <x:v>352708.510489054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818844</x:v>
      </x:c>
      <x:c r="B499" s="1">
        <x:v>43213.4349368866</x:v>
      </x:c>
      <x:c r="C499" s="6">
        <x:v>8.290306835</x:v>
      </x:c>
      <x:c r="D499" s="14" t="s">
        <x:v>77</x:v>
      </x:c>
      <x:c r="E499" s="15">
        <x:v>43194.5201256944</x:v>
      </x:c>
      <x:c r="F499" t="s">
        <x:v>82</x:v>
      </x:c>
      <x:c r="G499" s="6">
        <x:v>161.651991209823</x:v>
      </x:c>
      <x:c r="H499" t="s">
        <x:v>83</x:v>
      </x:c>
      <x:c r="I499" s="6">
        <x:v>33.1439890401884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21.185</x:v>
      </x:c>
      <x:c r="R499" s="8">
        <x:v>153824.166830313</x:v>
      </x:c>
      <x:c r="S499" s="12">
        <x:v>352702.090381929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818851</x:v>
      </x:c>
      <x:c r="B500" s="1">
        <x:v>43213.4349482639</x:v>
      </x:c>
      <x:c r="C500" s="6">
        <x:v>8.30667436166667</x:v>
      </x:c>
      <x:c r="D500" s="14" t="s">
        <x:v>77</x:v>
      </x:c>
      <x:c r="E500" s="15">
        <x:v>43194.5201256944</x:v>
      </x:c>
      <x:c r="F500" t="s">
        <x:v>82</x:v>
      </x:c>
      <x:c r="G500" s="6">
        <x:v>161.558740986478</x:v>
      </x:c>
      <x:c r="H500" t="s">
        <x:v>83</x:v>
      </x:c>
      <x:c r="I500" s="6">
        <x:v>33.1453731515726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21.191</x:v>
      </x:c>
      <x:c r="R500" s="8">
        <x:v>153812.565784098</x:v>
      </x:c>
      <x:c r="S500" s="12">
        <x:v>352697.273541819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818859</x:v>
      </x:c>
      <x:c r="B501" s="1">
        <x:v>43213.434959919</x:v>
      </x:c>
      <x:c r="C501" s="6">
        <x:v>8.323475315</x:v>
      </x:c>
      <x:c r="D501" s="14" t="s">
        <x:v>77</x:v>
      </x:c>
      <x:c r="E501" s="15">
        <x:v>43194.5201256944</x:v>
      </x:c>
      <x:c r="F501" t="s">
        <x:v>82</x:v>
      </x:c>
      <x:c r="G501" s="6">
        <x:v>161.643228182518</x:v>
      </x:c>
      <x:c r="H501" t="s">
        <x:v>83</x:v>
      </x:c>
      <x:c r="I501" s="6">
        <x:v>33.1429660017061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21.186</x:v>
      </x:c>
      <x:c r="R501" s="8">
        <x:v>153825.081035906</x:v>
      </x:c>
      <x:c r="S501" s="12">
        <x:v>352705.676771926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818871</x:v>
      </x:c>
      <x:c r="B502" s="1">
        <x:v>43213.4349710995</x:v>
      </x:c>
      <x:c r="C502" s="6">
        <x:v>8.33957621</x:v>
      </x:c>
      <x:c r="D502" s="14" t="s">
        <x:v>77</x:v>
      </x:c>
      <x:c r="E502" s="15">
        <x:v>43194.5201256944</x:v>
      </x:c>
      <x:c r="F502" t="s">
        <x:v>82</x:v>
      </x:c>
      <x:c r="G502" s="6">
        <x:v>161.531369321346</x:v>
      </x:c>
      <x:c r="H502" t="s">
        <x:v>83</x:v>
      </x:c>
      <x:c r="I502" s="6">
        <x:v>33.153076042769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21.19</x:v>
      </x:c>
      <x:c r="R502" s="8">
        <x:v>153830.076351483</x:v>
      </x:c>
      <x:c r="S502" s="12">
        <x:v>352709.858881457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818883</x:v>
      </x:c>
      <x:c r="B503" s="1">
        <x:v>43213.4349830208</x:v>
      </x:c>
      <x:c r="C503" s="6">
        <x:v>8.35674383833333</x:v>
      </x:c>
      <x:c r="D503" s="14" t="s">
        <x:v>77</x:v>
      </x:c>
      <x:c r="E503" s="15">
        <x:v>43194.5201256944</x:v>
      </x:c>
      <x:c r="F503" t="s">
        <x:v>82</x:v>
      </x:c>
      <x:c r="G503" s="6">
        <x:v>161.554640810984</x:v>
      </x:c>
      <x:c r="H503" t="s">
        <x:v>83</x:v>
      </x:c>
      <x:c r="I503" s="6">
        <x:v>33.1487732537066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21.19</x:v>
      </x:c>
      <x:c r="R503" s="8">
        <x:v>153829.913018696</x:v>
      </x:c>
      <x:c r="S503" s="12">
        <x:v>352707.43849126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818895</x:v>
      </x:c>
      <x:c r="B504" s="1">
        <x:v>43213.4349945949</x:v>
      </x:c>
      <x:c r="C504" s="6">
        <x:v>8.373411395</x:v>
      </x:c>
      <x:c r="D504" s="14" t="s">
        <x:v>77</x:v>
      </x:c>
      <x:c r="E504" s="15">
        <x:v>43194.5201256944</x:v>
      </x:c>
      <x:c r="F504" t="s">
        <x:v>82</x:v>
      </x:c>
      <x:c r="G504" s="6">
        <x:v>161.632703335633</x:v>
      </x:c>
      <x:c r="H504" t="s">
        <x:v>83</x:v>
      </x:c>
      <x:c r="I504" s="6">
        <x:v>33.1396260841293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21.188</x:v>
      </x:c>
      <x:c r="R504" s="8">
        <x:v>153815.430813266</x:v>
      </x:c>
      <x:c r="S504" s="12">
        <x:v>352693.550763115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818900</x:v>
      </x:c>
      <x:c r="B505" s="1">
        <x:v>43213.4350064468</x:v>
      </x:c>
      <x:c r="C505" s="6">
        <x:v>8.39046229666667</x:v>
      </x:c>
      <x:c r="D505" s="14" t="s">
        <x:v>77</x:v>
      </x:c>
      <x:c r="E505" s="15">
        <x:v>43194.5201256944</x:v>
      </x:c>
      <x:c r="F505" t="s">
        <x:v>82</x:v>
      </x:c>
      <x:c r="G505" s="6">
        <x:v>161.544576969433</x:v>
      </x:c>
      <x:c r="H505" t="s">
        <x:v>83</x:v>
      </x:c>
      <x:c r="I505" s="6">
        <x:v>33.1495555785796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21.191</x:v>
      </x:c>
      <x:c r="R505" s="8">
        <x:v>153824.004794134</x:v>
      </x:c>
      <x:c r="S505" s="12">
        <x:v>352701.15815838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818911</x:v>
      </x:c>
      <x:c r="B506" s="1">
        <x:v>43213.4350175116</x:v>
      </x:c>
      <x:c r="C506" s="6">
        <x:v>8.40639654833333</x:v>
      </x:c>
      <x:c r="D506" s="14" t="s">
        <x:v>77</x:v>
      </x:c>
      <x:c r="E506" s="15">
        <x:v>43194.5201256944</x:v>
      </x:c>
      <x:c r="F506" t="s">
        <x:v>82</x:v>
      </x:c>
      <x:c r="G506" s="6">
        <x:v>161.450691423054</x:v>
      </x:c>
      <x:c r="H506" t="s">
        <x:v>83</x:v>
      </x:c>
      <x:c r="I506" s="6">
        <x:v>33.175914015671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21.187</x:v>
      </x:c>
      <x:c r="R506" s="8">
        <x:v>153821.811981853</x:v>
      </x:c>
      <x:c r="S506" s="12">
        <x:v>352697.870721019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818925</x:v>
      </x:c>
      <x:c r="B507" s="1">
        <x:v>43213.4350290856</x:v>
      </x:c>
      <x:c r="C507" s="6">
        <x:v>8.42308080833333</x:v>
      </x:c>
      <x:c r="D507" s="14" t="s">
        <x:v>77</x:v>
      </x:c>
      <x:c r="E507" s="15">
        <x:v>43194.5201256944</x:v>
      </x:c>
      <x:c r="F507" t="s">
        <x:v>82</x:v>
      </x:c>
      <x:c r="G507" s="6">
        <x:v>161.518729502778</x:v>
      </x:c>
      <x:c r="H507" t="s">
        <x:v>83</x:v>
      </x:c>
      <x:c r="I507" s="6">
        <x:v>33.1633365620614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21.187</x:v>
      </x:c>
      <x:c r="R507" s="8">
        <x:v>153822.443507335</x:v>
      </x:c>
      <x:c r="S507" s="12">
        <x:v>352697.5575617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818930</x:v>
      </x:c>
      <x:c r="B508" s="1">
        <x:v>43213.4350408218</x:v>
      </x:c>
      <x:c r="C508" s="6">
        <x:v>8.43996507833333</x:v>
      </x:c>
      <x:c r="D508" s="14" t="s">
        <x:v>77</x:v>
      </x:c>
      <x:c r="E508" s="15">
        <x:v>43194.5201256944</x:v>
      </x:c>
      <x:c r="F508" t="s">
        <x:v>82</x:v>
      </x:c>
      <x:c r="G508" s="6">
        <x:v>161.488895638304</x:v>
      </x:c>
      <x:c r="H508" t="s">
        <x:v>83</x:v>
      </x:c>
      <x:c r="I508" s="6">
        <x:v>33.1609293992892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21.19</x:v>
      </x:c>
      <x:c r="R508" s="8">
        <x:v>153811.620371492</x:v>
      </x:c>
      <x:c r="S508" s="12">
        <x:v>352684.750689625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818939</x:v>
      </x:c>
      <x:c r="B509" s="1">
        <x:v>43213.4350523958</x:v>
      </x:c>
      <x:c r="C509" s="6">
        <x:v>8.45666598666667</x:v>
      </x:c>
      <x:c r="D509" s="14" t="s">
        <x:v>77</x:v>
      </x:c>
      <x:c r="E509" s="15">
        <x:v>43194.5201256944</x:v>
      </x:c>
      <x:c r="F509" t="s">
        <x:v>82</x:v>
      </x:c>
      <x:c r="G509" s="6">
        <x:v>161.462167661623</x:v>
      </x:c>
      <x:c r="H509" t="s">
        <x:v>83</x:v>
      </x:c>
      <x:c r="I509" s="6">
        <x:v>33.1685119678787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21.189</x:v>
      </x:c>
      <x:c r="R509" s="8">
        <x:v>153813.18050096</x:v>
      </x:c>
      <x:c r="S509" s="12">
        <x:v>352686.796196693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818951</x:v>
      </x:c>
      <x:c r="B510" s="1">
        <x:v>43213.4350637384</x:v>
      </x:c>
      <x:c r="C510" s="6">
        <x:v>8.473000185</x:v>
      </x:c>
      <x:c r="D510" s="14" t="s">
        <x:v>77</x:v>
      </x:c>
      <x:c r="E510" s="15">
        <x:v>43194.5201256944</x:v>
      </x:c>
      <x:c r="F510" t="s">
        <x:v>82</x:v>
      </x:c>
      <x:c r="G510" s="6">
        <x:v>161.539762960613</x:v>
      </x:c>
      <x:c r="H510" t="s">
        <x:v>83</x:v>
      </x:c>
      <x:c r="I510" s="6">
        <x:v>33.156807137058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21.188</x:v>
      </x:c>
      <x:c r="R510" s="8">
        <x:v>153813.154585088</x:v>
      </x:c>
      <x:c r="S510" s="12">
        <x:v>352696.146454081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818966</x:v>
      </x:c>
      <x:c r="B511" s="1">
        <x:v>43213.4350758102</x:v>
      </x:c>
      <x:c r="C511" s="6">
        <x:v>8.49038453666667</x:v>
      </x:c>
      <x:c r="D511" s="14" t="s">
        <x:v>77</x:v>
      </x:c>
      <x:c r="E511" s="15">
        <x:v>43194.5201256944</x:v>
      </x:c>
      <x:c r="F511" t="s">
        <x:v>82</x:v>
      </x:c>
      <x:c r="G511" s="6">
        <x:v>161.54806389966</x:v>
      </x:c>
      <x:c r="H511" t="s">
        <x:v>83</x:v>
      </x:c>
      <x:c r="I511" s="6">
        <x:v>33.155272573581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21.188</x:v>
      </x:c>
      <x:c r="R511" s="8">
        <x:v>153813.759778115</x:v>
      </x:c>
      <x:c r="S511" s="12">
        <x:v>352697.293569505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818977</x:v>
      </x:c>
      <x:c r="B512" s="1">
        <x:v>43213.4350870023</x:v>
      </x:c>
      <x:c r="C512" s="6">
        <x:v>8.50650206833333</x:v>
      </x:c>
      <x:c r="D512" s="14" t="s">
        <x:v>77</x:v>
      </x:c>
      <x:c r="E512" s="15">
        <x:v>43194.5201256944</x:v>
      </x:c>
      <x:c r="F512" t="s">
        <x:v>82</x:v>
      </x:c>
      <x:c r="G512" s="6">
        <x:v>161.564047650217</x:v>
      </x:c>
      <x:c r="H512" t="s">
        <x:v>83</x:v>
      </x:c>
      <x:c r="I512" s="6">
        <x:v>33.149675936269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21.189</x:v>
      </x:c>
      <x:c r="R512" s="8">
        <x:v>153818.453972397</x:v>
      </x:c>
      <x:c r="S512" s="12">
        <x:v>352708.435886865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818978</x:v>
      </x:c>
      <x:c r="B513" s="1">
        <x:v>43213.4350988079</x:v>
      </x:c>
      <x:c r="C513" s="6">
        <x:v>8.52348632333333</x:v>
      </x:c>
      <x:c r="D513" s="14" t="s">
        <x:v>77</x:v>
      </x:c>
      <x:c r="E513" s="15">
        <x:v>43194.5201256944</x:v>
      </x:c>
      <x:c r="F513" t="s">
        <x:v>82</x:v>
      </x:c>
      <x:c r="G513" s="6">
        <x:v>161.548782222883</x:v>
      </x:c>
      <x:c r="H513" t="s">
        <x:v>83</x:v>
      </x:c>
      <x:c r="I513" s="6">
        <x:v>33.1498564728108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21.19</x:v>
      </x:c>
      <x:c r="R513" s="8">
        <x:v>153806.136719803</x:v>
      </x:c>
      <x:c r="S513" s="12">
        <x:v>352688.68656449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818989</x:v>
      </x:c>
      <x:c r="B514" s="1">
        <x:v>43213.4351102662</x:v>
      </x:c>
      <x:c r="C514" s="6">
        <x:v>8.54000394</x:v>
      </x:c>
      <x:c r="D514" s="14" t="s">
        <x:v>77</x:v>
      </x:c>
      <x:c r="E514" s="15">
        <x:v>43194.5201256944</x:v>
      </x:c>
      <x:c r="F514" t="s">
        <x:v>82</x:v>
      </x:c>
      <x:c r="G514" s="6">
        <x:v>161.592336286733</x:v>
      </x:c>
      <x:c r="H514" t="s">
        <x:v>83</x:v>
      </x:c>
      <x:c r="I514" s="6">
        <x:v>33.1470882469084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21.188</x:v>
      </x:c>
      <x:c r="R514" s="8">
        <x:v>153811.303694041</x:v>
      </x:c>
      <x:c r="S514" s="12">
        <x:v>352690.637758501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819000</x:v>
      </x:c>
      <x:c r="B515" s="1">
        <x:v>43213.4351219097</x:v>
      </x:c>
      <x:c r="C515" s="6">
        <x:v>8.55673817833333</x:v>
      </x:c>
      <x:c r="D515" s="14" t="s">
        <x:v>77</x:v>
      </x:c>
      <x:c r="E515" s="15">
        <x:v>43194.5201256944</x:v>
      </x:c>
      <x:c r="F515" t="s">
        <x:v>82</x:v>
      </x:c>
      <x:c r="G515" s="6">
        <x:v>161.505583066233</x:v>
      </x:c>
      <x:c r="H515" t="s">
        <x:v>83</x:v>
      </x:c>
      <x:c r="I515" s="6">
        <x:v>33.1631259352503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21.188</x:v>
      </x:c>
      <x:c r="R515" s="8">
        <x:v>153802.339528245</x:v>
      </x:c>
      <x:c r="S515" s="12">
        <x:v>352685.180251483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819011</x:v>
      </x:c>
      <x:c r="B516" s="1">
        <x:v>43213.4351334838</x:v>
      </x:c>
      <x:c r="C516" s="6">
        <x:v>8.57343908666667</x:v>
      </x:c>
      <x:c r="D516" s="14" t="s">
        <x:v>77</x:v>
      </x:c>
      <x:c r="E516" s="15">
        <x:v>43194.5201256944</x:v>
      </x:c>
      <x:c r="F516" t="s">
        <x:v>82</x:v>
      </x:c>
      <x:c r="G516" s="6">
        <x:v>161.545459678954</x:v>
      </x:c>
      <x:c r="H516" t="s">
        <x:v>83</x:v>
      </x:c>
      <x:c r="I516" s="6">
        <x:v>33.1557540051849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21.188</x:v>
      </x:c>
      <x:c r="R516" s="8">
        <x:v>153806.666067735</x:v>
      </x:c>
      <x:c r="S516" s="12">
        <x:v>352684.376590424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819018</x:v>
      </x:c>
      <x:c r="B517" s="1">
        <x:v>43213.4351451389</x:v>
      </x:c>
      <x:c r="C517" s="6">
        <x:v>8.59020669833333</x:v>
      </x:c>
      <x:c r="D517" s="14" t="s">
        <x:v>77</x:v>
      </x:c>
      <x:c r="E517" s="15">
        <x:v>43194.5201256944</x:v>
      </x:c>
      <x:c r="F517" t="s">
        <x:v>82</x:v>
      </x:c>
      <x:c r="G517" s="6">
        <x:v>161.474651185451</x:v>
      </x:c>
      <x:c r="H517" t="s">
        <x:v>83</x:v>
      </x:c>
      <x:c r="I517" s="6">
        <x:v>33.1582815222368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21.192</x:v>
      </x:c>
      <x:c r="R517" s="8">
        <x:v>153803.207694601</x:v>
      </x:c>
      <x:c r="S517" s="12">
        <x:v>352701.085222698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819031</x:v>
      </x:c>
      <x:c r="B518" s="1">
        <x:v>43213.4351565625</x:v>
      </x:c>
      <x:c r="C518" s="6">
        <x:v>8.60660757666667</x:v>
      </x:c>
      <x:c r="D518" s="14" t="s">
        <x:v>77</x:v>
      </x:c>
      <x:c r="E518" s="15">
        <x:v>43194.5201256944</x:v>
      </x:c>
      <x:c r="F518" t="s">
        <x:v>82</x:v>
      </x:c>
      <x:c r="G518" s="6">
        <x:v>161.587453243913</x:v>
      </x:c>
      <x:c r="H518" t="s">
        <x:v>83</x:v>
      </x:c>
      <x:c r="I518" s="6">
        <x:v>33.1479909290165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21.188</x:v>
      </x:c>
      <x:c r="R518" s="8">
        <x:v>153803.071284857</x:v>
      </x:c>
      <x:c r="S518" s="12">
        <x:v>352686.410126565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819047</x:v>
      </x:c>
      <x:c r="B519" s="1">
        <x:v>43213.4351682523</x:v>
      </x:c>
      <x:c r="C519" s="6">
        <x:v>8.62347518666667</x:v>
      </x:c>
      <x:c r="D519" s="14" t="s">
        <x:v>77</x:v>
      </x:c>
      <x:c r="E519" s="15">
        <x:v>43194.5201256944</x:v>
      </x:c>
      <x:c r="F519" t="s">
        <x:v>82</x:v>
      </x:c>
      <x:c r="G519" s="6">
        <x:v>161.541648054377</x:v>
      </x:c>
      <x:c r="H519" t="s">
        <x:v>83</x:v>
      </x:c>
      <x:c r="I519" s="6">
        <x:v>33.1500971882142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21.191</x:v>
      </x:c>
      <x:c r="R519" s="8">
        <x:v>153804.657728316</x:v>
      </x:c>
      <x:c r="S519" s="12">
        <x:v>352689.649814878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819050</x:v>
      </x:c>
      <x:c r="B520" s="1">
        <x:v>43213.4351794792</x:v>
      </x:c>
      <x:c r="C520" s="6">
        <x:v>8.63960942333333</x:v>
      </x:c>
      <x:c r="D520" s="14" t="s">
        <x:v>77</x:v>
      </x:c>
      <x:c r="E520" s="15">
        <x:v>43194.5201256944</x:v>
      </x:c>
      <x:c r="F520" t="s">
        <x:v>82</x:v>
      </x:c>
      <x:c r="G520" s="6">
        <x:v>161.517571726879</x:v>
      </x:c>
      <x:c r="H520" t="s">
        <x:v>83</x:v>
      </x:c>
      <x:c r="I520" s="6">
        <x:v>33.1529857744104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21.191</x:v>
      </x:c>
      <x:c r="R520" s="8">
        <x:v>153791.151273376</x:v>
      </x:c>
      <x:c r="S520" s="12">
        <x:v>352667.512623259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819061</x:v>
      </x:c>
      <x:c r="B521" s="1">
        <x:v>43213.435191169</x:v>
      </x:c>
      <x:c r="C521" s="6">
        <x:v>8.65644364666667</x:v>
      </x:c>
      <x:c r="D521" s="14" t="s">
        <x:v>77</x:v>
      </x:c>
      <x:c r="E521" s="15">
        <x:v>43194.5201256944</x:v>
      </x:c>
      <x:c r="F521" t="s">
        <x:v>82</x:v>
      </x:c>
      <x:c r="G521" s="6">
        <x:v>161.569744002947</x:v>
      </x:c>
      <x:c r="H521" t="s">
        <x:v>83</x:v>
      </x:c>
      <x:c r="I521" s="6">
        <x:v>33.1486228066369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21.189</x:v>
      </x:c>
      <x:c r="R521" s="8">
        <x:v>153800.191510028</x:v>
      </x:c>
      <x:c r="S521" s="12">
        <x:v>352686.120054103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819073</x:v>
      </x:c>
      <x:c r="B522" s="1">
        <x:v>43213.4352028588</x:v>
      </x:c>
      <x:c r="C522" s="6">
        <x:v>8.673311235</x:v>
      </x:c>
      <x:c r="D522" s="14" t="s">
        <x:v>77</x:v>
      </x:c>
      <x:c r="E522" s="15">
        <x:v>43194.5201256944</x:v>
      </x:c>
      <x:c r="F522" t="s">
        <x:v>82</x:v>
      </x:c>
      <x:c r="G522" s="6">
        <x:v>161.57182760519</x:v>
      </x:c>
      <x:c r="H522" t="s">
        <x:v>83</x:v>
      </x:c>
      <x:c r="I522" s="6">
        <x:v>33.1508795133968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21.188</x:v>
      </x:c>
      <x:c r="R522" s="8">
        <x:v>153798.609171573</x:v>
      </x:c>
      <x:c r="S522" s="12">
        <x:v>352690.365465795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819078</x:v>
      </x:c>
      <x:c r="B523" s="1">
        <x:v>43213.4352144676</x:v>
      </x:c>
      <x:c r="C523" s="6">
        <x:v>8.690028825</x:v>
      </x:c>
      <x:c r="D523" s="14" t="s">
        <x:v>77</x:v>
      </x:c>
      <x:c r="E523" s="15">
        <x:v>43194.5201256944</x:v>
      </x:c>
      <x:c r="F523" t="s">
        <x:v>82</x:v>
      </x:c>
      <x:c r="G523" s="6">
        <x:v>161.49406550822</x:v>
      </x:c>
      <x:c r="H523" t="s">
        <x:v>83</x:v>
      </x:c>
      <x:c r="I523" s="6">
        <x:v>33.1626144130482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21.189</x:v>
      </x:c>
      <x:c r="R523" s="8">
        <x:v>153791.295215443</x:v>
      </x:c>
      <x:c r="S523" s="12">
        <x:v>352680.269149012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819090</x:v>
      </x:c>
      <x:c r="B524" s="1">
        <x:v>43213.4352258449</x:v>
      </x:c>
      <x:c r="C524" s="6">
        <x:v>8.70642975</x:v>
      </x:c>
      <x:c r="D524" s="14" t="s">
        <x:v>77</x:v>
      </x:c>
      <x:c r="E524" s="15">
        <x:v>43194.5201256944</x:v>
      </x:c>
      <x:c r="F524" t="s">
        <x:v>82</x:v>
      </x:c>
      <x:c r="G524" s="6">
        <x:v>161.609529106822</x:v>
      </x:c>
      <x:c r="H524" t="s">
        <x:v>83</x:v>
      </x:c>
      <x:c r="I524" s="6">
        <x:v>33.1491945055391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21.186</x:v>
      </x:c>
      <x:c r="R524" s="8">
        <x:v>153789.849409665</x:v>
      </x:c>
      <x:c r="S524" s="12">
        <x:v>352667.300145251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819099</x:v>
      </x:c>
      <x:c r="B525" s="1">
        <x:v>43213.4352375</x:v>
      </x:c>
      <x:c r="C525" s="6">
        <x:v>8.72321399833333</x:v>
      </x:c>
      <x:c r="D525" s="14" t="s">
        <x:v>77</x:v>
      </x:c>
      <x:c r="E525" s="15">
        <x:v>43194.5201256944</x:v>
      </x:c>
      <x:c r="F525" t="s">
        <x:v>82</x:v>
      </x:c>
      <x:c r="G525" s="6">
        <x:v>161.577036134798</x:v>
      </x:c>
      <x:c r="H525" t="s">
        <x:v>83</x:v>
      </x:c>
      <x:c r="I525" s="6">
        <x:v>33.1499166516596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21.188</x:v>
      </x:c>
      <x:c r="R525" s="8">
        <x:v>153790.253390766</x:v>
      </x:c>
      <x:c r="S525" s="12">
        <x:v>352673.079192852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819113</x:v>
      </x:c>
      <x:c r="B526" s="1">
        <x:v>43213.4352491551</x:v>
      </x:c>
      <x:c r="C526" s="6">
        <x:v>8.73996494</x:v>
      </x:c>
      <x:c r="D526" s="14" t="s">
        <x:v>77</x:v>
      </x:c>
      <x:c r="E526" s="15">
        <x:v>43194.5201256944</x:v>
      </x:c>
      <x:c r="F526" t="s">
        <x:v>82</x:v>
      </x:c>
      <x:c r="G526" s="6">
        <x:v>161.452321387597</x:v>
      </x:c>
      <x:c r="H526" t="s">
        <x:v>83</x:v>
      </x:c>
      <x:c r="I526" s="6">
        <x:v>33.1650516665923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21.191</x:v>
      </x:c>
      <x:c r="R526" s="8">
        <x:v>153788.935334808</x:v>
      </x:c>
      <x:c r="S526" s="12">
        <x:v>352678.022950238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819121</x:v>
      </x:c>
      <x:c r="B527" s="1">
        <x:v>43213.4352605671</x:v>
      </x:c>
      <x:c r="C527" s="6">
        <x:v>8.75641580666667</x:v>
      </x:c>
      <x:c r="D527" s="14" t="s">
        <x:v>77</x:v>
      </x:c>
      <x:c r="E527" s="15">
        <x:v>43194.5201256944</x:v>
      </x:c>
      <x:c r="F527" t="s">
        <x:v>82</x:v>
      </x:c>
      <x:c r="G527" s="6">
        <x:v>161.547468679441</x:v>
      </x:c>
      <x:c r="H527" t="s">
        <x:v>83</x:v>
      </x:c>
      <x:c r="I527" s="6">
        <x:v>33.1633064725165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21.185</x:v>
      </x:c>
      <x:c r="R527" s="8">
        <x:v>153782.964814154</x:v>
      </x:c>
      <x:c r="S527" s="12">
        <x:v>352672.638535527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819136</x:v>
      </x:c>
      <x:c r="B528" s="1">
        <x:v>43213.4352721065</x:v>
      </x:c>
      <x:c r="C528" s="6">
        <x:v>8.77301673833333</x:v>
      </x:c>
      <x:c r="D528" s="14" t="s">
        <x:v>77</x:v>
      </x:c>
      <x:c r="E528" s="15">
        <x:v>43194.5201256944</x:v>
      </x:c>
      <x:c r="F528" t="s">
        <x:v>82</x:v>
      </x:c>
      <x:c r="G528" s="6">
        <x:v>161.494879236888</x:v>
      </x:c>
      <x:c r="H528" t="s">
        <x:v>83</x:v>
      </x:c>
      <x:c r="I528" s="6">
        <x:v>33.1624639653564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21.189</x:v>
      </x:c>
      <x:c r="R528" s="8">
        <x:v>153791.27722802</x:v>
      </x:c>
      <x:c r="S528" s="12">
        <x:v>352685.784414098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819144</x:v>
      </x:c>
      <x:c r="B529" s="1">
        <x:v>43213.435283831</x:v>
      </x:c>
      <x:c r="C529" s="6">
        <x:v>8.78993438333333</x:v>
      </x:c>
      <x:c r="D529" s="14" t="s">
        <x:v>77</x:v>
      </x:c>
      <x:c r="E529" s="15">
        <x:v>43194.5201256944</x:v>
      </x:c>
      <x:c r="F529" t="s">
        <x:v>82</x:v>
      </x:c>
      <x:c r="G529" s="6">
        <x:v>161.471403882514</x:v>
      </x:c>
      <x:c r="H529" t="s">
        <x:v>83</x:v>
      </x:c>
      <x:c r="I529" s="6">
        <x:v>33.1694447453583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21.188</x:v>
      </x:c>
      <x:c r="R529" s="8">
        <x:v>153788.939469879</x:v>
      </x:c>
      <x:c r="S529" s="12">
        <x:v>352677.3948082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819156</x:v>
      </x:c>
      <x:c r="B530" s="1">
        <x:v>43213.4352956366</x:v>
      </x:c>
      <x:c r="C530" s="6">
        <x:v>8.80691863833333</x:v>
      </x:c>
      <x:c r="D530" s="14" t="s">
        <x:v>77</x:v>
      </x:c>
      <x:c r="E530" s="15">
        <x:v>43194.5201256944</x:v>
      </x:c>
      <x:c r="F530" t="s">
        <x:v>82</x:v>
      </x:c>
      <x:c r="G530" s="6">
        <x:v>161.493614882052</x:v>
      </x:c>
      <x:c r="H530" t="s">
        <x:v>83</x:v>
      </x:c>
      <x:c r="I530" s="6">
        <x:v>33.1600568032113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21.19</x:v>
      </x:c>
      <x:c r="R530" s="8">
        <x:v>153777.806619081</x:v>
      </x:c>
      <x:c r="S530" s="12">
        <x:v>352678.860249309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819161</x:v>
      </x:c>
      <x:c r="B531" s="1">
        <x:v>43213.4353074421</x:v>
      </x:c>
      <x:c r="C531" s="6">
        <x:v>8.82391955333333</x:v>
      </x:c>
      <x:c r="D531" s="14" t="s">
        <x:v>77</x:v>
      </x:c>
      <x:c r="E531" s="15">
        <x:v>43194.5201256944</x:v>
      </x:c>
      <x:c r="F531" t="s">
        <x:v>82</x:v>
      </x:c>
      <x:c r="G531" s="6">
        <x:v>161.512781369576</x:v>
      </x:c>
      <x:c r="H531" t="s">
        <x:v>83</x:v>
      </x:c>
      <x:c r="I531" s="6">
        <x:v>33.1591541178523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21.189</x:v>
      </x:c>
      <x:c r="R531" s="8">
        <x:v>153782.24349662</x:v>
      </x:c>
      <x:c r="S531" s="12">
        <x:v>352685.445627432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819175</x:v>
      </x:c>
      <x:c r="B532" s="1">
        <x:v>43213.4353183218</x:v>
      </x:c>
      <x:c r="C532" s="6">
        <x:v>8.83957041166667</x:v>
      </x:c>
      <x:c r="D532" s="14" t="s">
        <x:v>77</x:v>
      </x:c>
      <x:c r="E532" s="15">
        <x:v>43194.5201256944</x:v>
      </x:c>
      <x:c r="F532" t="s">
        <x:v>82</x:v>
      </x:c>
      <x:c r="G532" s="6">
        <x:v>161.468956514727</x:v>
      </x:c>
      <x:c r="H532" t="s">
        <x:v>83</x:v>
      </x:c>
      <x:c r="I532" s="6">
        <x:v>33.1593346549048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21.192</x:v>
      </x:c>
      <x:c r="R532" s="8">
        <x:v>153778.447778153</x:v>
      </x:c>
      <x:c r="S532" s="12">
        <x:v>352680.825418046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819180</x:v>
      </x:c>
      <x:c r="B533" s="1">
        <x:v>43213.4353304051</x:v>
      </x:c>
      <x:c r="C533" s="6">
        <x:v>8.85700471666667</x:v>
      </x:c>
      <x:c r="D533" s="14" t="s">
        <x:v>77</x:v>
      </x:c>
      <x:c r="E533" s="15">
        <x:v>43194.5201256944</x:v>
      </x:c>
      <x:c r="F533" t="s">
        <x:v>82</x:v>
      </x:c>
      <x:c r="G533" s="6">
        <x:v>161.528242459613</x:v>
      </x:c>
      <x:c r="H533" t="s">
        <x:v>83</x:v>
      </x:c>
      <x:c r="I533" s="6">
        <x:v>33.1562956158214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21.189</x:v>
      </x:c>
      <x:c r="R533" s="8">
        <x:v>153777.443429704</x:v>
      </x:c>
      <x:c r="S533" s="12">
        <x:v>352683.822015294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819192</x:v>
      </x:c>
      <x:c r="B534" s="1">
        <x:v>43213.4353418634</x:v>
      </x:c>
      <x:c r="C534" s="6">
        <x:v>8.87350564</x:v>
      </x:c>
      <x:c r="D534" s="14" t="s">
        <x:v>77</x:v>
      </x:c>
      <x:c r="E534" s="15">
        <x:v>43194.5201256944</x:v>
      </x:c>
      <x:c r="F534" t="s">
        <x:v>82</x:v>
      </x:c>
      <x:c r="G534" s="6">
        <x:v>161.44129696662</x:v>
      </x:c>
      <x:c r="H534" t="s">
        <x:v>83</x:v>
      </x:c>
      <x:c r="I534" s="6">
        <x:v>33.164449875429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21.192</x:v>
      </x:c>
      <x:c r="R534" s="8">
        <x:v>153782.486586873</x:v>
      </x:c>
      <x:c r="S534" s="12">
        <x:v>352678.178468383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819199</x:v>
      </x:c>
      <x:c r="B535" s="1">
        <x:v>43213.435353125</x:v>
      </x:c>
      <x:c r="C535" s="6">
        <x:v>8.88968981666667</x:v>
      </x:c>
      <x:c r="D535" s="14" t="s">
        <x:v>77</x:v>
      </x:c>
      <x:c r="E535" s="15">
        <x:v>43194.5201256944</x:v>
      </x:c>
      <x:c r="F535" t="s">
        <x:v>82</x:v>
      </x:c>
      <x:c r="G535" s="6">
        <x:v>161.489183144682</x:v>
      </x:c>
      <x:c r="H535" t="s">
        <x:v>83</x:v>
      </x:c>
      <x:c r="I535" s="6">
        <x:v>33.1635170993391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21.189</x:v>
      </x:c>
      <x:c r="R535" s="8">
        <x:v>153773.265327226</x:v>
      </x:c>
      <x:c r="S535" s="12">
        <x:v>352683.474583606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819216</x:v>
      </x:c>
      <x:c r="B536" s="1">
        <x:v>43213.4353648495</x:v>
      </x:c>
      <x:c r="C536" s="6">
        <x:v>8.90655741666667</x:v>
      </x:c>
      <x:c r="D536" s="14" t="s">
        <x:v>77</x:v>
      </x:c>
      <x:c r="E536" s="15">
        <x:v>43194.5201256944</x:v>
      </x:c>
      <x:c r="F536" t="s">
        <x:v>82</x:v>
      </x:c>
      <x:c r="G536" s="6">
        <x:v>161.47705437774</x:v>
      </x:c>
      <x:c r="H536" t="s">
        <x:v>83</x:v>
      </x:c>
      <x:c r="I536" s="6">
        <x:v>33.1604780564617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21.191</x:v>
      </x:c>
      <x:c r="R536" s="8">
        <x:v>153781.016743842</x:v>
      </x:c>
      <x:c r="S536" s="12">
        <x:v>352677.111349235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819220</x:v>
      </x:c>
      <x:c r="B537" s="1">
        <x:v>43213.4353764236</x:v>
      </x:c>
      <x:c r="C537" s="6">
        <x:v>8.92322501833333</x:v>
      </x:c>
      <x:c r="D537" s="14" t="s">
        <x:v>77</x:v>
      </x:c>
      <x:c r="E537" s="15">
        <x:v>43194.5201256944</x:v>
      </x:c>
      <x:c r="F537" t="s">
        <x:v>82</x:v>
      </x:c>
      <x:c r="G537" s="6">
        <x:v>161.548315234075</x:v>
      </x:c>
      <x:c r="H537" t="s">
        <x:v>83</x:v>
      </x:c>
      <x:c r="I537" s="6">
        <x:v>33.1620728013904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21.186</x:v>
      </x:c>
      <x:c r="R537" s="8">
        <x:v>153780.179121542</x:v>
      </x:c>
      <x:c r="S537" s="12">
        <x:v>352676.931370326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819234</x:v>
      </x:c>
      <x:c r="B538" s="1">
        <x:v>43213.4353880787</x:v>
      </x:c>
      <x:c r="C538" s="6">
        <x:v>8.94002594833333</x:v>
      </x:c>
      <x:c r="D538" s="14" t="s">
        <x:v>77</x:v>
      </x:c>
      <x:c r="E538" s="15">
        <x:v>43194.5201256944</x:v>
      </x:c>
      <x:c r="F538" t="s">
        <x:v>82</x:v>
      </x:c>
      <x:c r="G538" s="6">
        <x:v>161.525904114092</x:v>
      </x:c>
      <x:c r="H538" t="s">
        <x:v>83</x:v>
      </x:c>
      <x:c r="I538" s="6">
        <x:v>33.1488033431215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21.192</x:v>
      </x:c>
      <x:c r="R538" s="8">
        <x:v>153777.272581906</x:v>
      </x:c>
      <x:c r="S538" s="12">
        <x:v>352672.402072327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819245</x:v>
      </x:c>
      <x:c r="B539" s="1">
        <x:v>43213.4353996181</x:v>
      </x:c>
      <x:c r="C539" s="6">
        <x:v>8.95666019833333</x:v>
      </x:c>
      <x:c r="D539" s="14" t="s">
        <x:v>77</x:v>
      </x:c>
      <x:c r="E539" s="15">
        <x:v>43194.5201256944</x:v>
      </x:c>
      <x:c r="F539" t="s">
        <x:v>82</x:v>
      </x:c>
      <x:c r="G539" s="6">
        <x:v>161.455820714803</x:v>
      </x:c>
      <x:c r="H539" t="s">
        <x:v>83</x:v>
      </x:c>
      <x:c r="I539" s="6">
        <x:v>33.1696854621691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21.189</x:v>
      </x:c>
      <x:c r="R539" s="8">
        <x:v>153783.20563962</x:v>
      </x:c>
      <x:c r="S539" s="12">
        <x:v>352689.433387977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819256</x:v>
      </x:c>
      <x:c r="B540" s="1">
        <x:v>43213.4354111458</x:v>
      </x:c>
      <x:c r="C540" s="6">
        <x:v>8.97322776833333</x:v>
      </x:c>
      <x:c r="D540" s="14" t="s">
        <x:v>77</x:v>
      </x:c>
      <x:c r="E540" s="15">
        <x:v>43194.5201256944</x:v>
      </x:c>
      <x:c r="F540" t="s">
        <x:v>82</x:v>
      </x:c>
      <x:c r="G540" s="6">
        <x:v>161.526812704864</x:v>
      </x:c>
      <x:c r="H540" t="s">
        <x:v>83</x:v>
      </x:c>
      <x:c r="I540" s="6">
        <x:v>33.1539185475681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21.19</x:v>
      </x:c>
      <x:c r="R540" s="8">
        <x:v>153776.731384478</x:v>
      </x:c>
      <x:c r="S540" s="12">
        <x:v>352681.891170303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819266</x:v>
      </x:c>
      <x:c r="B541" s="1">
        <x:v>43213.4354228009</x:v>
      </x:c>
      <x:c r="C541" s="6">
        <x:v>8.99002871</x:v>
      </x:c>
      <x:c r="D541" s="14" t="s">
        <x:v>77</x:v>
      </x:c>
      <x:c r="E541" s="15">
        <x:v>43194.5201256944</x:v>
      </x:c>
      <x:c r="F541" t="s">
        <x:v>82</x:v>
      </x:c>
      <x:c r="G541" s="6">
        <x:v>161.549953784455</x:v>
      </x:c>
      <x:c r="H541" t="s">
        <x:v>83</x:v>
      </x:c>
      <x:c r="I541" s="6">
        <x:v>33.1469979787107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21.191</x:v>
      </x:c>
      <x:c r="R541" s="8">
        <x:v>153768.295296636</x:v>
      </x:c>
      <x:c r="S541" s="12">
        <x:v>352670.614993757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819276</x:v>
      </x:c>
      <x:c r="B542" s="1">
        <x:v>43213.4354343403</x:v>
      </x:c>
      <x:c r="C542" s="6">
        <x:v>9.00664631166667</x:v>
      </x:c>
      <x:c r="D542" s="14" t="s">
        <x:v>77</x:v>
      </x:c>
      <x:c r="E542" s="15">
        <x:v>43194.5201256944</x:v>
      </x:c>
      <x:c r="F542" t="s">
        <x:v>82</x:v>
      </x:c>
      <x:c r="G542" s="6">
        <x:v>161.625397327796</x:v>
      </x:c>
      <x:c r="H542" t="s">
        <x:v>83</x:v>
      </x:c>
      <x:c r="I542" s="6">
        <x:v>33.1398968881331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21.189</x:v>
      </x:c>
      <x:c r="R542" s="8">
        <x:v>153773.51933948</x:v>
      </x:c>
      <x:c r="S542" s="12">
        <x:v>352679.971938672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819280</x:v>
      </x:c>
      <x:c r="B543" s="1">
        <x:v>43213.4354459144</x:v>
      </x:c>
      <x:c r="C543" s="6">
        <x:v>9.023280505</x:v>
      </x:c>
      <x:c r="D543" s="14" t="s">
        <x:v>77</x:v>
      </x:c>
      <x:c r="E543" s="15">
        <x:v>43194.5201256944</x:v>
      </x:c>
      <x:c r="F543" t="s">
        <x:v>82</x:v>
      </x:c>
      <x:c r="G543" s="6">
        <x:v>161.533613188208</x:v>
      </x:c>
      <x:c r="H543" t="s">
        <x:v>83</x:v>
      </x:c>
      <x:c r="I543" s="6">
        <x:v>33.1553026630545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21.189</x:v>
      </x:c>
      <x:c r="R543" s="8">
        <x:v>153765.854014962</x:v>
      </x:c>
      <x:c r="S543" s="12">
        <x:v>352675.32820431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819296</x:v>
      </x:c>
      <x:c r="B544" s="1">
        <x:v>43213.4354577546</x:v>
      </x:c>
      <x:c r="C544" s="6">
        <x:v>9.04036478166667</x:v>
      </x:c>
      <x:c r="D544" s="14" t="s">
        <x:v>77</x:v>
      </x:c>
      <x:c r="E544" s="15">
        <x:v>43194.5201256944</x:v>
      </x:c>
      <x:c r="F544" t="s">
        <x:v>82</x:v>
      </x:c>
      <x:c r="G544" s="6">
        <x:v>161.394793623323</x:v>
      </x:c>
      <x:c r="H544" t="s">
        <x:v>83</x:v>
      </x:c>
      <x:c r="I544" s="6">
        <x:v>33.1809690820978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21.189</x:v>
      </x:c>
      <x:c r="R544" s="8">
        <x:v>153774.769804878</x:v>
      </x:c>
      <x:c r="S544" s="12">
        <x:v>352678.198362056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819303</x:v>
      </x:c>
      <x:c r="B545" s="1">
        <x:v>43213.435469294</x:v>
      </x:c>
      <x:c r="C545" s="6">
        <x:v>9.05699906666667</x:v>
      </x:c>
      <x:c r="D545" s="14" t="s">
        <x:v>77</x:v>
      </x:c>
      <x:c r="E545" s="15">
        <x:v>43194.5201256944</x:v>
      </x:c>
      <x:c r="F545" t="s">
        <x:v>82</x:v>
      </x:c>
      <x:c r="G545" s="6">
        <x:v>161.482105785986</x:v>
      </x:c>
      <x:c r="H545" t="s">
        <x:v>83</x:v>
      </x:c>
      <x:c r="I545" s="6">
        <x:v>33.17010671663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21.187</x:v>
      </x:c>
      <x:c r="R545" s="8">
        <x:v>153763.113228811</x:v>
      </x:c>
      <x:c r="S545" s="12">
        <x:v>352678.238667355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819314</x:v>
      </x:c>
      <x:c r="B546" s="1">
        <x:v>43213.4354809375</x:v>
      </x:c>
      <x:c r="C546" s="6">
        <x:v>9.07376662166667</x:v>
      </x:c>
      <x:c r="D546" s="14" t="s">
        <x:v>77</x:v>
      </x:c>
      <x:c r="E546" s="15">
        <x:v>43194.5201256944</x:v>
      </x:c>
      <x:c r="F546" t="s">
        <x:v>82</x:v>
      </x:c>
      <x:c r="G546" s="6">
        <x:v>161.466926923477</x:v>
      </x:c>
      <x:c r="H546" t="s">
        <x:v>83</x:v>
      </x:c>
      <x:c r="I546" s="6">
        <x:v>33.1649914874706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21.19</x:v>
      </x:c>
      <x:c r="R546" s="8">
        <x:v>153759.264141431</x:v>
      </x:c>
      <x:c r="S546" s="12">
        <x:v>352674.639062547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819324</x:v>
      </x:c>
      <x:c r="B547" s="1">
        <x:v>43213.4354924768</x:v>
      </x:c>
      <x:c r="C547" s="6">
        <x:v>9.090350885</x:v>
      </x:c>
      <x:c r="D547" s="14" t="s">
        <x:v>77</x:v>
      </x:c>
      <x:c r="E547" s="15">
        <x:v>43194.5201256944</x:v>
      </x:c>
      <x:c r="F547" t="s">
        <x:v>82</x:v>
      </x:c>
      <x:c r="G547" s="6">
        <x:v>161.473519716163</x:v>
      </x:c>
      <x:c r="H547" t="s">
        <x:v>83</x:v>
      </x:c>
      <x:c r="I547" s="6">
        <x:v>33.1690535805765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21.188</x:v>
      </x:c>
      <x:c r="R547" s="8">
        <x:v>153758.953588545</x:v>
      </x:c>
      <x:c r="S547" s="12">
        <x:v>352672.397942842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819330</x:v>
      </x:c>
      <x:c r="B548" s="1">
        <x:v>43213.4355035532</x:v>
      </x:c>
      <x:c r="C548" s="6">
        <x:v>9.10631843</x:v>
      </x:c>
      <x:c r="D548" s="14" t="s">
        <x:v>77</x:v>
      </x:c>
      <x:c r="E548" s="15">
        <x:v>43194.5201256944</x:v>
      </x:c>
      <x:c r="F548" t="s">
        <x:v>82</x:v>
      </x:c>
      <x:c r="G548" s="6">
        <x:v>161.469530607676</x:v>
      </x:c>
      <x:c r="H548" t="s">
        <x:v>83</x:v>
      </x:c>
      <x:c r="I548" s="6">
        <x:v>33.1645100545402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21.19</x:v>
      </x:c>
      <x:c r="R548" s="8">
        <x:v>153755.242004188</x:v>
      </x:c>
      <x:c r="S548" s="12">
        <x:v>352661.36785369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819343</x:v>
      </x:c>
      <x:c r="B549" s="1">
        <x:v>43213.4355154282</x:v>
      </x:c>
      <x:c r="C549" s="6">
        <x:v>9.12341941166667</x:v>
      </x:c>
      <x:c r="D549" s="14" t="s">
        <x:v>77</x:v>
      </x:c>
      <x:c r="E549" s="15">
        <x:v>43194.5201256944</x:v>
      </x:c>
      <x:c r="F549" t="s">
        <x:v>82</x:v>
      </x:c>
      <x:c r="G549" s="6">
        <x:v>161.557144589011</x:v>
      </x:c>
      <x:c r="H549" t="s">
        <x:v>83</x:v>
      </x:c>
      <x:c r="I549" s="6">
        <x:v>33.1562354368575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21.187</x:v>
      </x:c>
      <x:c r="R549" s="8">
        <x:v>153754.591322239</x:v>
      </x:c>
      <x:c r="S549" s="12">
        <x:v>352655.302346596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819349</x:v>
      </x:c>
      <x:c r="B550" s="1">
        <x:v>43213.4355267014</x:v>
      </x:c>
      <x:c r="C550" s="6">
        <x:v>9.13963695333333</x:v>
      </x:c>
      <x:c r="D550" s="14" t="s">
        <x:v>77</x:v>
      </x:c>
      <x:c r="E550" s="15">
        <x:v>43194.5201256944</x:v>
      </x:c>
      <x:c r="F550" t="s">
        <x:v>82</x:v>
      </x:c>
      <x:c r="G550" s="6">
        <x:v>161.488854581795</x:v>
      </x:c>
      <x:c r="H550" t="s">
        <x:v>83</x:v>
      </x:c>
      <x:c r="I550" s="6">
        <x:v>33.1651419352756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21.189</x:v>
      </x:c>
      <x:c r="R550" s="8">
        <x:v>153748.367736485</x:v>
      </x:c>
      <x:c r="S550" s="12">
        <x:v>352659.518147583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819366</x:v>
      </x:c>
      <x:c r="B551" s="1">
        <x:v>43213.4355383449</x:v>
      </x:c>
      <x:c r="C551" s="6">
        <x:v>9.15643784833333</x:v>
      </x:c>
      <x:c r="D551" s="14" t="s">
        <x:v>77</x:v>
      </x:c>
      <x:c r="E551" s="15">
        <x:v>43194.5201256944</x:v>
      </x:c>
      <x:c r="F551" t="s">
        <x:v>82</x:v>
      </x:c>
      <x:c r="G551" s="6">
        <x:v>161.578989337688</x:v>
      </x:c>
      <x:c r="H551" t="s">
        <x:v>83</x:v>
      </x:c>
      <x:c r="I551" s="6">
        <x:v>33.1495555785796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21.188</x:v>
      </x:c>
      <x:c r="R551" s="8">
        <x:v>153745.383666215</x:v>
      </x:c>
      <x:c r="S551" s="12">
        <x:v>352656.936250966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819376</x:v>
      </x:c>
      <x:c r="B552" s="1">
        <x:v>43213.4355504977</x:v>
      </x:c>
      <x:c r="C552" s="6">
        <x:v>9.17392217666667</x:v>
      </x:c>
      <x:c r="D552" s="14" t="s">
        <x:v>77</x:v>
      </x:c>
      <x:c r="E552" s="15">
        <x:v>43194.5201256944</x:v>
      </x:c>
      <x:c r="F552" t="s">
        <x:v>82</x:v>
      </x:c>
      <x:c r="G552" s="6">
        <x:v>161.495977526793</x:v>
      </x:c>
      <x:c r="H552" t="s">
        <x:v>83</x:v>
      </x:c>
      <x:c r="I552" s="6">
        <x:v>33.1664658762506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21.188</x:v>
      </x:c>
      <x:c r="R552" s="8">
        <x:v>153752.096858716</x:v>
      </x:c>
      <x:c r="S552" s="12">
        <x:v>352665.726451404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819385</x:v>
      </x:c>
      <x:c r="B553" s="1">
        <x:v>43213.435561956</x:v>
      </x:c>
      <x:c r="C553" s="6">
        <x:v>9.19043974666667</x:v>
      </x:c>
      <x:c r="D553" s="14" t="s">
        <x:v>77</x:v>
      </x:c>
      <x:c r="E553" s="15">
        <x:v>43194.5201256944</x:v>
      </x:c>
      <x:c r="F553" t="s">
        <x:v>82</x:v>
      </x:c>
      <x:c r="G553" s="6">
        <x:v>161.490934757777</x:v>
      </x:c>
      <x:c r="H553" t="s">
        <x:v>83</x:v>
      </x:c>
      <x:c r="I553" s="6">
        <x:v>33.165833995266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21.188</x:v>
      </x:c>
      <x:c r="R553" s="8">
        <x:v>153753.149714734</x:v>
      </x:c>
      <x:c r="S553" s="12">
        <x:v>352670.406360506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819388</x:v>
      </x:c>
      <x:c r="B554" s="1">
        <x:v>43213.4355734606</x:v>
      </x:c>
      <x:c r="C554" s="6">
        <x:v>9.20695731666667</x:v>
      </x:c>
      <x:c r="D554" s="14" t="s">
        <x:v>77</x:v>
      </x:c>
      <x:c r="E554" s="15">
        <x:v>43194.5201256944</x:v>
      </x:c>
      <x:c r="F554" t="s">
        <x:v>82</x:v>
      </x:c>
      <x:c r="G554" s="6">
        <x:v>161.483447894903</x:v>
      </x:c>
      <x:c r="H554" t="s">
        <x:v>83</x:v>
      </x:c>
      <x:c r="I554" s="6">
        <x:v>33.167218115675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21.188</x:v>
      </x:c>
      <x:c r="R554" s="8">
        <x:v>153742.923306849</x:v>
      </x:c>
      <x:c r="S554" s="12">
        <x:v>352659.739710585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819403</x:v>
      </x:c>
      <x:c r="B555" s="1">
        <x:v>43213.4355846412</x:v>
      </x:c>
      <x:c r="C555" s="6">
        <x:v>9.22307491666667</x:v>
      </x:c>
      <x:c r="D555" s="14" t="s">
        <x:v>77</x:v>
      </x:c>
      <x:c r="E555" s="15">
        <x:v>43194.5201256944</x:v>
      </x:c>
      <x:c r="F555" t="s">
        <x:v>82</x:v>
      </x:c>
      <x:c r="G555" s="6">
        <x:v>161.534066262084</x:v>
      </x:c>
      <x:c r="H555" t="s">
        <x:v>83</x:v>
      </x:c>
      <x:c r="I555" s="6">
        <x:v>33.1578602692625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21.188</x:v>
      </x:c>
      <x:c r="R555" s="8">
        <x:v>153746.622756809</x:v>
      </x:c>
      <x:c r="S555" s="12">
        <x:v>352660.280429753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819409</x:v>
      </x:c>
      <x:c r="B556" s="1">
        <x:v>43213.4355964468</x:v>
      </x:c>
      <x:c r="C556" s="6">
        <x:v>9.24009247833333</x:v>
      </x:c>
      <x:c r="D556" s="14" t="s">
        <x:v>77</x:v>
      </x:c>
      <x:c r="E556" s="15">
        <x:v>43194.5201256944</x:v>
      </x:c>
      <x:c r="F556" t="s">
        <x:v>82</x:v>
      </x:c>
      <x:c r="G556" s="6">
        <x:v>161.537444642413</x:v>
      </x:c>
      <x:c r="H556" t="s">
        <x:v>83</x:v>
      </x:c>
      <x:c r="I556" s="6">
        <x:v>33.1614409212339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21.187</x:v>
      </x:c>
      <x:c r="R556" s="8">
        <x:v>153747.842179277</x:v>
      </x:c>
      <x:c r="S556" s="12">
        <x:v>352652.176884789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819424</x:v>
      </x:c>
      <x:c r="B557" s="1">
        <x:v>43213.4356081366</x:v>
      </x:c>
      <x:c r="C557" s="6">
        <x:v>9.256910055</x:v>
      </x:c>
      <x:c r="D557" s="14" t="s">
        <x:v>77</x:v>
      </x:c>
      <x:c r="E557" s="15">
        <x:v>43194.5201256944</x:v>
      </x:c>
      <x:c r="F557" t="s">
        <x:v>82</x:v>
      </x:c>
      <x:c r="G557" s="6">
        <x:v>161.507044661104</x:v>
      </x:c>
      <x:c r="H557" t="s">
        <x:v>83</x:v>
      </x:c>
      <x:c r="I557" s="6">
        <x:v>33.1644197858732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21.188</x:v>
      </x:c>
      <x:c r="R557" s="8">
        <x:v>153740.538744942</x:v>
      </x:c>
      <x:c r="S557" s="12">
        <x:v>352651.039985421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819431</x:v>
      </x:c>
      <x:c r="B558" s="1">
        <x:v>43213.4356197106</x:v>
      </x:c>
      <x:c r="C558" s="6">
        <x:v>9.27359434</x:v>
      </x:c>
      <x:c r="D558" s="14" t="s">
        <x:v>77</x:v>
      </x:c>
      <x:c r="E558" s="15">
        <x:v>43194.5201256944</x:v>
      </x:c>
      <x:c r="F558" t="s">
        <x:v>82</x:v>
      </x:c>
      <x:c r="G558" s="6">
        <x:v>161.439504451968</x:v>
      </x:c>
      <x:c r="H558" t="s">
        <x:v>83</x:v>
      </x:c>
      <x:c r="I558" s="6">
        <x:v>33.1663455179587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21.192</x:v>
      </x:c>
      <x:c r="R558" s="8">
        <x:v>153733.197883075</x:v>
      </x:c>
      <x:c r="S558" s="12">
        <x:v>352656.021724242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819442</x:v>
      </x:c>
      <x:c r="B559" s="1">
        <x:v>43213.43563125</x:v>
      </x:c>
      <x:c r="C559" s="6">
        <x:v>9.29019522666667</x:v>
      </x:c>
      <x:c r="D559" s="14" t="s">
        <x:v>77</x:v>
      </x:c>
      <x:c r="E559" s="15">
        <x:v>43194.5201256944</x:v>
      </x:c>
      <x:c r="F559" t="s">
        <x:v>82</x:v>
      </x:c>
      <x:c r="G559" s="6">
        <x:v>161.469491092166</x:v>
      </x:c>
      <x:c r="H559" t="s">
        <x:v>83</x:v>
      </x:c>
      <x:c r="I559" s="6">
        <x:v>33.1671579365143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21.189</x:v>
      </x:c>
      <x:c r="R559" s="8">
        <x:v>153741.350241761</x:v>
      </x:c>
      <x:c r="S559" s="12">
        <x:v>352650.744176278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819450</x:v>
      </x:c>
      <x:c r="B560" s="1">
        <x:v>43213.4356426736</x:v>
      </x:c>
      <x:c r="C560" s="6">
        <x:v>9.30666282166667</x:v>
      </x:c>
      <x:c r="D560" s="14" t="s">
        <x:v>77</x:v>
      </x:c>
      <x:c r="E560" s="15">
        <x:v>43194.5201256944</x:v>
      </x:c>
      <x:c r="F560" t="s">
        <x:v>82</x:v>
      </x:c>
      <x:c r="G560" s="6">
        <x:v>161.586867353748</x:v>
      </x:c>
      <x:c r="H560" t="s">
        <x:v>83</x:v>
      </x:c>
      <x:c r="I560" s="6">
        <x:v>33.1560248104915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21.185</x:v>
      </x:c>
      <x:c r="R560" s="8">
        <x:v>153732.28829782</x:v>
      </x:c>
      <x:c r="S560" s="12">
        <x:v>352648.486397127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819461</x:v>
      </x:c>
      <x:c r="B561" s="1">
        <x:v>43213.4356544792</x:v>
      </x:c>
      <x:c r="C561" s="6">
        <x:v>9.323647065</x:v>
      </x:c>
      <x:c r="D561" s="14" t="s">
        <x:v>77</x:v>
      </x:c>
      <x:c r="E561" s="15">
        <x:v>43194.5201256944</x:v>
      </x:c>
      <x:c r="F561" t="s">
        <x:v>82</x:v>
      </x:c>
      <x:c r="G561" s="6">
        <x:v>161.536217184174</x:v>
      </x:c>
      <x:c r="H561" t="s">
        <x:v>83</x:v>
      </x:c>
      <x:c r="I561" s="6">
        <x:v>33.1548212315161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21.189</x:v>
      </x:c>
      <x:c r="R561" s="8">
        <x:v>153737.618510592</x:v>
      </x:c>
      <x:c r="S561" s="12">
        <x:v>352647.233336153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819471</x:v>
      </x:c>
      <x:c r="B562" s="1">
        <x:v>43213.4356659375</x:v>
      </x:c>
      <x:c r="C562" s="6">
        <x:v>9.34014801166667</x:v>
      </x:c>
      <x:c r="D562" s="14" t="s">
        <x:v>77</x:v>
      </x:c>
      <x:c r="E562" s="15">
        <x:v>43194.5201256944</x:v>
      </x:c>
      <x:c r="F562" t="s">
        <x:v>82</x:v>
      </x:c>
      <x:c r="G562" s="6">
        <x:v>161.569156251673</x:v>
      </x:c>
      <x:c r="H562" t="s">
        <x:v>83</x:v>
      </x:c>
      <x:c r="I562" s="6">
        <x:v>33.1566566896277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21.186</x:v>
      </x:c>
      <x:c r="R562" s="8">
        <x:v>153736.37084302</x:v>
      </x:c>
      <x:c r="S562" s="12">
        <x:v>352650.429373191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819478</x:v>
      </x:c>
      <x:c r="B563" s="1">
        <x:v>43213.435677581</x:v>
      </x:c>
      <x:c r="C563" s="6">
        <x:v>9.356898895</x:v>
      </x:c>
      <x:c r="D563" s="14" t="s">
        <x:v>77</x:v>
      </x:c>
      <x:c r="E563" s="15">
        <x:v>43194.5201256944</x:v>
      </x:c>
      <x:c r="F563" t="s">
        <x:v>82</x:v>
      </x:c>
      <x:c r="G563" s="6">
        <x:v>161.482996029688</x:v>
      </x:c>
      <x:c r="H563" t="s">
        <x:v>83</x:v>
      </x:c>
      <x:c r="I563" s="6">
        <x:v>33.1662251596708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21.189</x:v>
      </x:c>
      <x:c r="R563" s="8">
        <x:v>153735.281727568</x:v>
      </x:c>
      <x:c r="S563" s="12">
        <x:v>352645.996026338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819496</x:v>
      </x:c>
      <x:c r="B564" s="1">
        <x:v>43213.4356890393</x:v>
      </x:c>
      <x:c r="C564" s="6">
        <x:v>9.37341649</x:v>
      </x:c>
      <x:c r="D564" s="14" t="s">
        <x:v>77</x:v>
      </x:c>
      <x:c r="E564" s="15">
        <x:v>43194.5201256944</x:v>
      </x:c>
      <x:c r="F564" t="s">
        <x:v>82</x:v>
      </x:c>
      <x:c r="G564" s="6">
        <x:v>161.528004101923</x:v>
      </x:c>
      <x:c r="H564" t="s">
        <x:v>83</x:v>
      </x:c>
      <x:c r="I564" s="6">
        <x:v>33.1631861143378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21.187</x:v>
      </x:c>
      <x:c r="R564" s="8">
        <x:v>153721.567113433</x:v>
      </x:c>
      <x:c r="S564" s="12">
        <x:v>352633.047626881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819498</x:v>
      </x:c>
      <x:c r="B565" s="1">
        <x:v>43213.4357002662</x:v>
      </x:c>
      <x:c r="C565" s="6">
        <x:v>9.38956744166667</x:v>
      </x:c>
      <x:c r="D565" s="14" t="s">
        <x:v>77</x:v>
      </x:c>
      <x:c r="E565" s="15">
        <x:v>43194.5201256944</x:v>
      </x:c>
      <x:c r="F565" t="s">
        <x:v>82</x:v>
      </x:c>
      <x:c r="G565" s="6">
        <x:v>161.443855465249</x:v>
      </x:c>
      <x:c r="H565" t="s">
        <x:v>83</x:v>
      </x:c>
      <x:c r="I565" s="6">
        <x:v>33.1787424447562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21.187</x:v>
      </x:c>
      <x:c r="R565" s="8">
        <x:v>153738.66690977</x:v>
      </x:c>
      <x:c r="S565" s="12">
        <x:v>352627.927568153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819508</x:v>
      </x:c>
      <x:c r="B566" s="1">
        <x:v>43213.4357124653</x:v>
      </x:c>
      <x:c r="C566" s="6">
        <x:v>9.40716831166667</x:v>
      </x:c>
      <x:c r="D566" s="14" t="s">
        <x:v>77</x:v>
      </x:c>
      <x:c r="E566" s="15">
        <x:v>43194.5201256944</x:v>
      </x:c>
      <x:c r="F566" t="s">
        <x:v>82</x:v>
      </x:c>
      <x:c r="G566" s="6">
        <x:v>161.483158766966</x:v>
      </x:c>
      <x:c r="H566" t="s">
        <x:v>83</x:v>
      </x:c>
      <x:c r="I566" s="6">
        <x:v>33.1661950700995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21.189</x:v>
      </x:c>
      <x:c r="R566" s="8">
        <x:v>153732.289091639</x:v>
      </x:c>
      <x:c r="S566" s="12">
        <x:v>352636.372334656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819521</x:v>
      </x:c>
      <x:c r="B567" s="1">
        <x:v>43213.4357238426</x:v>
      </x:c>
      <x:c r="C567" s="6">
        <x:v>9.42353593</x:v>
      </x:c>
      <x:c r="D567" s="14" t="s">
        <x:v>77</x:v>
      </x:c>
      <x:c r="E567" s="15">
        <x:v>43194.5201256944</x:v>
      </x:c>
      <x:c r="F567" t="s">
        <x:v>82</x:v>
      </x:c>
      <x:c r="G567" s="6">
        <x:v>161.587446377141</x:v>
      </x:c>
      <x:c r="H567" t="s">
        <x:v>83</x:v>
      </x:c>
      <x:c r="I567" s="6">
        <x:v>33.1495555785796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21.188</x:v>
      </x:c>
      <x:c r="R567" s="8">
        <x:v>153725.624023918</x:v>
      </x:c>
      <x:c r="S567" s="12">
        <x:v>352635.5395703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819533</x:v>
      </x:c>
      <x:c r="B568" s="1">
        <x:v>43213.4357353356</x:v>
      </x:c>
      <x:c r="C568" s="6">
        <x:v>9.44007013666667</x:v>
      </x:c>
      <x:c r="D568" s="14" t="s">
        <x:v>77</x:v>
      </x:c>
      <x:c r="E568" s="15">
        <x:v>43194.5201256944</x:v>
      </x:c>
      <x:c r="F568" t="s">
        <x:v>82</x:v>
      </x:c>
      <x:c r="G568" s="6">
        <x:v>161.538130686825</x:v>
      </x:c>
      <x:c r="H568" t="s">
        <x:v>83</x:v>
      </x:c>
      <x:c r="I568" s="6">
        <x:v>33.1586726857604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21.188</x:v>
      </x:c>
      <x:c r="R568" s="8">
        <x:v>153724.581606585</x:v>
      </x:c>
      <x:c r="S568" s="12">
        <x:v>352641.658238809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819543</x:v>
      </x:c>
      <x:c r="B569" s="1">
        <x:v>43213.4357470255</x:v>
      </x:c>
      <x:c r="C569" s="6">
        <x:v>9.456904475</x:v>
      </x:c>
      <x:c r="D569" s="14" t="s">
        <x:v>77</x:v>
      </x:c>
      <x:c r="E569" s="15">
        <x:v>43194.5201256944</x:v>
      </x:c>
      <x:c r="F569" t="s">
        <x:v>82</x:v>
      </x:c>
      <x:c r="G569" s="6">
        <x:v>161.46127078184</x:v>
      </x:c>
      <x:c r="H569" t="s">
        <x:v>83</x:v>
      </x:c>
      <x:c r="I569" s="6">
        <x:v>33.1633967411531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21.191</x:v>
      </x:c>
      <x:c r="R569" s="8">
        <x:v>153718.434532611</x:v>
      </x:c>
      <x:c r="S569" s="12">
        <x:v>352641.618301252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819550</x:v>
      </x:c>
      <x:c r="B570" s="1">
        <x:v>43213.4357583681</x:v>
      </x:c>
      <x:c r="C570" s="6">
        <x:v>9.47327198</x:v>
      </x:c>
      <x:c r="D570" s="14" t="s">
        <x:v>77</x:v>
      </x:c>
      <x:c r="E570" s="15">
        <x:v>43194.5201256944</x:v>
      </x:c>
      <x:c r="F570" t="s">
        <x:v>82</x:v>
      </x:c>
      <x:c r="G570" s="6">
        <x:v>161.469693338075</x:v>
      </x:c>
      <x:c r="H570" t="s">
        <x:v>83</x:v>
      </x:c>
      <x:c r="I570" s="6">
        <x:v>33.1644799649844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21.19</x:v>
      </x:c>
      <x:c r="R570" s="8">
        <x:v>153717.834428159</x:v>
      </x:c>
      <x:c r="S570" s="12">
        <x:v>352624.157310795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819564</x:v>
      </x:c>
      <x:c r="B571" s="1">
        <x:v>43213.4357699074</x:v>
      </x:c>
      <x:c r="C571" s="6">
        <x:v>9.48985627666667</x:v>
      </x:c>
      <x:c r="D571" s="14" t="s">
        <x:v>77</x:v>
      </x:c>
      <x:c r="E571" s="15">
        <x:v>43194.5201256944</x:v>
      </x:c>
      <x:c r="F571" t="s">
        <x:v>82</x:v>
      </x:c>
      <x:c r="G571" s="6">
        <x:v>161.664356649927</x:v>
      </x:c>
      <x:c r="H571" t="s">
        <x:v>83</x:v>
      </x:c>
      <x:c r="I571" s="6">
        <x:v>33.1432668953444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21.185</x:v>
      </x:c>
      <x:c r="R571" s="8">
        <x:v>153720.163752601</x:v>
      </x:c>
      <x:c r="S571" s="12">
        <x:v>352633.578229606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819568</x:v>
      </x:c>
      <x:c r="B572" s="1">
        <x:v>43213.435781331</x:v>
      </x:c>
      <x:c r="C572" s="6">
        <x:v>9.50630714333333</x:v>
      </x:c>
      <x:c r="D572" s="14" t="s">
        <x:v>77</x:v>
      </x:c>
      <x:c r="E572" s="15">
        <x:v>43194.5201256944</x:v>
      </x:c>
      <x:c r="F572" t="s">
        <x:v>82</x:v>
      </x:c>
      <x:c r="G572" s="6">
        <x:v>161.547338540207</x:v>
      </x:c>
      <x:c r="H572" t="s">
        <x:v>83</x:v>
      </x:c>
      <x:c r="I572" s="6">
        <x:v>33.1622533385998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21.186</x:v>
      </x:c>
      <x:c r="R572" s="8">
        <x:v>153715.144186002</x:v>
      </x:c>
      <x:c r="S572" s="12">
        <x:v>352638.205243693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819582</x:v>
      </x:c>
      <x:c r="B573" s="1">
        <x:v>43213.4357929051</x:v>
      </x:c>
      <x:c r="C573" s="6">
        <x:v>9.52295806333333</x:v>
      </x:c>
      <x:c r="D573" s="14" t="s">
        <x:v>77</x:v>
      </x:c>
      <x:c r="E573" s="15">
        <x:v>43194.5201256944</x:v>
      </x:c>
      <x:c r="F573" t="s">
        <x:v>82</x:v>
      </x:c>
      <x:c r="G573" s="6">
        <x:v>161.475748852842</x:v>
      </x:c>
      <x:c r="H573" t="s">
        <x:v>83</x:v>
      </x:c>
      <x:c r="I573" s="6">
        <x:v>33.1622834281361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21.191</x:v>
      </x:c>
      <x:c r="R573" s="8">
        <x:v>153715.800327777</x:v>
      </x:c>
      <x:c r="S573" s="12">
        <x:v>352630.451712766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819594</x:v>
      </x:c>
      <x:c r="B574" s="1">
        <x:v>43213.4358047106</x:v>
      </x:c>
      <x:c r="C574" s="6">
        <x:v>9.53997564833333</x:v>
      </x:c>
      <x:c r="D574" s="14" t="s">
        <x:v>77</x:v>
      </x:c>
      <x:c r="E574" s="15">
        <x:v>43194.5201256944</x:v>
      </x:c>
      <x:c r="F574" t="s">
        <x:v>82</x:v>
      </x:c>
      <x:c r="G574" s="6">
        <x:v>161.48587788</x:v>
      </x:c>
      <x:c r="H574" t="s">
        <x:v>83</x:v>
      </x:c>
      <x:c r="I574" s="6">
        <x:v>33.1562053473758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21.192</x:v>
      </x:c>
      <x:c r="R574" s="8">
        <x:v>153720.392528205</x:v>
      </x:c>
      <x:c r="S574" s="12">
        <x:v>352633.795592326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819607</x:v>
      </x:c>
      <x:c r="B575" s="1">
        <x:v>43213.4358162384</x:v>
      </x:c>
      <x:c r="C575" s="6">
        <x:v>9.55655997</x:v>
      </x:c>
      <x:c r="D575" s="14" t="s">
        <x:v>77</x:v>
      </x:c>
      <x:c r="E575" s="15">
        <x:v>43194.5201256944</x:v>
      </x:c>
      <x:c r="F575" t="s">
        <x:v>82</x:v>
      </x:c>
      <x:c r="G575" s="6">
        <x:v>161.515474028301</x:v>
      </x:c>
      <x:c r="H575" t="s">
        <x:v>83</x:v>
      </x:c>
      <x:c r="I575" s="6">
        <x:v>33.1639383530246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21.187</x:v>
      </x:c>
      <x:c r="R575" s="8">
        <x:v>153717.803652196</x:v>
      </x:c>
      <x:c r="S575" s="12">
        <x:v>352624.682361794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819610</x:v>
      </x:c>
      <x:c r="B576" s="1">
        <x:v>43213.435828044</x:v>
      </x:c>
      <x:c r="C576" s="6">
        <x:v>9.57357753166667</x:v>
      </x:c>
      <x:c r="D576" s="14" t="s">
        <x:v>77</x:v>
      </x:c>
      <x:c r="E576" s="15">
        <x:v>43194.5201256944</x:v>
      </x:c>
      <x:c r="F576" t="s">
        <x:v>82</x:v>
      </x:c>
      <x:c r="G576" s="6">
        <x:v>161.534712822736</x:v>
      </x:c>
      <x:c r="H576" t="s">
        <x:v>83</x:v>
      </x:c>
      <x:c r="I576" s="6">
        <x:v>33.1593045653958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21.188</x:v>
      </x:c>
      <x:c r="R576" s="8">
        <x:v>153716.259442171</x:v>
      </x:c>
      <x:c r="S576" s="12">
        <x:v>352634.602274658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819622</x:v>
      </x:c>
      <x:c r="B577" s="1">
        <x:v>43213.4358397338</x:v>
      </x:c>
      <x:c r="C577" s="6">
        <x:v>9.59041176666667</x:v>
      </x:c>
      <x:c r="D577" s="14" t="s">
        <x:v>77</x:v>
      </x:c>
      <x:c r="E577" s="15">
        <x:v>43194.5201256944</x:v>
      </x:c>
      <x:c r="F577" t="s">
        <x:v>82</x:v>
      </x:c>
      <x:c r="G577" s="6">
        <x:v>161.543338874363</x:v>
      </x:c>
      <x:c r="H577" t="s">
        <x:v>83</x:v>
      </x:c>
      <x:c r="I577" s="6">
        <x:v>33.1577098217849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21.188</x:v>
      </x:c>
      <x:c r="R577" s="8">
        <x:v>153713.561299218</x:v>
      </x:c>
      <x:c r="S577" s="12">
        <x:v>352641.303358073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819634</x:v>
      </x:c>
      <x:c r="B578" s="1">
        <x:v>43213.4358516204</x:v>
      </x:c>
      <x:c r="C578" s="6">
        <x:v>9.60754605333333</x:v>
      </x:c>
      <x:c r="D578" s="14" t="s">
        <x:v>77</x:v>
      </x:c>
      <x:c r="E578" s="15">
        <x:v>43194.5201256944</x:v>
      </x:c>
      <x:c r="F578" t="s">
        <x:v>82</x:v>
      </x:c>
      <x:c r="G578" s="6">
        <x:v>161.463018847416</x:v>
      </x:c>
      <x:c r="H578" t="s">
        <x:v>83</x:v>
      </x:c>
      <x:c r="I578" s="6">
        <x:v>33.1672782948358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21.19</x:v>
      </x:c>
      <x:c r="R578" s="8">
        <x:v>153721.125779828</x:v>
      </x:c>
      <x:c r="S578" s="12">
        <x:v>352638.729422417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819643</x:v>
      </x:c>
      <x:c r="B579" s="1">
        <x:v>43213.435862581</x:v>
      </x:c>
      <x:c r="C579" s="6">
        <x:v>9.62331359166667</x:v>
      </x:c>
      <x:c r="D579" s="14" t="s">
        <x:v>77</x:v>
      </x:c>
      <x:c r="E579" s="15">
        <x:v>43194.5201256944</x:v>
      </x:c>
      <x:c r="F579" t="s">
        <x:v>82</x:v>
      </x:c>
      <x:c r="G579" s="6">
        <x:v>161.563032483199</x:v>
      </x:c>
      <x:c r="H579" t="s">
        <x:v>83</x:v>
      </x:c>
      <x:c r="I579" s="6">
        <x:v>33.1540689948756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21.188</x:v>
      </x:c>
      <x:c r="R579" s="8">
        <x:v>153705.926354335</x:v>
      </x:c>
      <x:c r="S579" s="12">
        <x:v>352625.594355936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819648</x:v>
      </x:c>
      <x:c r="B580" s="1">
        <x:v>43213.4358740394</x:v>
      </x:c>
      <x:c r="C580" s="6">
        <x:v>9.63981452666667</x:v>
      </x:c>
      <x:c r="D580" s="14" t="s">
        <x:v>77</x:v>
      </x:c>
      <x:c r="E580" s="15">
        <x:v>43194.5201256944</x:v>
      </x:c>
      <x:c r="F580" t="s">
        <x:v>82</x:v>
      </x:c>
      <x:c r="G580" s="6">
        <x:v>161.453012519657</x:v>
      </x:c>
      <x:c r="H580" t="s">
        <x:v>83</x:v>
      </x:c>
      <x:c r="I580" s="6">
        <x:v>33.1728448719191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21.188</x:v>
      </x:c>
      <x:c r="R580" s="8">
        <x:v>153704.343886452</x:v>
      </x:c>
      <x:c r="S580" s="12">
        <x:v>352629.162992834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819658</x:v>
      </x:c>
      <x:c r="B581" s="1">
        <x:v>43213.4358856481</x:v>
      </x:c>
      <x:c r="C581" s="6">
        <x:v>9.6565154</x:v>
      </x:c>
      <x:c r="D581" s="14" t="s">
        <x:v>77</x:v>
      </x:c>
      <x:c r="E581" s="15">
        <x:v>43194.5201256944</x:v>
      </x:c>
      <x:c r="F581" t="s">
        <x:v>82</x:v>
      </x:c>
      <x:c r="G581" s="6">
        <x:v>161.439872084333</x:v>
      </x:c>
      <x:c r="H581" t="s">
        <x:v>83</x:v>
      </x:c>
      <x:c r="I581" s="6">
        <x:v>33.1726342445099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21.189</x:v>
      </x:c>
      <x:c r="R581" s="8">
        <x:v>153707.973204947</x:v>
      </x:c>
      <x:c r="S581" s="12">
        <x:v>352620.205670857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819668</x:v>
      </x:c>
      <x:c r="B582" s="1">
        <x:v>43213.4358972222</x:v>
      </x:c>
      <x:c r="C582" s="6">
        <x:v>9.67319965</x:v>
      </x:c>
      <x:c r="D582" s="14" t="s">
        <x:v>77</x:v>
      </x:c>
      <x:c r="E582" s="15">
        <x:v>43194.5201256944</x:v>
      </x:c>
      <x:c r="F582" t="s">
        <x:v>82</x:v>
      </x:c>
      <x:c r="G582" s="6">
        <x:v>161.471606755935</x:v>
      </x:c>
      <x:c r="H582" t="s">
        <x:v>83</x:v>
      </x:c>
      <x:c r="I582" s="6">
        <x:v>33.1667667720003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21.189</x:v>
      </x:c>
      <x:c r="R582" s="8">
        <x:v>153707.219204011</x:v>
      </x:c>
      <x:c r="S582" s="12">
        <x:v>352629.030638218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819681</x:v>
      </x:c>
      <x:c r="B583" s="1">
        <x:v>43213.4359090625</x:v>
      </x:c>
      <x:c r="C583" s="6">
        <x:v>9.69025059833333</x:v>
      </x:c>
      <x:c r="D583" s="14" t="s">
        <x:v>77</x:v>
      </x:c>
      <x:c r="E583" s="15">
        <x:v>43194.5201256944</x:v>
      </x:c>
      <x:c r="F583" t="s">
        <x:v>82</x:v>
      </x:c>
      <x:c r="G583" s="6">
        <x:v>161.471278987971</x:v>
      </x:c>
      <x:c r="H583" t="s">
        <x:v>83</x:v>
      </x:c>
      <x:c r="I583" s="6">
        <x:v>33.1683916095126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21.189</x:v>
      </x:c>
      <x:c r="R583" s="8">
        <x:v>153699.099997762</x:v>
      </x:c>
      <x:c r="S583" s="12">
        <x:v>352631.550878448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819693</x:v>
      </x:c>
      <x:c r="B584" s="1">
        <x:v>43213.4359205208</x:v>
      </x:c>
      <x:c r="C584" s="6">
        <x:v>9.70675152166667</x:v>
      </x:c>
      <x:c r="D584" s="14" t="s">
        <x:v>77</x:v>
      </x:c>
      <x:c r="E584" s="15">
        <x:v>43194.5201256944</x:v>
      </x:c>
      <x:c r="F584" t="s">
        <x:v>82</x:v>
      </x:c>
      <x:c r="G584" s="6">
        <x:v>161.439829840699</x:v>
      </x:c>
      <x:c r="H584" t="s">
        <x:v>83</x:v>
      </x:c>
      <x:c r="I584" s="6">
        <x:v>33.1662853388148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21.192</x:v>
      </x:c>
      <x:c r="R584" s="8">
        <x:v>153698.212615569</x:v>
      </x:c>
      <x:c r="S584" s="12">
        <x:v>352623.932397289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819703</x:v>
      </x:c>
      <x:c r="B585" s="1">
        <x:v>43213.4359320255</x:v>
      </x:c>
      <x:c r="C585" s="6">
        <x:v>9.72333577166667</x:v>
      </x:c>
      <x:c r="D585" s="14" t="s">
        <x:v>77</x:v>
      </x:c>
      <x:c r="E585" s="15">
        <x:v>43194.5201256944</x:v>
      </x:c>
      <x:c r="F585" t="s">
        <x:v>82</x:v>
      </x:c>
      <x:c r="G585" s="6">
        <x:v>161.495249039867</x:v>
      </x:c>
      <x:c r="H585" t="s">
        <x:v>83</x:v>
      </x:c>
      <x:c r="I585" s="6">
        <x:v>33.17188200387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21.186</x:v>
      </x:c>
      <x:c r="R585" s="8">
        <x:v>153698.102441711</x:v>
      </x:c>
      <x:c r="S585" s="12">
        <x:v>352621.738712423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819713</x:v>
      </x:c>
      <x:c r="B586" s="1">
        <x:v>43213.4359436343</x:v>
      </x:c>
      <x:c r="C586" s="6">
        <x:v>9.74005343166667</x:v>
      </x:c>
      <x:c r="D586" s="14" t="s">
        <x:v>77</x:v>
      </x:c>
      <x:c r="E586" s="15">
        <x:v>43194.5201256944</x:v>
      </x:c>
      <x:c r="F586" t="s">
        <x:v>82</x:v>
      </x:c>
      <x:c r="G586" s="6">
        <x:v>161.459684357509</x:v>
      </x:c>
      <x:c r="H586" t="s">
        <x:v>83</x:v>
      </x:c>
      <x:c r="I586" s="6">
        <x:v>33.1731758578744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21.188</x:v>
      </x:c>
      <x:c r="R586" s="8">
        <x:v>153694.922541313</x:v>
      </x:c>
      <x:c r="S586" s="12">
        <x:v>352624.512350492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819720</x:v>
      </x:c>
      <x:c r="B587" s="1">
        <x:v>43213.4359550116</x:v>
      </x:c>
      <x:c r="C587" s="6">
        <x:v>9.7564209</x:v>
      </x:c>
      <x:c r="D587" s="14" t="s">
        <x:v>77</x:v>
      </x:c>
      <x:c r="E587" s="15">
        <x:v>43194.5201256944</x:v>
      </x:c>
      <x:c r="F587" t="s">
        <x:v>82</x:v>
      </x:c>
      <x:c r="G587" s="6">
        <x:v>161.426158242102</x:v>
      </x:c>
      <x:c r="H587" t="s">
        <x:v>83</x:v>
      </x:c>
      <x:c r="I587" s="6">
        <x:v>33.1778096646872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21.188</x:v>
      </x:c>
      <x:c r="R587" s="8">
        <x:v>153688.973659417</x:v>
      </x:c>
      <x:c r="S587" s="12">
        <x:v>352620.799352317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819731</x:v>
      </x:c>
      <x:c r="B588" s="1">
        <x:v>43213.4359670139</x:v>
      </x:c>
      <x:c r="C588" s="6">
        <x:v>9.773705185</x:v>
      </x:c>
      <x:c r="D588" s="14" t="s">
        <x:v>77</x:v>
      </x:c>
      <x:c r="E588" s="15">
        <x:v>43194.5201256944</x:v>
      </x:c>
      <x:c r="F588" t="s">
        <x:v>82</x:v>
      </x:c>
      <x:c r="G588" s="6">
        <x:v>161.455169747276</x:v>
      </x:c>
      <x:c r="H588" t="s">
        <x:v>83</x:v>
      </x:c>
      <x:c r="I588" s="6">
        <x:v>33.1698058205816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21.189</x:v>
      </x:c>
      <x:c r="R588" s="8">
        <x:v>153693.269273654</x:v>
      </x:c>
      <x:c r="S588" s="12">
        <x:v>352626.255454265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819744</x:v>
      </x:c>
      <x:c r="B589" s="1">
        <x:v>43213.4359785532</x:v>
      </x:c>
      <x:c r="C589" s="6">
        <x:v>9.79032281166667</x:v>
      </x:c>
      <x:c r="D589" s="14" t="s">
        <x:v>77</x:v>
      </x:c>
      <x:c r="E589" s="15">
        <x:v>43194.5201256944</x:v>
      </x:c>
      <x:c r="F589" t="s">
        <x:v>82</x:v>
      </x:c>
      <x:c r="G589" s="6">
        <x:v>161.458664306913</x:v>
      </x:c>
      <x:c r="H589" t="s">
        <x:v>83</x:v>
      </x:c>
      <x:c r="I589" s="6">
        <x:v>33.1654428309062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21.191</x:v>
      </x:c>
      <x:c r="R589" s="8">
        <x:v>153692.27502235</x:v>
      </x:c>
      <x:c r="S589" s="12">
        <x:v>352626.458764416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819751</x:v>
      </x:c>
      <x:c r="B590" s="1">
        <x:v>43213.4359900116</x:v>
      </x:c>
      <x:c r="C590" s="6">
        <x:v>9.80682367833333</x:v>
      </x:c>
      <x:c r="D590" s="14" t="s">
        <x:v>77</x:v>
      </x:c>
      <x:c r="E590" s="15">
        <x:v>43194.5201256944</x:v>
      </x:c>
      <x:c r="F590" t="s">
        <x:v>82</x:v>
      </x:c>
      <x:c r="G590" s="6">
        <x:v>161.504969505846</x:v>
      </x:c>
      <x:c r="H590" t="s">
        <x:v>83</x:v>
      </x:c>
      <x:c r="I590" s="6">
        <x:v>33.1605984145431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21.189</x:v>
      </x:c>
      <x:c r="R590" s="8">
        <x:v>153687.693490336</x:v>
      </x:c>
      <x:c r="S590" s="12">
        <x:v>352623.62533941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819759</x:v>
      </x:c>
      <x:c r="B591" s="1">
        <x:v>43213.4360013889</x:v>
      </x:c>
      <x:c r="C591" s="6">
        <x:v>9.823174615</x:v>
      </x:c>
      <x:c r="D591" s="14" t="s">
        <x:v>77</x:v>
      </x:c>
      <x:c r="E591" s="15">
        <x:v>43194.5201256944</x:v>
      </x:c>
      <x:c r="F591" t="s">
        <x:v>82</x:v>
      </x:c>
      <x:c r="G591" s="6">
        <x:v>161.499482855874</x:v>
      </x:c>
      <x:c r="H591" t="s">
        <x:v>83</x:v>
      </x:c>
      <x:c r="I591" s="6">
        <x:v>33.1695350141604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21.186</x:v>
      </x:c>
      <x:c r="R591" s="8">
        <x:v>153686.024233857</x:v>
      </x:c>
      <x:c r="S591" s="12">
        <x:v>352615.979593953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819773</x:v>
      </x:c>
      <x:c r="B592" s="1">
        <x:v>43213.4360132755</x:v>
      </x:c>
      <x:c r="C592" s="6">
        <x:v>9.84029223333333</x:v>
      </x:c>
      <x:c r="D592" s="14" t="s">
        <x:v>77</x:v>
      </x:c>
      <x:c r="E592" s="15">
        <x:v>43194.5201256944</x:v>
      </x:c>
      <x:c r="F592" t="s">
        <x:v>82</x:v>
      </x:c>
      <x:c r="G592" s="6">
        <x:v>161.42465845245</x:v>
      </x:c>
      <x:c r="H592" t="s">
        <x:v>83</x:v>
      </x:c>
      <x:c r="I592" s="6">
        <x:v>33.1717315557626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21.191</x:v>
      </x:c>
      <x:c r="R592" s="8">
        <x:v>153694.107858563</x:v>
      </x:c>
      <x:c r="S592" s="12">
        <x:v>352624.404729924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819786</x:v>
      </x:c>
      <x:c r="B593" s="1">
        <x:v>43213.4360247685</x:v>
      </x:c>
      <x:c r="C593" s="6">
        <x:v>9.856876495</x:v>
      </x:c>
      <x:c r="D593" s="14" t="s">
        <x:v>77</x:v>
      </x:c>
      <x:c r="E593" s="15">
        <x:v>43194.5201256944</x:v>
      </x:c>
      <x:c r="F593" t="s">
        <x:v>82</x:v>
      </x:c>
      <x:c r="G593" s="6">
        <x:v>161.483120214103</x:v>
      </x:c>
      <x:c r="H593" t="s">
        <x:v>83</x:v>
      </x:c>
      <x:c r="I593" s="6">
        <x:v>33.1688429534056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21.188</x:v>
      </x:c>
      <x:c r="R593" s="8">
        <x:v>153697.878234748</x:v>
      </x:c>
      <x:c r="S593" s="12">
        <x:v>352613.971988674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819788</x:v>
      </x:c>
      <x:c r="B594" s="1">
        <x:v>43213.4360359143</x:v>
      </x:c>
      <x:c r="C594" s="6">
        <x:v>9.87292736833333</x:v>
      </x:c>
      <x:c r="D594" s="14" t="s">
        <x:v>77</x:v>
      </x:c>
      <x:c r="E594" s="15">
        <x:v>43194.5201256944</x:v>
      </x:c>
      <x:c r="F594" t="s">
        <x:v>82</x:v>
      </x:c>
      <x:c r="G594" s="6">
        <x:v>161.501222704738</x:v>
      </x:c>
      <x:c r="H594" t="s">
        <x:v>83</x:v>
      </x:c>
      <x:c r="I594" s="6">
        <x:v>33.1628551293688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21.189</x:v>
      </x:c>
      <x:c r="R594" s="8">
        <x:v>153685.664315714</x:v>
      </x:c>
      <x:c r="S594" s="12">
        <x:v>352613.450542774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819799</x:v>
      </x:c>
      <x:c r="B595" s="1">
        <x:v>43213.4360478819</x:v>
      </x:c>
      <x:c r="C595" s="6">
        <x:v>9.89012830333333</x:v>
      </x:c>
      <x:c r="D595" s="14" t="s">
        <x:v>77</x:v>
      </x:c>
      <x:c r="E595" s="15">
        <x:v>43194.5201256944</x:v>
      </x:c>
      <x:c r="F595" t="s">
        <x:v>82</x:v>
      </x:c>
      <x:c r="G595" s="6">
        <x:v>161.455861311579</x:v>
      </x:c>
      <x:c r="H595" t="s">
        <x:v>83</x:v>
      </x:c>
      <x:c r="I595" s="6">
        <x:v>33.1670375781978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21.19</x:v>
      </x:c>
      <x:c r="R595" s="8">
        <x:v>153695.331175372</x:v>
      </x:c>
      <x:c r="S595" s="12">
        <x:v>352625.266656564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819817</x:v>
      </x:c>
      <x:c r="B596" s="1">
        <x:v>43213.436059456</x:v>
      </x:c>
      <x:c r="C596" s="6">
        <x:v>9.90679589333333</x:v>
      </x:c>
      <x:c r="D596" s="14" t="s">
        <x:v>77</x:v>
      </x:c>
      <x:c r="E596" s="15">
        <x:v>43194.5201256944</x:v>
      </x:c>
      <x:c r="F596" t="s">
        <x:v>82</x:v>
      </x:c>
      <x:c r="G596" s="6">
        <x:v>161.559978839023</x:v>
      </x:c>
      <x:c r="H596" t="s">
        <x:v>83</x:v>
      </x:c>
      <x:c r="I596" s="6">
        <x:v>33.1504281719231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21.189</x:v>
      </x:c>
      <x:c r="R596" s="8">
        <x:v>153697.140626204</x:v>
      </x:c>
      <x:c r="S596" s="12">
        <x:v>352626.779072236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819827</x:v>
      </x:c>
      <x:c r="B597" s="1">
        <x:v>43213.4360707523</x:v>
      </x:c>
      <x:c r="C597" s="6">
        <x:v>9.923096775</x:v>
      </x:c>
      <x:c r="D597" s="14" t="s">
        <x:v>77</x:v>
      </x:c>
      <x:c r="E597" s="15">
        <x:v>43194.5201256944</x:v>
      </x:c>
      <x:c r="F597" t="s">
        <x:v>82</x:v>
      </x:c>
      <x:c r="G597" s="6">
        <x:v>161.513558311258</x:v>
      </x:c>
      <x:c r="H597" t="s">
        <x:v>83</x:v>
      </x:c>
      <x:c r="I597" s="6">
        <x:v>33.1616515479395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21.188</x:v>
      </x:c>
      <x:c r="R597" s="8">
        <x:v>153638.865010816</x:v>
      </x:c>
      <x:c r="S597" s="12">
        <x:v>352613.232704131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819829</x:v>
      </x:c>
      <x:c r="B598" s="1">
        <x:v>43213.4360826389</x:v>
      </x:c>
      <x:c r="C598" s="6">
        <x:v>9.94021439166667</x:v>
      </x:c>
      <x:c r="D598" s="14" t="s">
        <x:v>77</x:v>
      </x:c>
      <x:c r="E598" s="15">
        <x:v>43194.5201256944</x:v>
      </x:c>
      <x:c r="F598" t="s">
        <x:v>82</x:v>
      </x:c>
      <x:c r="G598" s="6">
        <x:v>161.529667417339</x:v>
      </x:c>
      <x:c r="H598" t="s">
        <x:v>83</x:v>
      </x:c>
      <x:c r="I598" s="6">
        <x:v>33.1602373403125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21.188</x:v>
      </x:c>
      <x:c r="R598" s="8">
        <x:v>153707.873596706</x:v>
      </x:c>
      <x:c r="S598" s="12">
        <x:v>352614.72145112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819846</x:v>
      </x:c>
      <x:c r="B599" s="1">
        <x:v>43213.4360944444</x:v>
      </x:c>
      <x:c r="C599" s="6">
        <x:v>9.95718199</x:v>
      </x:c>
      <x:c r="D599" s="14" t="s">
        <x:v>77</x:v>
      </x:c>
      <x:c r="E599" s="15">
        <x:v>43194.5201256944</x:v>
      </x:c>
      <x:c r="F599" t="s">
        <x:v>82</x:v>
      </x:c>
      <x:c r="G599" s="6">
        <x:v>161.404483631876</x:v>
      </x:c>
      <x:c r="H599" t="s">
        <x:v>83</x:v>
      </x:c>
      <x:c r="I599" s="6">
        <x:v>33.1738980091641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21.191</x:v>
      </x:c>
      <x:c r="R599" s="8">
        <x:v>153660.273288649</x:v>
      </x:c>
      <x:c r="S599" s="12">
        <x:v>352612.599476244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819848</x:v>
      </x:c>
      <x:c r="B600" s="1">
        <x:v>43213.4361058681</x:v>
      </x:c>
      <x:c r="C600" s="6">
        <x:v>9.97363293666667</x:v>
      </x:c>
      <x:c r="D600" s="14" t="s">
        <x:v>77</x:v>
      </x:c>
      <x:c r="E600" s="15">
        <x:v>43194.5201256944</x:v>
      </x:c>
      <x:c r="F600" t="s">
        <x:v>82</x:v>
      </x:c>
      <x:c r="G600" s="6">
        <x:v>161.506308087788</x:v>
      </x:c>
      <x:c r="H600" t="s">
        <x:v>83</x:v>
      </x:c>
      <x:c r="I600" s="6">
        <x:v>33.1577098217849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21.19</x:v>
      </x:c>
      <x:c r="R600" s="8">
        <x:v>153665.457457609</x:v>
      </x:c>
      <x:c r="S600" s="12">
        <x:v>352615.104081396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819863</x:v>
      </x:c>
      <x:c r="B601" s="1">
        <x:v>43213.4361169792</x:v>
      </x:c>
      <x:c r="C601" s="6">
        <x:v>9.98961712833333</x:v>
      </x:c>
      <x:c r="D601" s="14" t="s">
        <x:v>77</x:v>
      </x:c>
      <x:c r="E601" s="15">
        <x:v>43194.5201256944</x:v>
      </x:c>
      <x:c r="F601" t="s">
        <x:v>82</x:v>
      </x:c>
      <x:c r="G601" s="6">
        <x:v>161.445851336381</x:v>
      </x:c>
      <x:c r="H601" t="s">
        <x:v>83</x:v>
      </x:c>
      <x:c r="I601" s="6">
        <x:v>33.1741688159382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21.188</x:v>
      </x:c>
      <x:c r="R601" s="8">
        <x:v>153615.8924169</x:v>
      </x:c>
      <x:c r="S601" s="12">
        <x:v>352611.847000664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819874</x:v>
      </x:c>
      <x:c r="B602" s="1">
        <x:v>43213.4361286227</x:v>
      </x:c>
      <x:c r="C602" s="6">
        <x:v>10.0064180466667</x:v>
      </x:c>
      <x:c r="D602" s="14" t="s">
        <x:v>77</x:v>
      </x:c>
      <x:c r="E602" s="15">
        <x:v>43194.5201256944</x:v>
      </x:c>
      <x:c r="F602" t="s">
        <x:v>82</x:v>
      </x:c>
      <x:c r="G602" s="6">
        <x:v>161.460212969459</x:v>
      </x:c>
      <x:c r="H602" t="s">
        <x:v>83</x:v>
      </x:c>
      <x:c r="I602" s="6">
        <x:v>33.1704377023152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21.189</x:v>
      </x:c>
      <x:c r="R602" s="8">
        <x:v>153655.992311005</x:v>
      </x:c>
      <x:c r="S602" s="12">
        <x:v>352606.838198565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819881</x:v>
      </x:c>
      <x:c r="B603" s="1">
        <x:v>43213.4361401968</x:v>
      </x:c>
      <x:c r="C603" s="6">
        <x:v>10.0230689333333</x:v>
      </x:c>
      <x:c r="D603" s="14" t="s">
        <x:v>77</x:v>
      </x:c>
      <x:c r="E603" s="15">
        <x:v>43194.5201256944</x:v>
      </x:c>
      <x:c r="F603" t="s">
        <x:v>82</x:v>
      </x:c>
      <x:c r="G603" s="6">
        <x:v>161.462125577064</x:v>
      </x:c>
      <x:c r="H603" t="s">
        <x:v>83</x:v>
      </x:c>
      <x:c r="I603" s="6">
        <x:v>33.1727245133975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21.188</x:v>
      </x:c>
      <x:c r="R603" s="8">
        <x:v>153633.443693519</x:v>
      </x:c>
      <x:c r="S603" s="12">
        <x:v>352603.256729811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819894</x:v>
      </x:c>
      <x:c r="B604" s="1">
        <x:v>43213.4361521991</x:v>
      </x:c>
      <x:c r="C604" s="6">
        <x:v>10.0403532183333</x:v>
      </x:c>
      <x:c r="D604" s="14" t="s">
        <x:v>77</x:v>
      </x:c>
      <x:c r="E604" s="15">
        <x:v>43194.5201256944</x:v>
      </x:c>
      <x:c r="F604" t="s">
        <x:v>82</x:v>
      </x:c>
      <x:c r="G604" s="6">
        <x:v>161.43340363274</x:v>
      </x:c>
      <x:c r="H604" t="s">
        <x:v>83</x:v>
      </x:c>
      <x:c r="I604" s="6">
        <x:v>33.1727546030279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21.19</x:v>
      </x:c>
      <x:c r="R604" s="8">
        <x:v>153650.627526847</x:v>
      </x:c>
      <x:c r="S604" s="12">
        <x:v>352610.11831949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819898</x:v>
      </x:c>
      <x:c r="B605" s="1">
        <x:v>43213.4361634606</x:v>
      </x:c>
      <x:c r="C605" s="6">
        <x:v>10.056604135</x:v>
      </x:c>
      <x:c r="D605" s="14" t="s">
        <x:v>77</x:v>
      </x:c>
      <x:c r="E605" s="15">
        <x:v>43194.5201256944</x:v>
      </x:c>
      <x:c r="F605" t="s">
        <x:v>82</x:v>
      </x:c>
      <x:c r="G605" s="6">
        <x:v>161.551082536517</x:v>
      </x:c>
      <x:c r="H605" t="s">
        <x:v>83</x:v>
      </x:c>
      <x:c r="I605" s="6">
        <x:v>33.1615612793498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21.186</x:v>
      </x:c>
      <x:c r="R605" s="8">
        <x:v>153637.569558096</x:v>
      </x:c>
      <x:c r="S605" s="12">
        <x:v>352614.428363238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819915</x:v>
      </x:c>
      <x:c r="B606" s="1">
        <x:v>43213.436175</x:v>
      </x:c>
      <x:c r="C606" s="6">
        <x:v>10.0731883633333</x:v>
      </x:c>
      <x:c r="D606" s="14" t="s">
        <x:v>77</x:v>
      </x:c>
      <x:c r="E606" s="15">
        <x:v>43194.5201256944</x:v>
      </x:c>
      <x:c r="F606" t="s">
        <x:v>82</x:v>
      </x:c>
      <x:c r="G606" s="6">
        <x:v>161.418108070379</x:v>
      </x:c>
      <x:c r="H606" t="s">
        <x:v>83</x:v>
      </x:c>
      <x:c r="I606" s="6">
        <x:v>33.1755830294451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21.19</x:v>
      </x:c>
      <x:c r="R606" s="8">
        <x:v>153633.998122026</x:v>
      </x:c>
      <x:c r="S606" s="12">
        <x:v>352605.291027376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819922</x:v>
      </x:c>
      <x:c r="B607" s="1">
        <x:v>43213.4361865394</x:v>
      </x:c>
      <x:c r="C607" s="6">
        <x:v>10.0897893066667</x:v>
      </x:c>
      <x:c r="D607" s="14" t="s">
        <x:v>77</x:v>
      </x:c>
      <x:c r="E607" s="15">
        <x:v>43194.5201256944</x:v>
      </x:c>
      <x:c r="F607" t="s">
        <x:v>82</x:v>
      </x:c>
      <x:c r="G607" s="6">
        <x:v>161.605226899736</x:v>
      </x:c>
      <x:c r="H607" t="s">
        <x:v>83</x:v>
      </x:c>
      <x:c r="I607" s="6">
        <x:v>33.1568372265451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21.184</x:v>
      </x:c>
      <x:c r="R607" s="8">
        <x:v>153631.865985321</x:v>
      </x:c>
      <x:c r="S607" s="12">
        <x:v>352607.905434484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819936</x:v>
      </x:c>
      <x:c r="B608" s="1">
        <x:v>43213.4361979977</x:v>
      </x:c>
      <x:c r="C608" s="6">
        <x:v>10.1063401833333</x:v>
      </x:c>
      <x:c r="D608" s="14" t="s">
        <x:v>77</x:v>
      </x:c>
      <x:c r="E608" s="15">
        <x:v>43194.5201256944</x:v>
      </x:c>
      <x:c r="F608" t="s">
        <x:v>82</x:v>
      </x:c>
      <x:c r="G608" s="6">
        <x:v>161.480554972458</x:v>
      </x:c>
      <x:c r="H608" t="s">
        <x:v>83</x:v>
      </x:c>
      <x:c r="I608" s="6">
        <x:v>33.1666765032728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21.189</x:v>
      </x:c>
      <x:c r="R608" s="8">
        <x:v>153631.346300542</x:v>
      </x:c>
      <x:c r="S608" s="12">
        <x:v>352604.454591257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819942</x:v>
      </x:c>
      <x:c r="B609" s="1">
        <x:v>43213.4362097222</x:v>
      </x:c>
      <x:c r="C609" s="6">
        <x:v>10.1231744883333</x:v>
      </x:c>
      <x:c r="D609" s="14" t="s">
        <x:v>77</x:v>
      </x:c>
      <x:c r="E609" s="15">
        <x:v>43194.5201256944</x:v>
      </x:c>
      <x:c r="F609" t="s">
        <x:v>82</x:v>
      </x:c>
      <x:c r="G609" s="6">
        <x:v>161.409158737989</x:v>
      </x:c>
      <x:c r="H609" t="s">
        <x:v>83</x:v>
      </x:c>
      <x:c r="I609" s="6">
        <x:v>33.1756732984127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21.19</x:v>
      </x:c>
      <x:c r="R609" s="8">
        <x:v>153631.366853085</x:v>
      </x:c>
      <x:c r="S609" s="12">
        <x:v>352607.751730861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819951</x:v>
      </x:c>
      <x:c r="B610" s="1">
        <x:v>43213.436221412</x:v>
      </x:c>
      <x:c r="C610" s="6">
        <x:v>10.1400420516667</x:v>
      </x:c>
      <x:c r="D610" s="14" t="s">
        <x:v>77</x:v>
      </x:c>
      <x:c r="E610" s="15">
        <x:v>43194.5201256944</x:v>
      </x:c>
      <x:c r="F610" t="s">
        <x:v>82</x:v>
      </x:c>
      <x:c r="G610" s="6">
        <x:v>161.531655193173</x:v>
      </x:c>
      <x:c r="H610" t="s">
        <x:v>83</x:v>
      </x:c>
      <x:c r="I610" s="6">
        <x:v>33.1572283899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21.189</x:v>
      </x:c>
      <x:c r="R610" s="8">
        <x:v>153634.748244679</x:v>
      </x:c>
      <x:c r="S610" s="12">
        <x:v>352605.788416524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819963</x:v>
      </x:c>
      <x:c r="B611" s="1">
        <x:v>43213.4362328356</x:v>
      </x:c>
      <x:c r="C611" s="6">
        <x:v>10.156459625</x:v>
      </x:c>
      <x:c r="D611" s="14" t="s">
        <x:v>77</x:v>
      </x:c>
      <x:c r="E611" s="15">
        <x:v>43194.5201256944</x:v>
      </x:c>
      <x:c r="F611" t="s">
        <x:v>82</x:v>
      </x:c>
      <x:c r="G611" s="6">
        <x:v>161.521656182758</x:v>
      </x:c>
      <x:c r="H611" t="s">
        <x:v>83</x:v>
      </x:c>
      <x:c r="I611" s="6">
        <x:v>33.1643596067638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21.187</x:v>
      </x:c>
      <x:c r="R611" s="8">
        <x:v>153632.490018372</x:v>
      </x:c>
      <x:c r="S611" s="12">
        <x:v>352604.247621678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819974</x:v>
      </x:c>
      <x:c r="B612" s="1">
        <x:v>43213.4362446759</x:v>
      </x:c>
      <x:c r="C612" s="6">
        <x:v>10.173510595</x:v>
      </x:c>
      <x:c r="D612" s="14" t="s">
        <x:v>77</x:v>
      </x:c>
      <x:c r="E612" s="15">
        <x:v>43194.5201256944</x:v>
      </x:c>
      <x:c r="F612" t="s">
        <x:v>82</x:v>
      </x:c>
      <x:c r="G612" s="6">
        <x:v>161.398951463805</x:v>
      </x:c>
      <x:c r="H612" t="s">
        <x:v>83</x:v>
      </x:c>
      <x:c r="I612" s="6">
        <x:v>33.1749210570911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21.191</x:v>
      </x:c>
      <x:c r="R612" s="8">
        <x:v>153629.564973581</x:v>
      </x:c>
      <x:c r="S612" s="12">
        <x:v>352611.047517286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819978</x:v>
      </x:c>
      <x:c r="B613" s="1">
        <x:v>43213.43625625</x:v>
      </x:c>
      <x:c r="C613" s="6">
        <x:v>10.1901781633333</x:v>
      </x:c>
      <x:c r="D613" s="14" t="s">
        <x:v>77</x:v>
      </x:c>
      <x:c r="E613" s="15">
        <x:v>43194.5201256944</x:v>
      </x:c>
      <x:c r="F613" t="s">
        <x:v>82</x:v>
      </x:c>
      <x:c r="G613" s="6">
        <x:v>161.415342278201</x:v>
      </x:c>
      <x:c r="H613" t="s">
        <x:v>83</x:v>
      </x:c>
      <x:c r="I613" s="6">
        <x:v>33.1745298916703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21.19</x:v>
      </x:c>
      <x:c r="R613" s="8">
        <x:v>153623.521509745</x:v>
      </x:c>
      <x:c r="S613" s="12">
        <x:v>352594.934317356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819989</x:v>
      </x:c>
      <x:c r="B614" s="1">
        <x:v>43213.4362675579</x:v>
      </x:c>
      <x:c r="C614" s="6">
        <x:v>10.2064957266667</x:v>
      </x:c>
      <x:c r="D614" s="14" t="s">
        <x:v>77</x:v>
      </x:c>
      <x:c r="E614" s="15">
        <x:v>43194.5201256944</x:v>
      </x:c>
      <x:c r="F614" t="s">
        <x:v>82</x:v>
      </x:c>
      <x:c r="G614" s="6">
        <x:v>161.513846293478</x:v>
      </x:c>
      <x:c r="H614" t="s">
        <x:v>83</x:v>
      </x:c>
      <x:c r="I614" s="6">
        <x:v>33.1642392485469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21.187</x:v>
      </x:c>
      <x:c r="R614" s="8">
        <x:v>153619.235184575</x:v>
      </x:c>
      <x:c r="S614" s="12">
        <x:v>352610.314773671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819998</x:v>
      </x:c>
      <x:c r="B615" s="1">
        <x:v>43213.4362792477</x:v>
      </x:c>
      <x:c r="C615" s="6">
        <x:v>10.223296655</x:v>
      </x:c>
      <x:c r="D615" s="14" t="s">
        <x:v>77</x:v>
      </x:c>
      <x:c r="E615" s="15">
        <x:v>43194.5201256944</x:v>
      </x:c>
      <x:c r="F615" t="s">
        <x:v>82</x:v>
      </x:c>
      <x:c r="G615" s="6">
        <x:v>161.463632345131</x:v>
      </x:c>
      <x:c r="H615" t="s">
        <x:v>83</x:v>
      </x:c>
      <x:c r="I615" s="6">
        <x:v>33.1682411615616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21.189</x:v>
      </x:c>
      <x:c r="R615" s="8">
        <x:v>153616.309309742</x:v>
      </x:c>
      <x:c r="S615" s="12">
        <x:v>352598.202005611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820009</x:v>
      </x:c>
      <x:c r="B616" s="1">
        <x:v>43213.4362908912</x:v>
      </x:c>
      <x:c r="C616" s="6">
        <x:v>10.2400808916667</x:v>
      </x:c>
      <x:c r="D616" s="14" t="s">
        <x:v>77</x:v>
      </x:c>
      <x:c r="E616" s="15">
        <x:v>43194.5201256944</x:v>
      </x:c>
      <x:c r="F616" t="s">
        <x:v>82</x:v>
      </x:c>
      <x:c r="G616" s="6">
        <x:v>161.552261265415</x:v>
      </x:c>
      <x:c r="H616" t="s">
        <x:v>83</x:v>
      </x:c>
      <x:c r="I616" s="6">
        <x:v>33.1571381214294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21.187</x:v>
      </x:c>
      <x:c r="R616" s="8">
        <x:v>153620.660930196</x:v>
      </x:c>
      <x:c r="S616" s="12">
        <x:v>352598.230820916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820024</x:v>
      </x:c>
      <x:c r="B617" s="1">
        <x:v>43213.4363026273</x:v>
      </x:c>
      <x:c r="C617" s="6">
        <x:v>10.2569985016667</x:v>
      </x:c>
      <x:c r="D617" s="14" t="s">
        <x:v>77</x:v>
      </x:c>
      <x:c r="E617" s="15">
        <x:v>43194.5201256944</x:v>
      </x:c>
      <x:c r="F617" t="s">
        <x:v>82</x:v>
      </x:c>
      <x:c r="G617" s="6">
        <x:v>161.493321714012</x:v>
      </x:c>
      <x:c r="H617" t="s">
        <x:v>83</x:v>
      </x:c>
      <x:c r="I617" s="6">
        <x:v>33.1590337598227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21.191</x:v>
      </x:c>
      <x:c r="R617" s="8">
        <x:v>153620.443927254</x:v>
      </x:c>
      <x:c r="S617" s="12">
        <x:v>352593.177013736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820032</x:v>
      </x:c>
      <x:c r="B618" s="1">
        <x:v>43213.4363142014</x:v>
      </x:c>
      <x:c r="C618" s="6">
        <x:v>10.273666115</x:v>
      </x:c>
      <x:c r="D618" s="14" t="s">
        <x:v>77</x:v>
      </x:c>
      <x:c r="E618" s="15">
        <x:v>43194.5201256944</x:v>
      </x:c>
      <x:c r="F618" t="s">
        <x:v>82</x:v>
      </x:c>
      <x:c r="G618" s="6">
        <x:v>161.523649493121</x:v>
      </x:c>
      <x:c r="H618" t="s">
        <x:v>83</x:v>
      </x:c>
      <x:c r="I618" s="6">
        <x:v>33.1597859975782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21.188</x:v>
      </x:c>
      <x:c r="R618" s="8">
        <x:v>153617.505018139</x:v>
      </x:c>
      <x:c r="S618" s="12">
        <x:v>352597.890737572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820044</x:v>
      </x:c>
      <x:c r="B619" s="1">
        <x:v>43213.4363254977</x:v>
      </x:c>
      <x:c r="C619" s="6">
        <x:v>10.2899169966667</x:v>
      </x:c>
      <x:c r="D619" s="14" t="s">
        <x:v>77</x:v>
      </x:c>
      <x:c r="E619" s="15">
        <x:v>43194.5201256944</x:v>
      </x:c>
      <x:c r="F619" t="s">
        <x:v>82</x:v>
      </x:c>
      <x:c r="G619" s="6">
        <x:v>161.537574954054</x:v>
      </x:c>
      <x:c r="H619" t="s">
        <x:v>83</x:v>
      </x:c>
      <x:c r="I619" s="6">
        <x:v>33.162494054895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21.186</x:v>
      </x:c>
      <x:c r="R619" s="8">
        <x:v>153616.874929649</x:v>
      </x:c>
      <x:c r="S619" s="12">
        <x:v>352592.630858635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820049</x:v>
      </x:c>
      <x:c r="B620" s="1">
        <x:v>43213.4363369213</x:v>
      </x:c>
      <x:c r="C620" s="6">
        <x:v>10.30636791</x:v>
      </x:c>
      <x:c r="D620" s="14" t="s">
        <x:v>77</x:v>
      </x:c>
      <x:c r="E620" s="15">
        <x:v>43194.5201256944</x:v>
      </x:c>
      <x:c r="F620" t="s">
        <x:v>82</x:v>
      </x:c>
      <x:c r="G620" s="6">
        <x:v>161.487718438446</x:v>
      </x:c>
      <x:c r="H620" t="s">
        <x:v>83</x:v>
      </x:c>
      <x:c r="I620" s="6">
        <x:v>33.1637879052741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21.189</x:v>
      </x:c>
      <x:c r="R620" s="8">
        <x:v>153607.935085565</x:v>
      </x:c>
      <x:c r="S620" s="12">
        <x:v>352592.649210938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820061</x:v>
      </x:c>
      <x:c r="B621" s="1">
        <x:v>43213.4363489931</x:v>
      </x:c>
      <x:c r="C621" s="6">
        <x:v>10.323735545</x:v>
      </x:c>
      <x:c r="D621" s="14" t="s">
        <x:v>77</x:v>
      </x:c>
      <x:c r="E621" s="15">
        <x:v>43194.5201256944</x:v>
      </x:c>
      <x:c r="F621" t="s">
        <x:v>82</x:v>
      </x:c>
      <x:c r="G621" s="6">
        <x:v>161.488490978093</x:v>
      </x:c>
      <x:c r="H621" t="s">
        <x:v>83</x:v>
      </x:c>
      <x:c r="I621" s="6">
        <x:v>33.1678499969212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21.188</x:v>
      </x:c>
      <x:c r="R621" s="8">
        <x:v>153612.374971536</x:v>
      </x:c>
      <x:c r="S621" s="12">
        <x:v>352607.581155245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820069</x:v>
      </x:c>
      <x:c r="B622" s="1">
        <x:v>43213.4363601505</x:v>
      </x:c>
      <x:c r="C622" s="6">
        <x:v>10.3398364416667</x:v>
      </x:c>
      <x:c r="D622" s="14" t="s">
        <x:v>77</x:v>
      </x:c>
      <x:c r="E622" s="15">
        <x:v>43194.5201256944</x:v>
      </x:c>
      <x:c r="F622" t="s">
        <x:v>82</x:v>
      </x:c>
      <x:c r="G622" s="6">
        <x:v>161.498418800023</x:v>
      </x:c>
      <x:c r="H622" t="s">
        <x:v>83</x:v>
      </x:c>
      <x:c r="I622" s="6">
        <x:v>33.1660145326782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21.188</x:v>
      </x:c>
      <x:c r="R622" s="8">
        <x:v>153610.223734394</x:v>
      </x:c>
      <x:c r="S622" s="12">
        <x:v>352585.971349646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820085</x:v>
      </x:c>
      <x:c r="B623" s="1">
        <x:v>43213.4363717593</x:v>
      </x:c>
      <x:c r="C623" s="6">
        <x:v>10.3565539966667</x:v>
      </x:c>
      <x:c r="D623" s="14" t="s">
        <x:v>77</x:v>
      </x:c>
      <x:c r="E623" s="15">
        <x:v>43194.5201256944</x:v>
      </x:c>
      <x:c r="F623" t="s">
        <x:v>82</x:v>
      </x:c>
      <x:c r="G623" s="6">
        <x:v>161.376288727259</x:v>
      </x:c>
      <x:c r="H623" t="s">
        <x:v>83</x:v>
      </x:c>
      <x:c r="I623" s="6">
        <x:v>33.1817514144882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21.19</x:v>
      </x:c>
      <x:c r="R623" s="8">
        <x:v>153621.398445129</x:v>
      </x:c>
      <x:c r="S623" s="12">
        <x:v>352592.886858919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820088</x:v>
      </x:c>
      <x:c r="B624" s="1">
        <x:v>43213.4363836458</x:v>
      </x:c>
      <x:c r="C624" s="6">
        <x:v>10.3736716033333</x:v>
      </x:c>
      <x:c r="D624" s="14" t="s">
        <x:v>77</x:v>
      </x:c>
      <x:c r="E624" s="15">
        <x:v>43194.5201256944</x:v>
      </x:c>
      <x:c r="F624" t="s">
        <x:v>82</x:v>
      </x:c>
      <x:c r="G624" s="6">
        <x:v>161.465097029936</x:v>
      </x:c>
      <x:c r="H624" t="s">
        <x:v>83</x:v>
      </x:c>
      <x:c r="I624" s="6">
        <x:v>33.1679703552672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21.189</x:v>
      </x:c>
      <x:c r="R624" s="8">
        <x:v>153616.705384536</x:v>
      </x:c>
      <x:c r="S624" s="12">
        <x:v>352588.411043008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820101</x:v>
      </x:c>
      <x:c r="B625" s="1">
        <x:v>43213.4363953356</x:v>
      </x:c>
      <x:c r="C625" s="6">
        <x:v>10.390455885</x:v>
      </x:c>
      <x:c r="D625" s="14" t="s">
        <x:v>77</x:v>
      </x:c>
      <x:c r="E625" s="15">
        <x:v>43194.5201256944</x:v>
      </x:c>
      <x:c r="F625" t="s">
        <x:v>82</x:v>
      </x:c>
      <x:c r="G625" s="6">
        <x:v>161.442270756371</x:v>
      </x:c>
      <x:c r="H625" t="s">
        <x:v>83</x:v>
      </x:c>
      <x:c r="I625" s="6">
        <x:v>33.174830788143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21.188</x:v>
      </x:c>
      <x:c r="R625" s="8">
        <x:v>153613.37615195</x:v>
      </x:c>
      <x:c r="S625" s="12">
        <x:v>352605.770147988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820114</x:v>
      </x:c>
      <x:c r="B626" s="1">
        <x:v>43213.436406331</x:v>
      </x:c>
      <x:c r="C626" s="6">
        <x:v>10.4063233866667</x:v>
      </x:c>
      <x:c r="D626" s="14" t="s">
        <x:v>77</x:v>
      </x:c>
      <x:c r="E626" s="15">
        <x:v>43194.5201256944</x:v>
      </x:c>
      <x:c r="F626" t="s">
        <x:v>82</x:v>
      </x:c>
      <x:c r="G626" s="6">
        <x:v>161.455452918817</x:v>
      </x:c>
      <x:c r="H626" t="s">
        <x:v>83</x:v>
      </x:c>
      <x:c r="I626" s="6">
        <x:v>33.1739581884449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21.188</x:v>
      </x:c>
      <x:c r="R626" s="8">
        <x:v>153601.020839432</x:v>
      </x:c>
      <x:c r="S626" s="12">
        <x:v>352578.851771566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820120</x:v>
      </x:c>
      <x:c r="B627" s="1">
        <x:v>43213.4364185185</x:v>
      </x:c>
      <x:c r="C627" s="6">
        <x:v>10.4238410433333</x:v>
      </x:c>
      <x:c r="D627" s="14" t="s">
        <x:v>77</x:v>
      </x:c>
      <x:c r="E627" s="15">
        <x:v>43194.5201256944</x:v>
      </x:c>
      <x:c r="F627" t="s">
        <x:v>82</x:v>
      </x:c>
      <x:c r="G627" s="6">
        <x:v>161.51795285057</x:v>
      </x:c>
      <x:c r="H627" t="s">
        <x:v>83</x:v>
      </x:c>
      <x:c r="I627" s="6">
        <x:v>33.1608391307195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21.188</x:v>
      </x:c>
      <x:c r="R627" s="8">
        <x:v>153607.636918325</x:v>
      </x:c>
      <x:c r="S627" s="12">
        <x:v>352582.375281785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820132</x:v>
      </x:c>
      <x:c r="B628" s="1">
        <x:v>43213.4364305208</x:v>
      </x:c>
      <x:c r="C628" s="6">
        <x:v>10.4411586683333</x:v>
      </x:c>
      <x:c r="D628" s="14" t="s">
        <x:v>77</x:v>
      </x:c>
      <x:c r="E628" s="15">
        <x:v>43194.5201256944</x:v>
      </x:c>
      <x:c r="F628" t="s">
        <x:v>82</x:v>
      </x:c>
      <x:c r="G628" s="6">
        <x:v>161.472619498192</x:v>
      </x:c>
      <x:c r="H628" t="s">
        <x:v>83</x:v>
      </x:c>
      <x:c r="I628" s="6">
        <x:v>33.1655030100346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21.19</x:v>
      </x:c>
      <x:c r="R628" s="8">
        <x:v>153609.4612602</x:v>
      </x:c>
      <x:c r="S628" s="12">
        <x:v>352569.302790452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820141</x:v>
      </x:c>
      <x:c r="B629" s="1">
        <x:v>43213.4364412847</x:v>
      </x:c>
      <x:c r="C629" s="6">
        <x:v>10.45664287</x:v>
      </x:c>
      <x:c r="D629" s="14" t="s">
        <x:v>77</x:v>
      </x:c>
      <x:c r="E629" s="15">
        <x:v>43194.5201256944</x:v>
      </x:c>
      <x:c r="F629" t="s">
        <x:v>82</x:v>
      </x:c>
      <x:c r="G629" s="6">
        <x:v>161.453052644061</x:v>
      </x:c>
      <x:c r="H629" t="s">
        <x:v>83</x:v>
      </x:c>
      <x:c r="I629" s="6">
        <x:v>33.171761645383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21.189</x:v>
      </x:c>
      <x:c r="R629" s="8">
        <x:v>153600.83333517</x:v>
      </x:c>
      <x:c r="S629" s="12">
        <x:v>352575.368999524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820148</x:v>
      </x:c>
      <x:c r="B630" s="1">
        <x:v>43213.436452662</x:v>
      </x:c>
      <x:c r="C630" s="6">
        <x:v>10.47301042</x:v>
      </x:c>
      <x:c r="D630" s="14" t="s">
        <x:v>77</x:v>
      </x:c>
      <x:c r="E630" s="15">
        <x:v>43194.5201256944</x:v>
      </x:c>
      <x:c r="F630" t="s">
        <x:v>82</x:v>
      </x:c>
      <x:c r="G630" s="6">
        <x:v>161.423923458047</x:v>
      </x:c>
      <x:c r="H630" t="s">
        <x:v>83</x:v>
      </x:c>
      <x:c r="I630" s="6">
        <x:v>33.1771476918934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21.189</x:v>
      </x:c>
      <x:c r="R630" s="8">
        <x:v>153595.069145262</x:v>
      </x:c>
      <x:c r="S630" s="12">
        <x:v>352564.144184046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820158</x:v>
      </x:c>
      <x:c r="B631" s="1">
        <x:v>43213.436465162</x:v>
      </x:c>
      <x:c r="C631" s="6">
        <x:v>10.4910447266667</x:v>
      </x:c>
      <x:c r="D631" s="14" t="s">
        <x:v>77</x:v>
      </x:c>
      <x:c r="E631" s="15">
        <x:v>43194.5201256944</x:v>
      </x:c>
      <x:c r="F631" t="s">
        <x:v>82</x:v>
      </x:c>
      <x:c r="G631" s="6">
        <x:v>161.413345947425</x:v>
      </x:c>
      <x:c r="H631" t="s">
        <x:v>83</x:v>
      </x:c>
      <x:c r="I631" s="6">
        <x:v>33.1791035209812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21.189</x:v>
      </x:c>
      <x:c r="R631" s="8">
        <x:v>153599.315627064</x:v>
      </x:c>
      <x:c r="S631" s="12">
        <x:v>352574.572807376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820170</x:v>
      </x:c>
      <x:c r="B632" s="1">
        <x:v>43213.4364757292</x:v>
      </x:c>
      <x:c r="C632" s="6">
        <x:v>10.5062622616667</x:v>
      </x:c>
      <x:c r="D632" s="14" t="s">
        <x:v>77</x:v>
      </x:c>
      <x:c r="E632" s="15">
        <x:v>43194.5201256944</x:v>
      </x:c>
      <x:c r="F632" t="s">
        <x:v>82</x:v>
      </x:c>
      <x:c r="G632" s="6">
        <x:v>161.569868336722</x:v>
      </x:c>
      <x:c r="H632" t="s">
        <x:v>83</x:v>
      </x:c>
      <x:c r="I632" s="6">
        <x:v>33.1528052377003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21.188</x:v>
      </x:c>
      <x:c r="R632" s="8">
        <x:v>153591.623039543</x:v>
      </x:c>
      <x:c r="S632" s="12">
        <x:v>352559.436304223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820178</x:v>
      </x:c>
      <x:c r="B633" s="1">
        <x:v>43213.4364873032</x:v>
      </x:c>
      <x:c r="C633" s="6">
        <x:v>10.5228964783333</x:v>
      </x:c>
      <x:c r="D633" s="14" t="s">
        <x:v>77</x:v>
      </x:c>
      <x:c r="E633" s="15">
        <x:v>43194.5201256944</x:v>
      </x:c>
      <x:c r="F633" t="s">
        <x:v>82</x:v>
      </x:c>
      <x:c r="G633" s="6">
        <x:v>161.544966436368</x:v>
      </x:c>
      <x:c r="H633" t="s">
        <x:v>83</x:v>
      </x:c>
      <x:c r="I633" s="6">
        <x:v>33.1574089268483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21.188</x:v>
      </x:c>
      <x:c r="R633" s="8">
        <x:v>153589.888972853</x:v>
      </x:c>
      <x:c r="S633" s="12">
        <x:v>352566.967518555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820191</x:v>
      </x:c>
      <x:c r="B634" s="1">
        <x:v>43213.4364990741</x:v>
      </x:c>
      <x:c r="C634" s="6">
        <x:v>10.5398640983333</x:v>
      </x:c>
      <x:c r="D634" s="14" t="s">
        <x:v>77</x:v>
      </x:c>
      <x:c r="E634" s="15">
        <x:v>43194.5201256944</x:v>
      </x:c>
      <x:c r="F634" t="s">
        <x:v>82</x:v>
      </x:c>
      <x:c r="G634" s="6">
        <x:v>161.505905393843</x:v>
      </x:c>
      <x:c r="H634" t="s">
        <x:v>83</x:v>
      </x:c>
      <x:c r="I634" s="6">
        <x:v>33.1646304127662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21.188</x:v>
      </x:c>
      <x:c r="R634" s="8">
        <x:v>153600.699708732</x:v>
      </x:c>
      <x:c r="S634" s="12">
        <x:v>352579.788074307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820206</x:v>
      </x:c>
      <x:c r="B635" s="1">
        <x:v>43213.4365110301</x:v>
      </x:c>
      <x:c r="C635" s="6">
        <x:v>10.5570983616667</x:v>
      </x:c>
      <x:c r="D635" s="14" t="s">
        <x:v>77</x:v>
      </x:c>
      <x:c r="E635" s="15">
        <x:v>43194.5201256944</x:v>
      </x:c>
      <x:c r="F635" t="s">
        <x:v>82</x:v>
      </x:c>
      <x:c r="G635" s="6">
        <x:v>161.534677581824</x:v>
      </x:c>
      <x:c r="H635" t="s">
        <x:v>83</x:v>
      </x:c>
      <x:c r="I635" s="6">
        <x:v>33.1619524432563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21.187</x:v>
      </x:c>
      <x:c r="R635" s="8">
        <x:v>153587.340477748</x:v>
      </x:c>
      <x:c r="S635" s="12">
        <x:v>352571.05929686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820209</x:v>
      </x:c>
      <x:c r="B636" s="1">
        <x:v>43213.4365221875</x:v>
      </x:c>
      <x:c r="C636" s="6">
        <x:v>10.5731159516667</x:v>
      </x:c>
      <x:c r="D636" s="14" t="s">
        <x:v>77</x:v>
      </x:c>
      <x:c r="E636" s="15">
        <x:v>43194.5201256944</x:v>
      </x:c>
      <x:c r="F636" t="s">
        <x:v>82</x:v>
      </x:c>
      <x:c r="G636" s="6">
        <x:v>161.494224939545</x:v>
      </x:c>
      <x:c r="H636" t="s">
        <x:v>83</x:v>
      </x:c>
      <x:c r="I636" s="6">
        <x:v>33.1641489798876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21.189</x:v>
      </x:c>
      <x:c r="R636" s="8">
        <x:v>153590.525681619</x:v>
      </x:c>
      <x:c r="S636" s="12">
        <x:v>352565.631989657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820219</x:v>
      </x:c>
      <x:c r="B637" s="1">
        <x:v>43213.4365337616</x:v>
      </x:c>
      <x:c r="C637" s="6">
        <x:v>10.5898335183333</x:v>
      </x:c>
      <x:c r="D637" s="14" t="s">
        <x:v>77</x:v>
      </x:c>
      <x:c r="E637" s="15">
        <x:v>43194.5201256944</x:v>
      </x:c>
      <x:c r="F637" t="s">
        <x:v>82</x:v>
      </x:c>
      <x:c r="G637" s="6">
        <x:v>161.456509963455</x:v>
      </x:c>
      <x:c r="H637" t="s">
        <x:v>83</x:v>
      </x:c>
      <x:c r="I637" s="6">
        <x:v>33.1684818782865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21.19</x:v>
      </x:c>
      <x:c r="R637" s="8">
        <x:v>153585.294803119</x:v>
      </x:c>
      <x:c r="S637" s="12">
        <x:v>352556.287204047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820232</x:v>
      </x:c>
      <x:c r="B638" s="1">
        <x:v>43213.4365453704</x:v>
      </x:c>
      <x:c r="C638" s="6">
        <x:v>10.6065344266667</x:v>
      </x:c>
      <x:c r="D638" s="14" t="s">
        <x:v>77</x:v>
      </x:c>
      <x:c r="E638" s="15">
        <x:v>43194.5201256944</x:v>
      </x:c>
      <x:c r="F638" t="s">
        <x:v>82</x:v>
      </x:c>
      <x:c r="G638" s="6">
        <x:v>161.46851463288</x:v>
      </x:c>
      <x:c r="H638" t="s">
        <x:v>83</x:v>
      </x:c>
      <x:c r="I638" s="6">
        <x:v>33.1673384739979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21.189</x:v>
      </x:c>
      <x:c r="R638" s="8">
        <x:v>153591.686024347</x:v>
      </x:c>
      <x:c r="S638" s="12">
        <x:v>352562.381184981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820245</x:v>
      </x:c>
      <x:c r="B639" s="1">
        <x:v>43213.4365570949</x:v>
      </x:c>
      <x:c r="C639" s="6">
        <x:v>10.623435355</x:v>
      </x:c>
      <x:c r="D639" s="14" t="s">
        <x:v>77</x:v>
      </x:c>
      <x:c r="E639" s="15">
        <x:v>43194.5201256944</x:v>
      </x:c>
      <x:c r="F639" t="s">
        <x:v>82</x:v>
      </x:c>
      <x:c r="G639" s="6">
        <x:v>161.337401904689</x:v>
      </x:c>
      <x:c r="H639" t="s">
        <x:v>83</x:v>
      </x:c>
      <x:c r="I639" s="6">
        <x:v>33.1905075317814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21.19</x:v>
      </x:c>
      <x:c r="R639" s="8">
        <x:v>153587.972087948</x:v>
      </x:c>
      <x:c r="S639" s="12">
        <x:v>352562.24105465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820251</x:v>
      </x:c>
      <x:c r="B640" s="1">
        <x:v>43213.4365684028</x:v>
      </x:c>
      <x:c r="C640" s="6">
        <x:v>10.6396862933333</x:v>
      </x:c>
      <x:c r="D640" s="14" t="s">
        <x:v>77</x:v>
      </x:c>
      <x:c r="E640" s="15">
        <x:v>43194.5201256944</x:v>
      </x:c>
      <x:c r="F640" t="s">
        <x:v>82</x:v>
      </x:c>
      <x:c r="G640" s="6">
        <x:v>161.368756080806</x:v>
      </x:c>
      <x:c r="H640" t="s">
        <x:v>83</x:v>
      </x:c>
      <x:c r="I640" s="6">
        <x:v>33.1857834381653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21.189</x:v>
      </x:c>
      <x:c r="R640" s="8">
        <x:v>153579.036216496</x:v>
      </x:c>
      <x:c r="S640" s="12">
        <x:v>352555.53301561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820263</x:v>
      </x:c>
      <x:c r="B641" s="1">
        <x:v>43213.4365801736</x:v>
      </x:c>
      <x:c r="C641" s="6">
        <x:v>10.6566205033333</x:v>
      </x:c>
      <x:c r="D641" s="14" t="s">
        <x:v>77</x:v>
      </x:c>
      <x:c r="E641" s="15">
        <x:v>43194.5201256944</x:v>
      </x:c>
      <x:c r="F641" t="s">
        <x:v>82</x:v>
      </x:c>
      <x:c r="G641" s="6">
        <x:v>161.475553125698</x:v>
      </x:c>
      <x:c r="H641" t="s">
        <x:v>83</x:v>
      </x:c>
      <x:c r="I641" s="6">
        <x:v>33.1755228501347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21.186</x:v>
      </x:c>
      <x:c r="R641" s="8">
        <x:v>153582.851562769</x:v>
      </x:c>
      <x:c r="S641" s="12">
        <x:v>352576.305692146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820271</x:v>
      </x:c>
      <x:c r="B642" s="1">
        <x:v>43213.4365918981</x:v>
      </x:c>
      <x:c r="C642" s="6">
        <x:v>10.6735381483333</x:v>
      </x:c>
      <x:c r="D642" s="14" t="s">
        <x:v>77</x:v>
      </x:c>
      <x:c r="E642" s="15">
        <x:v>43194.5201256944</x:v>
      </x:c>
      <x:c r="F642" t="s">
        <x:v>82</x:v>
      </x:c>
      <x:c r="G642" s="6">
        <x:v>161.467496272769</x:v>
      </x:c>
      <x:c r="H642" t="s">
        <x:v>83</x:v>
      </x:c>
      <x:c r="I642" s="6">
        <x:v>33.1717315557626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21.188</x:v>
      </x:c>
      <x:c r="R642" s="8">
        <x:v>153577.134933707</x:v>
      </x:c>
      <x:c r="S642" s="12">
        <x:v>352554.613819845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820287</x:v>
      </x:c>
      <x:c r="B643" s="1">
        <x:v>43213.4366034722</x:v>
      </x:c>
      <x:c r="C643" s="6">
        <x:v>10.6902223983333</x:v>
      </x:c>
      <x:c r="D643" s="14" t="s">
        <x:v>77</x:v>
      </x:c>
      <x:c r="E643" s="15">
        <x:v>43194.5201256944</x:v>
      </x:c>
      <x:c r="F643" t="s">
        <x:v>82</x:v>
      </x:c>
      <x:c r="G643" s="6">
        <x:v>161.46281673184</x:v>
      </x:c>
      <x:c r="H643" t="s">
        <x:v>83</x:v>
      </x:c>
      <x:c r="I643" s="6">
        <x:v>33.1699562686031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21.189</x:v>
      </x:c>
      <x:c r="R643" s="8">
        <x:v>153581.461293957</x:v>
      </x:c>
      <x:c r="S643" s="12">
        <x:v>352566.067355893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820293</x:v>
      </x:c>
      <x:c r="B644" s="1">
        <x:v>43213.4366150116</x:v>
      </x:c>
      <x:c r="C644" s="6">
        <x:v>10.7068399666667</x:v>
      </x:c>
      <x:c r="D644" s="14" t="s">
        <x:v>77</x:v>
      </x:c>
      <x:c r="E644" s="15">
        <x:v>43194.5201256944</x:v>
      </x:c>
      <x:c r="F644" t="s">
        <x:v>82</x:v>
      </x:c>
      <x:c r="G644" s="6">
        <x:v>161.400741280864</x:v>
      </x:c>
      <x:c r="H644" t="s">
        <x:v>83</x:v>
      </x:c>
      <x:c r="I644" s="6">
        <x:v>33.1745900709625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21.191</x:v>
      </x:c>
      <x:c r="R644" s="8">
        <x:v>153574.192012569</x:v>
      </x:c>
      <x:c r="S644" s="12">
        <x:v>352564.40319018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820300</x:v>
      </x:c>
      <x:c r="B645" s="1">
        <x:v>43213.4366264236</x:v>
      </x:c>
      <x:c r="C645" s="6">
        <x:v>10.72324088</x:v>
      </x:c>
      <x:c r="D645" s="14" t="s">
        <x:v>77</x:v>
      </x:c>
      <x:c r="E645" s="15">
        <x:v>43194.5201256944</x:v>
      </x:c>
      <x:c r="F645" t="s">
        <x:v>82</x:v>
      </x:c>
      <x:c r="G645" s="6">
        <x:v>161.439425760481</x:v>
      </x:c>
      <x:c r="H645" t="s">
        <x:v>83</x:v>
      </x:c>
      <x:c r="I645" s="6">
        <x:v>33.1700766270246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21.19</x:v>
      </x:c>
      <x:c r="R645" s="8">
        <x:v>153574.008188938</x:v>
      </x:c>
      <x:c r="S645" s="12">
        <x:v>352563.50853133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820311</x:v>
      </x:c>
      <x:c r="B646" s="1">
        <x:v>43213.436637963</x:v>
      </x:c>
      <x:c r="C646" s="6">
        <x:v>10.7398584483333</x:v>
      </x:c>
      <x:c r="D646" s="14" t="s">
        <x:v>77</x:v>
      </x:c>
      <x:c r="E646" s="15">
        <x:v>43194.5201256944</x:v>
      </x:c>
      <x:c r="F646" t="s">
        <x:v>82</x:v>
      </x:c>
      <x:c r="G646" s="6">
        <x:v>161.472827906843</x:v>
      </x:c>
      <x:c r="H646" t="s">
        <x:v>83</x:v>
      </x:c>
      <x:c r="I646" s="6">
        <x:v>33.171821824626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21.187</x:v>
      </x:c>
      <x:c r="R646" s="8">
        <x:v>153568.678171888</x:v>
      </x:c>
      <x:c r="S646" s="12">
        <x:v>352553.386414806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820326</x:v>
      </x:c>
      <x:c r="B647" s="1">
        <x:v>43213.4366498495</x:v>
      </x:c>
      <x:c r="C647" s="6">
        <x:v>10.756992725</x:v>
      </x:c>
      <x:c r="D647" s="14" t="s">
        <x:v>77</x:v>
      </x:c>
      <x:c r="E647" s="15">
        <x:v>43194.5201256944</x:v>
      </x:c>
      <x:c r="F647" t="s">
        <x:v>82</x:v>
      </x:c>
      <x:c r="G647" s="6">
        <x:v>161.506442963847</x:v>
      </x:c>
      <x:c r="H647" t="s">
        <x:v>83</x:v>
      </x:c>
      <x:c r="I647" s="6">
        <x:v>33.1708890464847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21.185</x:v>
      </x:c>
      <x:c r="R647" s="8">
        <x:v>153568.874305049</x:v>
      </x:c>
      <x:c r="S647" s="12">
        <x:v>352547.366933756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820328</x:v>
      </x:c>
      <x:c r="B648" s="1">
        <x:v>43213.4366614236</x:v>
      </x:c>
      <x:c r="C648" s="6">
        <x:v>10.7736103166667</x:v>
      </x:c>
      <x:c r="D648" s="14" t="s">
        <x:v>77</x:v>
      </x:c>
      <x:c r="E648" s="15">
        <x:v>43194.5201256944</x:v>
      </x:c>
      <x:c r="F648" t="s">
        <x:v>82</x:v>
      </x:c>
      <x:c r="G648" s="6">
        <x:v>161.482182343541</x:v>
      </x:c>
      <x:c r="H648" t="s">
        <x:v>83</x:v>
      </x:c>
      <x:c r="I648" s="6">
        <x:v>33.1663756075318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21.189</x:v>
      </x:c>
      <x:c r="R648" s="8">
        <x:v>153557.869830157</x:v>
      </x:c>
      <x:c r="S648" s="12">
        <x:v>352547.572145376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820340</x:v>
      </x:c>
      <x:c r="B649" s="1">
        <x:v>43213.4366728819</x:v>
      </x:c>
      <x:c r="C649" s="6">
        <x:v>10.79014458</x:v>
      </x:c>
      <x:c r="D649" s="14" t="s">
        <x:v>77</x:v>
      </x:c>
      <x:c r="E649" s="15">
        <x:v>43194.5201256944</x:v>
      </x:c>
      <x:c r="F649" t="s">
        <x:v>82</x:v>
      </x:c>
      <x:c r="G649" s="6">
        <x:v>161.413671408285</x:v>
      </x:c>
      <x:c r="H649" t="s">
        <x:v>83</x:v>
      </x:c>
      <x:c r="I649" s="6">
        <x:v>33.1790433416077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21.189</x:v>
      </x:c>
      <x:c r="R649" s="8">
        <x:v>153558.008785403</x:v>
      </x:c>
      <x:c r="S649" s="12">
        <x:v>352555.286803458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820357</x:v>
      </x:c>
      <x:c r="B650" s="1">
        <x:v>43213.4366845255</x:v>
      </x:c>
      <x:c r="C650" s="6">
        <x:v>10.8068954883333</x:v>
      </x:c>
      <x:c r="D650" s="14" t="s">
        <x:v>77</x:v>
      </x:c>
      <x:c r="E650" s="15">
        <x:v>43194.5201256944</x:v>
      </x:c>
      <x:c r="F650" t="s">
        <x:v>82</x:v>
      </x:c>
      <x:c r="G650" s="6">
        <x:v>161.397072985762</x:v>
      </x:c>
      <x:c r="H650" t="s">
        <x:v>83</x:v>
      </x:c>
      <x:c r="I650" s="6">
        <x:v>33.1821124910375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21.189</x:v>
      </x:c>
      <x:c r="R650" s="8">
        <x:v>153562.525023401</x:v>
      </x:c>
      <x:c r="S650" s="12">
        <x:v>352555.12384535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820363</x:v>
      </x:c>
      <x:c r="B651" s="1">
        <x:v>43213.4366957523</x:v>
      </x:c>
      <x:c r="C651" s="6">
        <x:v>10.823079735</x:v>
      </x:c>
      <x:c r="D651" s="14" t="s">
        <x:v>77</x:v>
      </x:c>
      <x:c r="E651" s="15">
        <x:v>43194.5201256944</x:v>
      </x:c>
      <x:c r="F651" t="s">
        <x:v>82</x:v>
      </x:c>
      <x:c r="G651" s="6">
        <x:v>161.406880566648</x:v>
      </x:c>
      <x:c r="H651" t="s">
        <x:v>83</x:v>
      </x:c>
      <x:c r="I651" s="6">
        <x:v>33.1776592163137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21.19</x:v>
      </x:c>
      <x:c r="R651" s="8">
        <x:v>153567.368603144</x:v>
      </x:c>
      <x:c r="S651" s="12">
        <x:v>352558.559671172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820377</x:v>
      </x:c>
      <x:c r="B652" s="1">
        <x:v>43213.4367077546</x:v>
      </x:c>
      <x:c r="C652" s="6">
        <x:v>10.840347315</x:v>
      </x:c>
      <x:c r="D652" s="14" t="s">
        <x:v>77</x:v>
      </x:c>
      <x:c r="E652" s="15">
        <x:v>43194.5201256944</x:v>
      </x:c>
      <x:c r="F652" t="s">
        <x:v>82</x:v>
      </x:c>
      <x:c r="G652" s="6">
        <x:v>161.46696822054</x:v>
      </x:c>
      <x:c r="H652" t="s">
        <x:v>83</x:v>
      </x:c>
      <x:c r="I652" s="6">
        <x:v>33.1729050511813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21.187</x:v>
      </x:c>
      <x:c r="R652" s="8">
        <x:v>153562.268387194</x:v>
      </x:c>
      <x:c r="S652" s="12">
        <x:v>352560.591470784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820387</x:v>
      </x:c>
      <x:c r="B653" s="1">
        <x:v>43213.4367191319</x:v>
      </x:c>
      <x:c r="C653" s="6">
        <x:v>10.8567315816667</x:v>
      </x:c>
      <x:c r="D653" s="14" t="s">
        <x:v>77</x:v>
      </x:c>
      <x:c r="E653" s="15">
        <x:v>43194.5201256944</x:v>
      </x:c>
      <x:c r="F653" t="s">
        <x:v>82</x:v>
      </x:c>
      <x:c r="G653" s="6">
        <x:v>161.405977131911</x:v>
      </x:c>
      <x:c r="H653" t="s">
        <x:v>83</x:v>
      </x:c>
      <x:c r="I653" s="6">
        <x:v>33.1815407865183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21.188</x:v>
      </x:c>
      <x:c r="R653" s="8">
        <x:v>153571.900364848</x:v>
      </x:c>
      <x:c r="S653" s="12">
        <x:v>352555.94911127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820391</x:v>
      </x:c>
      <x:c r="B654" s="1">
        <x:v>43213.4367309028</x:v>
      </x:c>
      <x:c r="C654" s="6">
        <x:v>10.8736824616667</x:v>
      </x:c>
      <x:c r="D654" s="14" t="s">
        <x:v>77</x:v>
      </x:c>
      <x:c r="E654" s="15">
        <x:v>43194.5201256944</x:v>
      </x:c>
      <x:c r="F654" t="s">
        <x:v>82</x:v>
      </x:c>
      <x:c r="G654" s="6">
        <x:v>161.429649623132</x:v>
      </x:c>
      <x:c r="H654" t="s">
        <x:v>83</x:v>
      </x:c>
      <x:c r="I654" s="6">
        <x:v>33.1824434779087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21.186</x:v>
      </x:c>
      <x:c r="R654" s="8">
        <x:v>153566.206586092</x:v>
      </x:c>
      <x:c r="S654" s="12">
        <x:v>352557.529694914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820404</x:v>
      </x:c>
      <x:c r="B655" s="1">
        <x:v>43213.4367419792</x:v>
      </x:c>
      <x:c r="C655" s="6">
        <x:v>10.88965003</x:v>
      </x:c>
      <x:c r="D655" s="14" t="s">
        <x:v>77</x:v>
      </x:c>
      <x:c r="E655" s="15">
        <x:v>43194.5201256944</x:v>
      </x:c>
      <x:c r="F655" t="s">
        <x:v>82</x:v>
      </x:c>
      <x:c r="G655" s="6">
        <x:v>161.490970175178</x:v>
      </x:c>
      <x:c r="H655" t="s">
        <x:v>83</x:v>
      </x:c>
      <x:c r="I655" s="6">
        <x:v>33.1647507709972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21.189</x:v>
      </x:c>
      <x:c r="R655" s="8">
        <x:v>153562.663015624</x:v>
      </x:c>
      <x:c r="S655" s="12">
        <x:v>352555.526109065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820408</x:v>
      </x:c>
      <x:c r="B656" s="1">
        <x:v>43213.4367535532</x:v>
      </x:c>
      <x:c r="C656" s="6">
        <x:v>10.9063009516667</x:v>
      </x:c>
      <x:c r="D656" s="14" t="s">
        <x:v>77</x:v>
      </x:c>
      <x:c r="E656" s="15">
        <x:v>43194.5201256944</x:v>
      </x:c>
      <x:c r="F656" t="s">
        <x:v>82</x:v>
      </x:c>
      <x:c r="G656" s="6">
        <x:v>161.5161588276</x:v>
      </x:c>
      <x:c r="H656" t="s">
        <x:v>83</x:v>
      </x:c>
      <x:c r="I656" s="6">
        <x:v>33.1627347712065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21.188</x:v>
      </x:c>
      <x:c r="R656" s="8">
        <x:v>153556.091611954</x:v>
      </x:c>
      <x:c r="S656" s="12">
        <x:v>352547.632208248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820419</x:v>
      </x:c>
      <x:c r="B657" s="1">
        <x:v>43213.4367652778</x:v>
      </x:c>
      <x:c r="C657" s="6">
        <x:v>10.9232185383333</x:v>
      </x:c>
      <x:c r="D657" s="14" t="s">
        <x:v>77</x:v>
      </x:c>
      <x:c r="E657" s="15">
        <x:v>43194.5201256944</x:v>
      </x:c>
      <x:c r="F657" t="s">
        <x:v>82</x:v>
      </x:c>
      <x:c r="G657" s="6">
        <x:v>161.484747716497</x:v>
      </x:c>
      <x:c r="H657" t="s">
        <x:v>83</x:v>
      </x:c>
      <x:c r="I657" s="6">
        <x:v>33.1685420574699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21.188</x:v>
      </x:c>
      <x:c r="R657" s="8">
        <x:v>153563.538858004</x:v>
      </x:c>
      <x:c r="S657" s="12">
        <x:v>352550.593354059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820436</x:v>
      </x:c>
      <x:c r="B658" s="1">
        <x:v>43213.4367768171</x:v>
      </x:c>
      <x:c r="C658" s="6">
        <x:v>10.9398027766667</x:v>
      </x:c>
      <x:c r="D658" s="14" t="s">
        <x:v>77</x:v>
      </x:c>
      <x:c r="E658" s="15">
        <x:v>43194.5201256944</x:v>
      </x:c>
      <x:c r="F658" t="s">
        <x:v>82</x:v>
      </x:c>
      <x:c r="G658" s="6">
        <x:v>161.396981481679</x:v>
      </x:c>
      <x:c r="H658" t="s">
        <x:v>83</x:v>
      </x:c>
      <x:c r="I658" s="6">
        <x:v>33.1874082848994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21.187</x:v>
      </x:c>
      <x:c r="R658" s="8">
        <x:v>153560.730874221</x:v>
      </x:c>
      <x:c r="S658" s="12">
        <x:v>352550.378466055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820446</x:v>
      </x:c>
      <x:c r="B659" s="1">
        <x:v>43213.4367886921</x:v>
      </x:c>
      <x:c r="C659" s="6">
        <x:v>10.9569370766667</x:v>
      </x:c>
      <x:c r="D659" s="14" t="s">
        <x:v>77</x:v>
      </x:c>
      <x:c r="E659" s="15">
        <x:v>43194.5201256944</x:v>
      </x:c>
      <x:c r="F659" t="s">
        <x:v>82</x:v>
      </x:c>
      <x:c r="G659" s="6">
        <x:v>161.356551122896</x:v>
      </x:c>
      <x:c r="H659" t="s">
        <x:v>83</x:v>
      </x:c>
      <x:c r="I659" s="6">
        <x:v>33.1880401699536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21.189</x:v>
      </x:c>
      <x:c r="R659" s="8">
        <x:v>153558.745198132</x:v>
      </x:c>
      <x:c r="S659" s="12">
        <x:v>352563.14779856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820448</x:v>
      </x:c>
      <x:c r="B660" s="1">
        <x:v>43213.4367999653</x:v>
      </x:c>
      <x:c r="C660" s="6">
        <x:v>10.973121335</x:v>
      </x:c>
      <x:c r="D660" s="14" t="s">
        <x:v>77</x:v>
      </x:c>
      <x:c r="E660" s="15">
        <x:v>43194.5201256944</x:v>
      </x:c>
      <x:c r="F660" t="s">
        <x:v>82</x:v>
      </x:c>
      <x:c r="G660" s="6">
        <x:v>161.463590310525</x:v>
      </x:c>
      <x:c r="H660" t="s">
        <x:v>83</x:v>
      </x:c>
      <x:c r="I660" s="6">
        <x:v>33.1724537067407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21.188</x:v>
      </x:c>
      <x:c r="R660" s="8">
        <x:v>153550.983339399</x:v>
      </x:c>
      <x:c r="S660" s="12">
        <x:v>352552.435114121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820458</x:v>
      </x:c>
      <x:c r="B661" s="1">
        <x:v>43213.4368116088</x:v>
      </x:c>
      <x:c r="C661" s="6">
        <x:v>10.9899388766667</x:v>
      </x:c>
      <x:c r="D661" s="14" t="s">
        <x:v>77</x:v>
      </x:c>
      <x:c r="E661" s="15">
        <x:v>43194.5201256944</x:v>
      </x:c>
      <x:c r="F661" t="s">
        <x:v>82</x:v>
      </x:c>
      <x:c r="G661" s="6">
        <x:v>161.410859636076</x:v>
      </x:c>
      <x:c r="H661" t="s">
        <x:v>83</x:v>
      </x:c>
      <x:c r="I661" s="6">
        <x:v>33.1806380953722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21.188</x:v>
      </x:c>
      <x:c r="R661" s="8">
        <x:v>153559.801799764</x:v>
      </x:c>
      <x:c r="S661" s="12">
        <x:v>352556.734932399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820473</x:v>
      </x:c>
      <x:c r="B662" s="1">
        <x:v>43213.4368233449</x:v>
      </x:c>
      <x:c r="C662" s="6">
        <x:v>11.00682317</x:v>
      </x:c>
      <x:c r="D662" s="14" t="s">
        <x:v>77</x:v>
      </x:c>
      <x:c r="E662" s="15">
        <x:v>43194.5201256944</x:v>
      </x:c>
      <x:c r="F662" t="s">
        <x:v>82</x:v>
      </x:c>
      <x:c r="G662" s="6">
        <x:v>161.454923375003</x:v>
      </x:c>
      <x:c r="H662" t="s">
        <x:v>83</x:v>
      </x:c>
      <x:c r="I662" s="6">
        <x:v>33.1751316846439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21.187</x:v>
      </x:c>
      <x:c r="R662" s="8">
        <x:v>153550.849645406</x:v>
      </x:c>
      <x:c r="S662" s="12">
        <x:v>352552.575113952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820480</x:v>
      </x:c>
      <x:c r="B663" s="1">
        <x:v>43213.4368345718</x:v>
      </x:c>
      <x:c r="C663" s="6">
        <x:v>11.0229740633333</x:v>
      </x:c>
      <x:c r="D663" s="14" t="s">
        <x:v>77</x:v>
      </x:c>
      <x:c r="E663" s="15">
        <x:v>43194.5201256944</x:v>
      </x:c>
      <x:c r="F663" t="s">
        <x:v>82</x:v>
      </x:c>
      <x:c r="G663" s="6">
        <x:v>161.450528655885</x:v>
      </x:c>
      <x:c r="H663" t="s">
        <x:v>83</x:v>
      </x:c>
      <x:c r="I663" s="6">
        <x:v>33.17594410533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21.187</x:v>
      </x:c>
      <x:c r="R663" s="8">
        <x:v>153555.830463386</x:v>
      </x:c>
      <x:c r="S663" s="12">
        <x:v>352559.504604575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820490</x:v>
      </x:c>
      <x:c r="B664" s="1">
        <x:v>43213.4368466088</x:v>
      </x:c>
      <x:c r="C664" s="6">
        <x:v>11.0402916666667</x:v>
      </x:c>
      <x:c r="D664" s="14" t="s">
        <x:v>77</x:v>
      </x:c>
      <x:c r="E664" s="15">
        <x:v>43194.5201256944</x:v>
      </x:c>
      <x:c r="F664" t="s">
        <x:v>82</x:v>
      </x:c>
      <x:c r="G664" s="6">
        <x:v>161.301982842638</x:v>
      </x:c>
      <x:c r="H664" t="s">
        <x:v>83</x:v>
      </x:c>
      <x:c r="I664" s="6">
        <x:v>33.1944192066958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21.191</x:v>
      </x:c>
      <x:c r="R664" s="8">
        <x:v>153560.468350026</x:v>
      </x:c>
      <x:c r="S664" s="12">
        <x:v>352562.920877795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820507</x:v>
      </x:c>
      <x:c r="B665" s="1">
        <x:v>43213.4368582523</x:v>
      </x:c>
      <x:c r="C665" s="6">
        <x:v>11.0570759033333</x:v>
      </x:c>
      <x:c r="D665" s="14" t="s">
        <x:v>77</x:v>
      </x:c>
      <x:c r="E665" s="15">
        <x:v>43194.5201256944</x:v>
      </x:c>
      <x:c r="F665" t="s">
        <x:v>82</x:v>
      </x:c>
      <x:c r="G665" s="6">
        <x:v>161.357807328988</x:v>
      </x:c>
      <x:c r="H665" t="s">
        <x:v>83</x:v>
      </x:c>
      <x:c r="I665" s="6">
        <x:v>33.1920120215927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21.188</x:v>
      </x:c>
      <x:c r="R665" s="8">
        <x:v>153554.587456355</x:v>
      </x:c>
      <x:c r="S665" s="12">
        <x:v>352543.163691359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820511</x:v>
      </x:c>
      <x:c r="B666" s="1">
        <x:v>43213.4368693634</x:v>
      </x:c>
      <x:c r="C666" s="6">
        <x:v>11.0730601766667</x:v>
      </x:c>
      <x:c r="D666" s="14" t="s">
        <x:v>77</x:v>
      </x:c>
      <x:c r="E666" s="15">
        <x:v>43194.5201256944</x:v>
      </x:c>
      <x:c r="F666" t="s">
        <x:v>82</x:v>
      </x:c>
      <x:c r="G666" s="6">
        <x:v>161.4002091874</x:v>
      </x:c>
      <x:c r="H666" t="s">
        <x:v>83</x:v>
      </x:c>
      <x:c r="I666" s="6">
        <x:v>33.1788928931783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21.19</x:v>
      </x:c>
      <x:c r="R666" s="8">
        <x:v>153547.06837665</x:v>
      </x:c>
      <x:c r="S666" s="12">
        <x:v>352545.234078448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820523</x:v>
      </x:c>
      <x:c r="B667" s="1">
        <x:v>43213.4368811343</x:v>
      </x:c>
      <x:c r="C667" s="6">
        <x:v>11.090011115</x:v>
      </x:c>
      <x:c r="D667" s="14" t="s">
        <x:v>77</x:v>
      </x:c>
      <x:c r="E667" s="15">
        <x:v>43194.5201256944</x:v>
      </x:c>
      <x:c r="F667" t="s">
        <x:v>82</x:v>
      </x:c>
      <x:c r="G667" s="6">
        <x:v>161.339301601294</x:v>
      </x:c>
      <x:c r="H667" t="s">
        <x:v>83</x:v>
      </x:c>
      <x:c r="I667" s="6">
        <x:v>33.1912296868063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21.189</x:v>
      </x:c>
      <x:c r="R667" s="8">
        <x:v>153553.032108291</x:v>
      </x:c>
      <x:c r="S667" s="12">
        <x:v>352545.693305722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820529</x:v>
      </x:c>
      <x:c r="B668" s="1">
        <x:v>43213.4368927083</x:v>
      </x:c>
      <x:c r="C668" s="6">
        <x:v>11.1066786366667</x:v>
      </x:c>
      <x:c r="D668" s="14" t="s">
        <x:v>77</x:v>
      </x:c>
      <x:c r="E668" s="15">
        <x:v>43194.5201256944</x:v>
      </x:c>
      <x:c r="F668" t="s">
        <x:v>82</x:v>
      </x:c>
      <x:c r="G668" s="6">
        <x:v>161.380913836144</x:v>
      </x:c>
      <x:c r="H668" t="s">
        <x:v>83</x:v>
      </x:c>
      <x:c r="I668" s="6">
        <x:v>33.1861746048999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21.188</x:v>
      </x:c>
      <x:c r="R668" s="8">
        <x:v>153552.272174972</x:v>
      </x:c>
      <x:c r="S668" s="12">
        <x:v>352543.548136668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820545</x:v>
      </x:c>
      <x:c r="B669" s="1">
        <x:v>43213.4369045139</x:v>
      </x:c>
      <x:c r="C669" s="6">
        <x:v>11.1236796316667</x:v>
      </x:c>
      <x:c r="D669" s="14" t="s">
        <x:v>77</x:v>
      </x:c>
      <x:c r="E669" s="15">
        <x:v>43194.5201256944</x:v>
      </x:c>
      <x:c r="F669" t="s">
        <x:v>82</x:v>
      </x:c>
      <x:c r="G669" s="6">
        <x:v>161.370151946149</x:v>
      </x:c>
      <x:c r="H669" t="s">
        <x:v>83</x:v>
      </x:c>
      <x:c r="I669" s="6">
        <x:v>33.1802469292843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21.191</x:v>
      </x:c>
      <x:c r="R669" s="8">
        <x:v>153557.097300852</x:v>
      </x:c>
      <x:c r="S669" s="12">
        <x:v>352566.027837759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820555</x:v>
      </x:c>
      <x:c r="B670" s="1">
        <x:v>43213.436915544</x:v>
      </x:c>
      <x:c r="C670" s="6">
        <x:v>11.1395804616667</x:v>
      </x:c>
      <x:c r="D670" s="14" t="s">
        <x:v>77</x:v>
      </x:c>
      <x:c r="E670" s="15">
        <x:v>43194.5201256944</x:v>
      </x:c>
      <x:c r="F670" t="s">
        <x:v>82</x:v>
      </x:c>
      <x:c r="G670" s="6">
        <x:v>161.418151420575</x:v>
      </x:c>
      <x:c r="H670" t="s">
        <x:v>83</x:v>
      </x:c>
      <x:c r="I670" s="6">
        <x:v>33.1713704803319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21.191</x:v>
      </x:c>
      <x:c r="R670" s="8">
        <x:v>153537.973718579</x:v>
      </x:c>
      <x:c r="S670" s="12">
        <x:v>352544.582267063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820558</x:v>
      </x:c>
      <x:c r="B671" s="1">
        <x:v>43213.4369271644</x:v>
      </x:c>
      <x:c r="C671" s="6">
        <x:v>11.1562980633333</x:v>
      </x:c>
      <x:c r="D671" s="14" t="s">
        <x:v>77</x:v>
      </x:c>
      <x:c r="E671" s="15">
        <x:v>43194.5201256944</x:v>
      </x:c>
      <x:c r="F671" t="s">
        <x:v>82</x:v>
      </x:c>
      <x:c r="G671" s="6">
        <x:v>161.437062560894</x:v>
      </x:c>
      <x:c r="H671" t="s">
        <x:v>83</x:v>
      </x:c>
      <x:c r="I671" s="6">
        <x:v>33.1773583195868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21.188</x:v>
      </x:c>
      <x:c r="R671" s="8">
        <x:v>153533.519671573</x:v>
      </x:c>
      <x:c r="S671" s="12">
        <x:v>352536.072094926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820572</x:v>
      </x:c>
      <x:c r="B672" s="1">
        <x:v>43213.4369387384</x:v>
      </x:c>
      <x:c r="C672" s="6">
        <x:v>11.1729656183333</x:v>
      </x:c>
      <x:c r="D672" s="14" t="s">
        <x:v>77</x:v>
      </x:c>
      <x:c r="E672" s="15">
        <x:v>43194.5201256944</x:v>
      </x:c>
      <x:c r="F672" t="s">
        <x:v>82</x:v>
      </x:c>
      <x:c r="G672" s="6">
        <x:v>161.386865639856</x:v>
      </x:c>
      <x:c r="H672" t="s">
        <x:v>83</x:v>
      </x:c>
      <x:c r="I672" s="6">
        <x:v>33.1797955838547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21.19</x:v>
      </x:c>
      <x:c r="R672" s="8">
        <x:v>153544.129155815</x:v>
      </x:c>
      <x:c r="S672" s="12">
        <x:v>352556.292470545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820580</x:v>
      </x:c>
      <x:c r="B673" s="1">
        <x:v>43213.4369506134</x:v>
      </x:c>
      <x:c r="C673" s="6">
        <x:v>11.1900832483333</x:v>
      </x:c>
      <x:c r="D673" s="14" t="s">
        <x:v>77</x:v>
      </x:c>
      <x:c r="E673" s="15">
        <x:v>43194.5201256944</x:v>
      </x:c>
      <x:c r="F673" t="s">
        <x:v>82</x:v>
      </x:c>
      <x:c r="G673" s="6">
        <x:v>161.438774850938</x:v>
      </x:c>
      <x:c r="H673" t="s">
        <x:v>83</x:v>
      </x:c>
      <x:c r="I673" s="6">
        <x:v>33.1701969854507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21.19</x:v>
      </x:c>
      <x:c r="R673" s="8">
        <x:v>153551.516032529</x:v>
      </x:c>
      <x:c r="S673" s="12">
        <x:v>352554.833733253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820590</x:v>
      </x:c>
      <x:c r="B674" s="1">
        <x:v>43213.4369620718</x:v>
      </x:c>
      <x:c r="C674" s="6">
        <x:v>11.2065841716667</x:v>
      </x:c>
      <x:c r="D674" s="14" t="s">
        <x:v>77</x:v>
      </x:c>
      <x:c r="E674" s="15">
        <x:v>43194.5201256944</x:v>
      </x:c>
      <x:c r="F674" t="s">
        <x:v>82</x:v>
      </x:c>
      <x:c r="G674" s="6">
        <x:v>161.440888746726</x:v>
      </x:c>
      <x:c r="H674" t="s">
        <x:v>83</x:v>
      </x:c>
      <x:c r="I674" s="6">
        <x:v>33.1713704803319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21.19</x:v>
      </x:c>
      <x:c r="R674" s="8">
        <x:v>153535.948366343</x:v>
      </x:c>
      <x:c r="S674" s="12">
        <x:v>352541.188268918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820602</x:v>
      </x:c>
      <x:c r="B675" s="1">
        <x:v>43213.4369739583</x:v>
      </x:c>
      <x:c r="C675" s="6">
        <x:v>11.22371846</x:v>
      </x:c>
      <x:c r="D675" s="14" t="s">
        <x:v>77</x:v>
      </x:c>
      <x:c r="E675" s="15">
        <x:v>43194.5201256944</x:v>
      </x:c>
      <x:c r="F675" t="s">
        <x:v>82</x:v>
      </x:c>
      <x:c r="G675" s="6">
        <x:v>161.473194203119</x:v>
      </x:c>
      <x:c r="H675" t="s">
        <x:v>83</x:v>
      </x:c>
      <x:c r="I675" s="6">
        <x:v>33.1691137597704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21.188</x:v>
      </x:c>
      <x:c r="R675" s="8">
        <x:v>153536.159425999</x:v>
      </x:c>
      <x:c r="S675" s="12">
        <x:v>352548.075893687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820612</x:v>
      </x:c>
      <x:c r="B676" s="1">
        <x:v>43213.4369852662</x:v>
      </x:c>
      <x:c r="C676" s="6">
        <x:v>11.2400026466667</x:v>
      </x:c>
      <x:c r="D676" s="14" t="s">
        <x:v>77</x:v>
      </x:c>
      <x:c r="E676" s="15">
        <x:v>43194.5201256944</x:v>
      </x:c>
      <x:c r="F676" t="s">
        <x:v>82</x:v>
      </x:c>
      <x:c r="G676" s="6">
        <x:v>161.461921648776</x:v>
      </x:c>
      <x:c r="H676" t="s">
        <x:v>83</x:v>
      </x:c>
      <x:c r="I676" s="6">
        <x:v>33.1632763829712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21.191</x:v>
      </x:c>
      <x:c r="R676" s="8">
        <x:v>153536.355388286</x:v>
      </x:c>
      <x:c r="S676" s="12">
        <x:v>352559.092799183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820618</x:v>
      </x:c>
      <x:c r="B677" s="1">
        <x:v>43213.4369968403</x:v>
      </x:c>
      <x:c r="C677" s="6">
        <x:v>11.2566369083333</x:v>
      </x:c>
      <x:c r="D677" s="14" t="s">
        <x:v>77</x:v>
      </x:c>
      <x:c r="E677" s="15">
        <x:v>43194.5201256944</x:v>
      </x:c>
      <x:c r="F677" t="s">
        <x:v>82</x:v>
      </x:c>
      <x:c r="G677" s="6">
        <x:v>161.381634498691</x:v>
      </x:c>
      <x:c r="H677" t="s">
        <x:v>83</x:v>
      </x:c>
      <x:c r="I677" s="6">
        <x:v>33.1928846259925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21.186</x:v>
      </x:c>
      <x:c r="R677" s="8">
        <x:v>153531.598489839</x:v>
      </x:c>
      <x:c r="S677" s="12">
        <x:v>352548.931369336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820631</x:v>
      </x:c>
      <x:c r="B678" s="1">
        <x:v>43213.4370081366</x:v>
      </x:c>
      <x:c r="C678" s="6">
        <x:v>11.2729378116667</x:v>
      </x:c>
      <x:c r="D678" s="14" t="s">
        <x:v>77</x:v>
      </x:c>
      <x:c r="E678" s="15">
        <x:v>43194.5201256944</x:v>
      </x:c>
      <x:c r="F678" t="s">
        <x:v>82</x:v>
      </x:c>
      <x:c r="G678" s="6">
        <x:v>161.346461758441</x:v>
      </x:c>
      <x:c r="H678" t="s">
        <x:v>83</x:v>
      </x:c>
      <x:c r="I678" s="6">
        <x:v>33.1899057360465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21.189</x:v>
      </x:c>
      <x:c r="R678" s="8">
        <x:v>153537.472350249</x:v>
      </x:c>
      <x:c r="S678" s="12">
        <x:v>352532.734998811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820641</x:v>
      </x:c>
      <x:c r="B679" s="1">
        <x:v>43213.4370197106</x:v>
      </x:c>
      <x:c r="C679" s="6">
        <x:v>11.289572075</x:v>
      </x:c>
      <x:c r="D679" s="14" t="s">
        <x:v>77</x:v>
      </x:c>
      <x:c r="E679" s="15">
        <x:v>43194.5201256944</x:v>
      </x:c>
      <x:c r="F679" t="s">
        <x:v>82</x:v>
      </x:c>
      <x:c r="G679" s="6">
        <x:v>161.484545760205</x:v>
      </x:c>
      <x:c r="H679" t="s">
        <x:v>83</x:v>
      </x:c>
      <x:c r="I679" s="6">
        <x:v>33.1712200322468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21.187</x:v>
      </x:c>
      <x:c r="R679" s="8">
        <x:v>153532.643509419</x:v>
      </x:c>
      <x:c r="S679" s="12">
        <x:v>352533.480805019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820653</x:v>
      </x:c>
      <x:c r="B680" s="1">
        <x:v>43213.4370316319</x:v>
      </x:c>
      <x:c r="C680" s="6">
        <x:v>11.30673968</x:v>
      </x:c>
      <x:c r="D680" s="14" t="s">
        <x:v>77</x:v>
      </x:c>
      <x:c r="E680" s="15">
        <x:v>43194.5201256944</x:v>
      </x:c>
      <x:c r="F680" t="s">
        <x:v>82</x:v>
      </x:c>
      <x:c r="G680" s="6">
        <x:v>161.415135982945</x:v>
      </x:c>
      <x:c r="H680" t="s">
        <x:v>83</x:v>
      </x:c>
      <x:c r="I680" s="6">
        <x:v>33.1787725344398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21.189</x:v>
      </x:c>
      <x:c r="R680" s="8">
        <x:v>153525.778027861</x:v>
      </x:c>
      <x:c r="S680" s="12">
        <x:v>352549.224835044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820661</x:v>
      </x:c>
      <x:c r="B681" s="1">
        <x:v>43213.437043206</x:v>
      </x:c>
      <x:c r="C681" s="6">
        <x:v>11.3234239516667</x:v>
      </x:c>
      <x:c r="D681" s="14" t="s">
        <x:v>77</x:v>
      </x:c>
      <x:c r="E681" s="15">
        <x:v>43194.5201256944</x:v>
      </x:c>
      <x:c r="F681" t="s">
        <x:v>82</x:v>
      </x:c>
      <x:c r="G681" s="6">
        <x:v>161.444994581728</x:v>
      </x:c>
      <x:c r="H681" t="s">
        <x:v>83</x:v>
      </x:c>
      <x:c r="I681" s="6">
        <x:v>33.1769671538814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21.187</x:v>
      </x:c>
      <x:c r="R681" s="8">
        <x:v>153532.121617189</x:v>
      </x:c>
      <x:c r="S681" s="12">
        <x:v>352542.917106507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820676</x:v>
      </x:c>
      <x:c r="B682" s="1">
        <x:v>43213.4370546296</x:v>
      </x:c>
      <x:c r="C682" s="6">
        <x:v>11.33987483</x:v>
      </x:c>
      <x:c r="D682" s="14" t="s">
        <x:v>77</x:v>
      </x:c>
      <x:c r="E682" s="15">
        <x:v>43194.5201256944</x:v>
      </x:c>
      <x:c r="F682" t="s">
        <x:v>82</x:v>
      </x:c>
      <x:c r="G682" s="6">
        <x:v>161.447436082756</x:v>
      </x:c>
      <x:c r="H682" t="s">
        <x:v>83</x:v>
      </x:c>
      <x:c r="I682" s="6">
        <x:v>33.1765158088933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21.187</x:v>
      </x:c>
      <x:c r="R682" s="8">
        <x:v>153522.963591926</x:v>
      </x:c>
      <x:c r="S682" s="12">
        <x:v>352534.494744695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820683</x:v>
      </x:c>
      <x:c r="B683" s="1">
        <x:v>43213.4370661227</x:v>
      </x:c>
      <x:c r="C683" s="6">
        <x:v>11.3564257983333</x:v>
      </x:c>
      <x:c r="D683" s="14" t="s">
        <x:v>77</x:v>
      </x:c>
      <x:c r="E683" s="15">
        <x:v>43194.5201256944</x:v>
      </x:c>
      <x:c r="F683" t="s">
        <x:v>82</x:v>
      </x:c>
      <x:c r="G683" s="6">
        <x:v>161.416067656339</x:v>
      </x:c>
      <x:c r="H683" t="s">
        <x:v>83</x:v>
      </x:c>
      <x:c r="I683" s="6">
        <x:v>33.1796752250839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21.188</x:v>
      </x:c>
      <x:c r="R683" s="8">
        <x:v>153527.296892443</x:v>
      </x:c>
      <x:c r="S683" s="12">
        <x:v>352546.390309484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820693</x:v>
      </x:c>
      <x:c r="B684" s="1">
        <x:v>43213.4370778588</x:v>
      </x:c>
      <x:c r="C684" s="6">
        <x:v>11.3733267033333</x:v>
      </x:c>
      <x:c r="D684" s="14" t="s">
        <x:v>77</x:v>
      </x:c>
      <x:c r="E684" s="15">
        <x:v>43194.5201256944</x:v>
      </x:c>
      <x:c r="F684" t="s">
        <x:v>82</x:v>
      </x:c>
      <x:c r="G684" s="6">
        <x:v>161.422415519104</x:v>
      </x:c>
      <x:c r="H684" t="s">
        <x:v>83</x:v>
      </x:c>
      <x:c r="I684" s="6">
        <x:v>33.1800663911054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21.188</x:v>
      </x:c>
      <x:c r="R684" s="8">
        <x:v>153534.90495452</x:v>
      </x:c>
      <x:c r="S684" s="12">
        <x:v>352538.652853795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820699</x:v>
      </x:c>
      <x:c r="B685" s="1">
        <x:v>43213.4370894329</x:v>
      </x:c>
      <x:c r="C685" s="6">
        <x:v>11.389994295</x:v>
      </x:c>
      <x:c r="D685" s="14" t="s">
        <x:v>77</x:v>
      </x:c>
      <x:c r="E685" s="15">
        <x:v>43194.5201256944</x:v>
      </x:c>
      <x:c r="F685" t="s">
        <x:v>82</x:v>
      </x:c>
      <x:c r="G685" s="6">
        <x:v>161.474494478215</x:v>
      </x:c>
      <x:c r="H685" t="s">
        <x:v>83</x:v>
      </x:c>
      <x:c r="I685" s="6">
        <x:v>33.1704377023152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21.188</x:v>
      </x:c>
      <x:c r="R685" s="8">
        <x:v>153525.56419642</x:v>
      </x:c>
      <x:c r="S685" s="12">
        <x:v>352552.873764317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820708</x:v>
      </x:c>
      <x:c r="B686" s="1">
        <x:v>43213.4371008102</x:v>
      </x:c>
      <x:c r="C686" s="6">
        <x:v>11.4063618783333</x:v>
      </x:c>
      <x:c r="D686" s="14" t="s">
        <x:v>77</x:v>
      </x:c>
      <x:c r="E686" s="15">
        <x:v>43194.5201256944</x:v>
      </x:c>
      <x:c r="F686" t="s">
        <x:v>82</x:v>
      </x:c>
      <x:c r="G686" s="6">
        <x:v>161.360293967159</x:v>
      </x:c>
      <x:c r="H686" t="s">
        <x:v>83</x:v>
      </x:c>
      <x:c r="I686" s="6">
        <x:v>33.1873481053767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21.189</x:v>
      </x:c>
      <x:c r="R686" s="8">
        <x:v>153515.9361388</x:v>
      </x:c>
      <x:c r="S686" s="12">
        <x:v>352529.639277522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820721</x:v>
      </x:c>
      <x:c r="B687" s="1">
        <x:v>43213.437112419</x:v>
      </x:c>
      <x:c r="C687" s="6">
        <x:v>11.423079445</x:v>
      </x:c>
      <x:c r="D687" s="14" t="s">
        <x:v>77</x:v>
      </x:c>
      <x:c r="E687" s="15">
        <x:v>43194.5201256944</x:v>
      </x:c>
      <x:c r="F687" t="s">
        <x:v>82</x:v>
      </x:c>
      <x:c r="G687" s="6">
        <x:v>161.369147069475</x:v>
      </x:c>
      <x:c r="H687" t="s">
        <x:v>83</x:v>
      </x:c>
      <x:c r="I687" s="6">
        <x:v>33.1909889684471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21.187</x:v>
      </x:c>
      <x:c r="R687" s="8">
        <x:v>153516.788532008</x:v>
      </x:c>
      <x:c r="S687" s="12">
        <x:v>352545.070782891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820737</x:v>
      </x:c>
      <x:c r="B688" s="1">
        <x:v>43213.4371243866</x:v>
      </x:c>
      <x:c r="C688" s="6">
        <x:v>11.4403137433333</x:v>
      </x:c>
      <x:c r="D688" s="14" t="s">
        <x:v>77</x:v>
      </x:c>
      <x:c r="E688" s="15">
        <x:v>43194.5201256944</x:v>
      </x:c>
      <x:c r="F688" t="s">
        <x:v>82</x:v>
      </x:c>
      <x:c r="G688" s="6">
        <x:v>161.368333273676</x:v>
      </x:c>
      <x:c r="H688" t="s">
        <x:v>83</x:v>
      </x:c>
      <x:c r="I688" s="6">
        <x:v>33.1911394174199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21.187</x:v>
      </x:c>
      <x:c r="R688" s="8">
        <x:v>153519.410832217</x:v>
      </x:c>
      <x:c r="S688" s="12">
        <x:v>352534.990720729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820746</x:v>
      </x:c>
      <x:c r="B689" s="1">
        <x:v>43213.4371357292</x:v>
      </x:c>
      <x:c r="C689" s="6">
        <x:v>11.4566479983333</x:v>
      </x:c>
      <x:c r="D689" s="14" t="s">
        <x:v>77</x:v>
      </x:c>
      <x:c r="E689" s="15">
        <x:v>43194.5201256944</x:v>
      </x:c>
      <x:c r="F689" t="s">
        <x:v>82</x:v>
      </x:c>
      <x:c r="G689" s="6">
        <x:v>161.546396929202</x:v>
      </x:c>
      <x:c r="H689" t="s">
        <x:v>83</x:v>
      </x:c>
      <x:c r="I689" s="6">
        <x:v>33.1597859975782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21.187</x:v>
      </x:c>
      <x:c r="R689" s="8">
        <x:v>153517.638819694</x:v>
      </x:c>
      <x:c r="S689" s="12">
        <x:v>352538.894722727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820749</x:v>
      </x:c>
      <x:c r="B690" s="1">
        <x:v>43213.4371470718</x:v>
      </x:c>
      <x:c r="C690" s="6">
        <x:v>11.4729488333333</x:v>
      </x:c>
      <x:c r="D690" s="14" t="s">
        <x:v>77</x:v>
      </x:c>
      <x:c r="E690" s="15">
        <x:v>43194.5201256944</x:v>
      </x:c>
      <x:c r="F690" t="s">
        <x:v>82</x:v>
      </x:c>
      <x:c r="G690" s="6">
        <x:v>161.392306196521</x:v>
      </x:c>
      <x:c r="H690" t="s">
        <x:v>83</x:v>
      </x:c>
      <x:c r="I690" s="6">
        <x:v>33.1840683230234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21.188</x:v>
      </x:c>
      <x:c r="R690" s="8">
        <x:v>153512.085129151</x:v>
      </x:c>
      <x:c r="S690" s="12">
        <x:v>352539.682497222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820759</x:v>
      </x:c>
      <x:c r="B691" s="1">
        <x:v>43213.4371585995</x:v>
      </x:c>
      <x:c r="C691" s="6">
        <x:v>11.4895664366667</x:v>
      </x:c>
      <x:c r="D691" s="14" t="s">
        <x:v>77</x:v>
      </x:c>
      <x:c r="E691" s="15">
        <x:v>43194.5201256944</x:v>
      </x:c>
      <x:c r="F691" t="s">
        <x:v>82</x:v>
      </x:c>
      <x:c r="G691" s="6">
        <x:v>161.479989773872</x:v>
      </x:c>
      <x:c r="H691" t="s">
        <x:v>83</x:v>
      </x:c>
      <x:c r="I691" s="6">
        <x:v>33.1704978815346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21.187</x:v>
      </x:c>
      <x:c r="R691" s="8">
        <x:v>153516.122969146</x:v>
      </x:c>
      <x:c r="S691" s="12">
        <x:v>352527.998329936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820774</x:v>
      </x:c>
      <x:c r="B692" s="1">
        <x:v>43213.4371702199</x:v>
      </x:c>
      <x:c r="C692" s="6">
        <x:v>11.506317355</x:v>
      </x:c>
      <x:c r="D692" s="14" t="s">
        <x:v>77</x:v>
      </x:c>
      <x:c r="E692" s="15">
        <x:v>43194.5201256944</x:v>
      </x:c>
      <x:c r="F692" t="s">
        <x:v>82</x:v>
      </x:c>
      <x:c r="G692" s="6">
        <x:v>161.361249596709</x:v>
      </x:c>
      <x:c r="H692" t="s">
        <x:v>83</x:v>
      </x:c>
      <x:c r="I692" s="6">
        <x:v>33.1792539694193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21.192</x:v>
      </x:c>
      <x:c r="R692" s="8">
        <x:v>153509.867799909</x:v>
      </x:c>
      <x:c r="S692" s="12">
        <x:v>352543.415181422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820781</x:v>
      </x:c>
      <x:c r="B693" s="1">
        <x:v>43213.4371820255</x:v>
      </x:c>
      <x:c r="C693" s="6">
        <x:v>11.5232849533333</x:v>
      </x:c>
      <x:c r="D693" s="14" t="s">
        <x:v>77</x:v>
      </x:c>
      <x:c r="E693" s="15">
        <x:v>43194.5201256944</x:v>
      </x:c>
      <x:c r="F693" t="s">
        <x:v>82</x:v>
      </x:c>
      <x:c r="G693" s="6">
        <x:v>161.489877403663</x:v>
      </x:c>
      <x:c r="H693" t="s">
        <x:v>83</x:v>
      </x:c>
      <x:c r="I693" s="6">
        <x:v>33.1728749615495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21.186</x:v>
      </x:c>
      <x:c r="R693" s="8">
        <x:v>153516.552100696</x:v>
      </x:c>
      <x:c r="S693" s="12">
        <x:v>352541.369891249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820796</x:v>
      </x:c>
      <x:c r="B694" s="1">
        <x:v>43213.4371937153</x:v>
      </x:c>
      <x:c r="C694" s="6">
        <x:v>11.540119235</x:v>
      </x:c>
      <x:c r="D694" s="14" t="s">
        <x:v>77</x:v>
      </x:c>
      <x:c r="E694" s="15">
        <x:v>43194.5201256944</x:v>
      </x:c>
      <x:c r="F694" t="s">
        <x:v>82</x:v>
      </x:c>
      <x:c r="G694" s="6">
        <x:v>161.419648179748</x:v>
      </x:c>
      <x:c r="H694" t="s">
        <x:v>83</x:v>
      </x:c>
      <x:c r="I694" s="6">
        <x:v>33.1790132519209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21.188</x:v>
      </x:c>
      <x:c r="R694" s="8">
        <x:v>153514.368078801</x:v>
      </x:c>
      <x:c r="S694" s="12">
        <x:v>352530.243132305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820805</x:v>
      </x:c>
      <x:c r="B695" s="1">
        <x:v>43213.4372054398</x:v>
      </x:c>
      <x:c r="C695" s="6">
        <x:v>11.5570368433333</x:v>
      </x:c>
      <x:c r="D695" s="14" t="s">
        <x:v>77</x:v>
      </x:c>
      <x:c r="E695" s="15">
        <x:v>43194.5201256944</x:v>
      </x:c>
      <x:c r="F695" t="s">
        <x:v>82</x:v>
      </x:c>
      <x:c r="G695" s="6">
        <x:v>161.423640491508</x:v>
      </x:c>
      <x:c r="H695" t="s">
        <x:v>83</x:v>
      </x:c>
      <x:c r="I695" s="6">
        <x:v>33.1745599813166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21.19</x:v>
      </x:c>
      <x:c r="R695" s="8">
        <x:v>153507.170749178</x:v>
      </x:c>
      <x:c r="S695" s="12">
        <x:v>352522.00979186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820811</x:v>
      </x:c>
      <x:c r="B696" s="1">
        <x:v>43213.4372170139</x:v>
      </x:c>
      <x:c r="C696" s="6">
        <x:v>11.5737210233333</x:v>
      </x:c>
      <x:c r="D696" s="14" t="s">
        <x:v>77</x:v>
      </x:c>
      <x:c r="E696" s="15">
        <x:v>43194.5201256944</x:v>
      </x:c>
      <x:c r="F696" t="s">
        <x:v>82</x:v>
      </x:c>
      <x:c r="G696" s="6">
        <x:v>161.372826568221</x:v>
      </x:c>
      <x:c r="H696" t="s">
        <x:v>83</x:v>
      </x:c>
      <x:c r="I696" s="6">
        <x:v>33.1865958614344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21.189</x:v>
      </x:c>
      <x:c r="R696" s="8">
        <x:v>153503.139125694</x:v>
      </x:c>
      <x:c r="S696" s="12">
        <x:v>352530.525823593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820826</x:v>
      </x:c>
      <x:c r="B697" s="1">
        <x:v>43213.4372283912</x:v>
      </x:c>
      <x:c r="C697" s="6">
        <x:v>11.5900719733333</x:v>
      </x:c>
      <x:c r="D697" s="14" t="s">
        <x:v>77</x:v>
      </x:c>
      <x:c r="E697" s="15">
        <x:v>43194.5201256944</x:v>
      </x:c>
      <x:c r="F697" t="s">
        <x:v>82</x:v>
      </x:c>
      <x:c r="G697" s="6">
        <x:v>161.424279735334</x:v>
      </x:c>
      <x:c r="H697" t="s">
        <x:v>83</x:v>
      </x:c>
      <x:c r="I697" s="6">
        <x:v>33.1850011048341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21.186</x:v>
      </x:c>
      <x:c r="R697" s="8">
        <x:v>153511.767850111</x:v>
      </x:c>
      <x:c r="S697" s="12">
        <x:v>352525.263283932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820830</x:v>
      </x:c>
      <x:c r="B698" s="1">
        <x:v>43213.4372398495</x:v>
      </x:c>
      <x:c r="C698" s="6">
        <x:v>11.6065895433333</x:v>
      </x:c>
      <x:c r="D698" s="14" t="s">
        <x:v>77</x:v>
      </x:c>
      <x:c r="E698" s="15">
        <x:v>43194.5201256944</x:v>
      </x:c>
      <x:c r="F698" t="s">
        <x:v>82</x:v>
      </x:c>
      <x:c r="G698" s="6">
        <x:v>161.386005907156</x:v>
      </x:c>
      <x:c r="H698" t="s">
        <x:v>83</x:v>
      </x:c>
      <x:c r="I698" s="6">
        <x:v>33.1825939264977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21.189</x:v>
      </x:c>
      <x:c r="R698" s="8">
        <x:v>153515.293248948</x:v>
      </x:c>
      <x:c r="S698" s="12">
        <x:v>352534.408317125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820845</x:v>
      </x:c>
      <x:c r="B699" s="1">
        <x:v>43213.4372515856</x:v>
      </x:c>
      <x:c r="C699" s="6">
        <x:v>11.62345713</x:v>
      </x:c>
      <x:c r="D699" s="14" t="s">
        <x:v>77</x:v>
      </x:c>
      <x:c r="E699" s="15">
        <x:v>43194.5201256944</x:v>
      </x:c>
      <x:c r="F699" t="s">
        <x:v>82</x:v>
      </x:c>
      <x:c r="G699" s="6">
        <x:v>161.382797588578</x:v>
      </x:c>
      <x:c r="H699" t="s">
        <x:v>83</x:v>
      </x:c>
      <x:c r="I699" s="6">
        <x:v>33.1805478262709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21.19</x:v>
      </x:c>
      <x:c r="R699" s="8">
        <x:v>153513.4566753</x:v>
      </x:c>
      <x:c r="S699" s="12">
        <x:v>352528.71846742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820857</x:v>
      </x:c>
      <x:c r="B700" s="1">
        <x:v>43213.4372632292</x:v>
      </x:c>
      <x:c r="C700" s="6">
        <x:v>11.6402580483333</x:v>
      </x:c>
      <x:c r="D700" s="14" t="s">
        <x:v>77</x:v>
      </x:c>
      <x:c r="E700" s="15">
        <x:v>43194.5201256944</x:v>
      </x:c>
      <x:c r="F700" t="s">
        <x:v>82</x:v>
      </x:c>
      <x:c r="G700" s="6">
        <x:v>161.374126290604</x:v>
      </x:c>
      <x:c r="H700" t="s">
        <x:v>83</x:v>
      </x:c>
      <x:c r="I700" s="6">
        <x:v>33.1847904766601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21.189</x:v>
      </x:c>
      <x:c r="R700" s="8">
        <x:v>153515.748715615</x:v>
      </x:c>
      <x:c r="S700" s="12">
        <x:v>352531.961729013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820867</x:v>
      </x:c>
      <x:c r="B701" s="1">
        <x:v>43213.4372745023</x:v>
      </x:c>
      <x:c r="C701" s="6">
        <x:v>11.6564589766667</x:v>
      </x:c>
      <x:c r="D701" s="14" t="s">
        <x:v>77</x:v>
      </x:c>
      <x:c r="E701" s="15">
        <x:v>43194.5201256944</x:v>
      </x:c>
      <x:c r="F701" t="s">
        <x:v>82</x:v>
      </x:c>
      <x:c r="G701" s="6">
        <x:v>161.421999074615</x:v>
      </x:c>
      <x:c r="H701" t="s">
        <x:v>83</x:v>
      </x:c>
      <x:c r="I701" s="6">
        <x:v>33.1838576949085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21.186</x:v>
      </x:c>
      <x:c r="R701" s="8">
        <x:v>153508.980955388</x:v>
      </x:c>
      <x:c r="S701" s="12">
        <x:v>352525.113524164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820869</x:v>
      </x:c>
      <x:c r="B702" s="1">
        <x:v>43213.4372859606</x:v>
      </x:c>
      <x:c r="C702" s="6">
        <x:v>11.672943195</x:v>
      </x:c>
      <x:c r="D702" s="14" t="s">
        <x:v>77</x:v>
      </x:c>
      <x:c r="E702" s="15">
        <x:v>43194.5201256944</x:v>
      </x:c>
      <x:c r="F702" t="s">
        <x:v>82</x:v>
      </x:c>
      <x:c r="G702" s="6">
        <x:v>161.43026999681</x:v>
      </x:c>
      <x:c r="H702" t="s">
        <x:v>83</x:v>
      </x:c>
      <x:c r="I702" s="6">
        <x:v>33.1759741949886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21.189</x:v>
      </x:c>
      <x:c r="R702" s="8">
        <x:v>153503.7021455</x:v>
      </x:c>
      <x:c r="S702" s="12">
        <x:v>352510.262416907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820881</x:v>
      </x:c>
      <x:c r="B703" s="1">
        <x:v>43213.4372978819</x:v>
      </x:c>
      <x:c r="C703" s="6">
        <x:v>11.6901608233333</x:v>
      </x:c>
      <x:c r="D703" s="14" t="s">
        <x:v>77</x:v>
      </x:c>
      <x:c r="E703" s="15">
        <x:v>43194.5201256944</x:v>
      </x:c>
      <x:c r="F703" t="s">
        <x:v>82</x:v>
      </x:c>
      <x:c r="G703" s="6">
        <x:v>161.399024762497</x:v>
      </x:c>
      <x:c r="H703" t="s">
        <x:v>83</x:v>
      </x:c>
      <x:c r="I703" s="6">
        <x:v>33.1801867498903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21.189</x:v>
      </x:c>
      <x:c r="R703" s="8">
        <x:v>153504.787434817</x:v>
      </x:c>
      <x:c r="S703" s="12">
        <x:v>352514.549875898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820888</x:v>
      </x:c>
      <x:c r="B704" s="1">
        <x:v>43213.4373093403</x:v>
      </x:c>
      <x:c r="C704" s="6">
        <x:v>11.7066617233333</x:v>
      </x:c>
      <x:c r="D704" s="14" t="s">
        <x:v>77</x:v>
      </x:c>
      <x:c r="E704" s="15">
        <x:v>43194.5201256944</x:v>
      </x:c>
      <x:c r="F704" t="s">
        <x:v>82</x:v>
      </x:c>
      <x:c r="G704" s="6">
        <x:v>161.363060422662</x:v>
      </x:c>
      <x:c r="H704" t="s">
        <x:v>83</x:v>
      </x:c>
      <x:c r="I704" s="6">
        <x:v>33.1868365794776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21.189</x:v>
      </x:c>
      <x:c r="R704" s="8">
        <x:v>153501.803410875</x:v>
      </x:c>
      <x:c r="S704" s="12">
        <x:v>352526.32795297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820902</x:v>
      </x:c>
      <x:c r="B705" s="1">
        <x:v>43213.4373207176</x:v>
      </x:c>
      <x:c r="C705" s="6">
        <x:v>11.7230459316667</x:v>
      </x:c>
      <x:c r="D705" s="14" t="s">
        <x:v>77</x:v>
      </x:c>
      <x:c r="E705" s="15">
        <x:v>43194.5201256944</x:v>
      </x:c>
      <x:c r="F705" t="s">
        <x:v>82</x:v>
      </x:c>
      <x:c r="G705" s="6">
        <x:v>161.394883704966</x:v>
      </x:c>
      <x:c r="H705" t="s">
        <x:v>83</x:v>
      </x:c>
      <x:c r="I705" s="6">
        <x:v>33.1756732984127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21.191</x:v>
      </x:c>
      <x:c r="R705" s="8">
        <x:v>153498.497295206</x:v>
      </x:c>
      <x:c r="S705" s="12">
        <x:v>352526.201294746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820915</x:v>
      </x:c>
      <x:c r="B706" s="1">
        <x:v>43213.4373327199</x:v>
      </x:c>
      <x:c r="C706" s="6">
        <x:v>11.7402802533333</x:v>
      </x:c>
      <x:c r="D706" s="14" t="s">
        <x:v>77</x:v>
      </x:c>
      <x:c r="E706" s="15">
        <x:v>43194.5201256944</x:v>
      </x:c>
      <x:c r="F706" t="s">
        <x:v>82</x:v>
      </x:c>
      <x:c r="G706" s="6">
        <x:v>161.431691815197</x:v>
      </x:c>
      <x:c r="H706" t="s">
        <x:v>83</x:v>
      </x:c>
      <x:c r="I706" s="6">
        <x:v>33.1767866158784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21.188</x:v>
      </x:c>
      <x:c r="R706" s="8">
        <x:v>153503.032194683</x:v>
      </x:c>
      <x:c r="S706" s="12">
        <x:v>352528.219723164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820923</x:v>
      </x:c>
      <x:c r="B707" s="1">
        <x:v>43213.4373447106</x:v>
      </x:c>
      <x:c r="C707" s="6">
        <x:v>11.7575645383333</x:v>
      </x:c>
      <x:c r="D707" s="14" t="s">
        <x:v>77</x:v>
      </x:c>
      <x:c r="E707" s="15">
        <x:v>43194.5201256944</x:v>
      </x:c>
      <x:c r="F707" t="s">
        <x:v>82</x:v>
      </x:c>
      <x:c r="G707" s="6">
        <x:v>161.399955396521</x:v>
      </x:c>
      <x:c r="H707" t="s">
        <x:v>83</x:v>
      </x:c>
      <x:c r="I707" s="6">
        <x:v>33.1826541059349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21.188</x:v>
      </x:c>
      <x:c r="R707" s="8">
        <x:v>153493.683706868</x:v>
      </x:c>
      <x:c r="S707" s="12">
        <x:v>352524.655959063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820935</x:v>
      </x:c>
      <x:c r="B708" s="1">
        <x:v>43213.4373554398</x:v>
      </x:c>
      <x:c r="C708" s="6">
        <x:v>11.7730153866667</x:v>
      </x:c>
      <x:c r="D708" s="14" t="s">
        <x:v>77</x:v>
      </x:c>
      <x:c r="E708" s="15">
        <x:v>43194.5201256944</x:v>
      </x:c>
      <x:c r="F708" t="s">
        <x:v>82</x:v>
      </x:c>
      <x:c r="G708" s="6">
        <x:v>161.454314556314</x:v>
      </x:c>
      <x:c r="H708" t="s">
        <x:v>83</x:v>
      </x:c>
      <x:c r="I708" s="6">
        <x:v>33.1726041548804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21.188</x:v>
      </x:c>
      <x:c r="R708" s="8">
        <x:v>153486.818847655</x:v>
      </x:c>
      <x:c r="S708" s="12">
        <x:v>352511.043695113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820944</x:v>
      </x:c>
      <x:c r="B709" s="1">
        <x:v>43213.4373671643</x:v>
      </x:c>
      <x:c r="C709" s="6">
        <x:v>11.789916315</x:v>
      </x:c>
      <x:c r="D709" s="14" t="s">
        <x:v>77</x:v>
      </x:c>
      <x:c r="E709" s="15">
        <x:v>43194.5201256944</x:v>
      </x:c>
      <x:c r="F709" t="s">
        <x:v>82</x:v>
      </x:c>
      <x:c r="G709" s="6">
        <x:v>161.408418382199</x:v>
      </x:c>
      <x:c r="H709" t="s">
        <x:v>83</x:v>
      </x:c>
      <x:c r="I709" s="6">
        <x:v>33.181089440915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21.188</x:v>
      </x:c>
      <x:c r="R709" s="8">
        <x:v>153494.534562002</x:v>
      </x:c>
      <x:c r="S709" s="12">
        <x:v>352523.795811238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820957</x:v>
      </x:c>
      <x:c r="B710" s="1">
        <x:v>43213.4373797106</x:v>
      </x:c>
      <x:c r="C710" s="6">
        <x:v>11.808000655</x:v>
      </x:c>
      <x:c r="D710" s="14" t="s">
        <x:v>77</x:v>
      </x:c>
      <x:c r="E710" s="15">
        <x:v>43194.5201256944</x:v>
      </x:c>
      <x:c r="F710" t="s">
        <x:v>82</x:v>
      </x:c>
      <x:c r="G710" s="6">
        <x:v>161.413743685849</x:v>
      </x:c>
      <x:c r="H710" t="s">
        <x:v>83</x:v>
      </x:c>
      <x:c r="I710" s="6">
        <x:v>33.1827443750931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21.187</x:v>
      </x:c>
      <x:c r="R710" s="8">
        <x:v>153494.257763571</x:v>
      </x:c>
      <x:c r="S710" s="12">
        <x:v>352525.209837503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820959</x:v>
      </x:c>
      <x:c r="B711" s="1">
        <x:v>43213.4373902431</x:v>
      </x:c>
      <x:c r="C711" s="6">
        <x:v>11.8231681333333</x:v>
      </x:c>
      <x:c r="D711" s="14" t="s">
        <x:v>77</x:v>
      </x:c>
      <x:c r="E711" s="15">
        <x:v>43194.5201256944</x:v>
      </x:c>
      <x:c r="F711" t="s">
        <x:v>82</x:v>
      </x:c>
      <x:c r="G711" s="6">
        <x:v>161.378798120648</x:v>
      </x:c>
      <x:c r="H711" t="s">
        <x:v>83</x:v>
      </x:c>
      <x:c r="I711" s="6">
        <x:v>33.1865657716803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21.188</x:v>
      </x:c>
      <x:c r="R711" s="8">
        <x:v>153485.682864066</x:v>
      </x:c>
      <x:c r="S711" s="12">
        <x:v>352507.487341988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820968</x:v>
      </x:c>
      <x:c r="B712" s="1">
        <x:v>43213.4374019676</x:v>
      </x:c>
      <x:c r="C712" s="6">
        <x:v>11.840019075</x:v>
      </x:c>
      <x:c r="D712" s="14" t="s">
        <x:v>77</x:v>
      </x:c>
      <x:c r="E712" s="15">
        <x:v>43194.5201256944</x:v>
      </x:c>
      <x:c r="F712" t="s">
        <x:v>82</x:v>
      </x:c>
      <x:c r="G712" s="6">
        <x:v>161.423465884744</x:v>
      </x:c>
      <x:c r="H712" t="s">
        <x:v>83</x:v>
      </x:c>
      <x:c r="I712" s="6">
        <x:v>33.1851515535368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21.186</x:v>
      </x:c>
      <x:c r="R712" s="8">
        <x:v>153483.850364734</x:v>
      </x:c>
      <x:c r="S712" s="12">
        <x:v>352510.591259809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820987</x:v>
      </x:c>
      <x:c r="B713" s="1">
        <x:v>43213.4374135417</x:v>
      </x:c>
      <x:c r="C713" s="6">
        <x:v>11.8566866883333</x:v>
      </x:c>
      <x:c r="D713" s="14" t="s">
        <x:v>77</x:v>
      </x:c>
      <x:c r="E713" s="15">
        <x:v>43194.5201256944</x:v>
      </x:c>
      <x:c r="F713" t="s">
        <x:v>82</x:v>
      </x:c>
      <x:c r="G713" s="6">
        <x:v>161.431126683028</x:v>
      </x:c>
      <x:c r="H713" t="s">
        <x:v>83</x:v>
      </x:c>
      <x:c r="I713" s="6">
        <x:v>33.1716111972814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21.19</x:v>
      </x:c>
      <x:c r="R713" s="8">
        <x:v>153483.783407011</x:v>
      </x:c>
      <x:c r="S713" s="12">
        <x:v>352513.80690318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820995</x:v>
      </x:c>
      <x:c r="B714" s="1">
        <x:v>43213.437425081</x:v>
      </x:c>
      <x:c r="C714" s="6">
        <x:v>11.8733375516667</x:v>
      </x:c>
      <x:c r="D714" s="14" t="s">
        <x:v>77</x:v>
      </x:c>
      <x:c r="E714" s="15">
        <x:v>43194.5201256944</x:v>
      </x:c>
      <x:c r="F714" t="s">
        <x:v>82</x:v>
      </x:c>
      <x:c r="G714" s="6">
        <x:v>161.39081600033</x:v>
      </x:c>
      <x:c r="H714" t="s">
        <x:v>83</x:v>
      </x:c>
      <x:c r="I714" s="6">
        <x:v>33.1779902027452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21.191</x:v>
      </x:c>
      <x:c r="R714" s="8">
        <x:v>153482.79509028</x:v>
      </x:c>
      <x:c r="S714" s="12">
        <x:v>352512.578330315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821005</x:v>
      </x:c>
      <x:c r="B715" s="1">
        <x:v>43213.4374364931</x:v>
      </x:c>
      <x:c r="C715" s="6">
        <x:v>11.8897717816667</x:v>
      </x:c>
      <x:c r="D715" s="14" t="s">
        <x:v>77</x:v>
      </x:c>
      <x:c r="E715" s="15">
        <x:v>43194.5201256944</x:v>
      </x:c>
      <x:c r="F715" t="s">
        <x:v>82</x:v>
      </x:c>
      <x:c r="G715" s="6">
        <x:v>161.379008314537</x:v>
      </x:c>
      <x:c r="H715" t="s">
        <x:v>83</x:v>
      </x:c>
      <x:c r="I715" s="6">
        <x:v>33.1838877846385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21.189</x:v>
      </x:c>
      <x:c r="R715" s="8">
        <x:v>153483.711402657</x:v>
      </x:c>
      <x:c r="S715" s="12">
        <x:v>352507.979277761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821016</x:v>
      </x:c>
      <x:c r="B716" s="1">
        <x:v>43213.4374482292</x:v>
      </x:c>
      <x:c r="C716" s="6">
        <x:v>11.906656085</x:v>
      </x:c>
      <x:c r="D716" s="14" t="s">
        <x:v>77</x:v>
      </x:c>
      <x:c r="E716" s="15">
        <x:v>43194.5201256944</x:v>
      </x:c>
      <x:c r="F716" t="s">
        <x:v>82</x:v>
      </x:c>
      <x:c r="G716" s="6">
        <x:v>161.388981804816</x:v>
      </x:c>
      <x:c r="H716" t="s">
        <x:v>83</x:v>
      </x:c>
      <x:c r="I716" s="6">
        <x:v>33.1809690820978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21.19</x:v>
      </x:c>
      <x:c r="R716" s="8">
        <x:v>153485.464694799</x:v>
      </x:c>
      <x:c r="S716" s="12">
        <x:v>352508.065158115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821025</x:v>
      </x:c>
      <x:c r="B717" s="1">
        <x:v>43213.4374596412</x:v>
      </x:c>
      <x:c r="C717" s="6">
        <x:v>11.9230736233333</x:v>
      </x:c>
      <x:c r="D717" s="14" t="s">
        <x:v>77</x:v>
      </x:c>
      <x:c r="E717" s="15">
        <x:v>43194.5201256944</x:v>
      </x:c>
      <x:c r="F717" t="s">
        <x:v>82</x:v>
      </x:c>
      <x:c r="G717" s="6">
        <x:v>161.268296390583</x:v>
      </x:c>
      <x:c r="H717" t="s">
        <x:v>83</x:v>
      </x:c>
      <x:c r="I717" s="6">
        <x:v>33.206996776983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21.188</x:v>
      </x:c>
      <x:c r="R717" s="8">
        <x:v>153477.440606773</x:v>
      </x:c>
      <x:c r="S717" s="12">
        <x:v>352511.599853895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821028</x:v>
      </x:c>
      <x:c r="B718" s="1">
        <x:v>43213.4374711458</x:v>
      </x:c>
      <x:c r="C718" s="6">
        <x:v>11.939641205</x:v>
      </x:c>
      <x:c r="D718" s="14" t="s">
        <x:v>77</x:v>
      </x:c>
      <x:c r="E718" s="15">
        <x:v>43194.5201256944</x:v>
      </x:c>
      <x:c r="F718" t="s">
        <x:v>82</x:v>
      </x:c>
      <x:c r="G718" s="6">
        <x:v>161.41939464059</x:v>
      </x:c>
      <x:c r="H718" t="s">
        <x:v>83</x:v>
      </x:c>
      <x:c r="I718" s="6">
        <x:v>33.1843391306193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21.186</x:v>
      </x:c>
      <x:c r="R718" s="8">
        <x:v>153473.859178638</x:v>
      </x:c>
      <x:c r="S718" s="12">
        <x:v>352503.658744089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821043</x:v>
      </x:c>
      <x:c r="B719" s="1">
        <x:v>43213.4374832176</x:v>
      </x:c>
      <x:c r="C719" s="6">
        <x:v>11.9570255</x:v>
      </x:c>
      <x:c r="D719" s="14" t="s">
        <x:v>77</x:v>
      </x:c>
      <x:c r="E719" s="15">
        <x:v>43194.5201256944</x:v>
      </x:c>
      <x:c r="F719" t="s">
        <x:v>82</x:v>
      </x:c>
      <x:c r="G719" s="6">
        <x:v>161.415371322167</x:v>
      </x:c>
      <x:c r="H719" t="s">
        <x:v>83</x:v>
      </x:c>
      <x:c r="I719" s="6">
        <x:v>33.1824434779087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21.187</x:v>
      </x:c>
      <x:c r="R719" s="8">
        <x:v>153489.832264166</x:v>
      </x:c>
      <x:c r="S719" s="12">
        <x:v>352514.456417089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821055</x:v>
      </x:c>
      <x:c r="B720" s="1">
        <x:v>43213.4374947917</x:v>
      </x:c>
      <x:c r="C720" s="6">
        <x:v>11.9737098183333</x:v>
      </x:c>
      <x:c r="D720" s="14" t="s">
        <x:v>77</x:v>
      </x:c>
      <x:c r="E720" s="15">
        <x:v>43194.5201256944</x:v>
      </x:c>
      <x:c r="F720" t="s">
        <x:v>82</x:v>
      </x:c>
      <x:c r="G720" s="6">
        <x:v>161.413226537669</x:v>
      </x:c>
      <x:c r="H720" t="s">
        <x:v>83</x:v>
      </x:c>
      <x:c r="I720" s="6">
        <x:v>33.1764857192302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21.19</x:v>
      </x:c>
      <x:c r="R720" s="8">
        <x:v>153475.645717845</x:v>
      </x:c>
      <x:c r="S720" s="12">
        <x:v>352523.516359629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821062</x:v>
      </x:c>
      <x:c r="B721" s="1">
        <x:v>43213.43750625</x:v>
      </x:c>
      <x:c r="C721" s="6">
        <x:v>11.99017732</x:v>
      </x:c>
      <x:c r="D721" s="14" t="s">
        <x:v>77</x:v>
      </x:c>
      <x:c r="E721" s="15">
        <x:v>43194.5201256944</x:v>
      </x:c>
      <x:c r="F721" t="s">
        <x:v>82</x:v>
      </x:c>
      <x:c r="G721" s="6">
        <x:v>161.45385990488</x:v>
      </x:c>
      <x:c r="H721" t="s">
        <x:v>83</x:v>
      </x:c>
      <x:c r="I721" s="6">
        <x:v>33.1806080056708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21.185</x:v>
      </x:c>
      <x:c r="R721" s="8">
        <x:v>153473.630042188</x:v>
      </x:c>
      <x:c r="S721" s="12">
        <x:v>352496.144694706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821071</x:v>
      </x:c>
      <x:c r="B722" s="1">
        <x:v>43213.4375173958</x:v>
      </x:c>
      <x:c r="C722" s="6">
        <x:v>12.0062615333333</x:v>
      </x:c>
      <x:c r="D722" s="14" t="s">
        <x:v>77</x:v>
      </x:c>
      <x:c r="E722" s="15">
        <x:v>43194.5201256944</x:v>
      </x:c>
      <x:c r="F722" t="s">
        <x:v>82</x:v>
      </x:c>
      <x:c r="G722" s="6">
        <x:v>161.515710828067</x:v>
      </x:c>
      <x:c r="H722" t="s">
        <x:v>83</x:v>
      </x:c>
      <x:c r="I722" s="6">
        <x:v>33.1586125067538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21.189</x:v>
      </x:c>
      <x:c r="R722" s="8">
        <x:v>153481.633499691</x:v>
      </x:c>
      <x:c r="S722" s="12">
        <x:v>352505.579310098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821084</x:v>
      </x:c>
      <x:c r="B723" s="1">
        <x:v>43213.4375293171</x:v>
      </x:c>
      <x:c r="C723" s="6">
        <x:v>12.0233958683333</x:v>
      </x:c>
      <x:c r="D723" s="14" t="s">
        <x:v>77</x:v>
      </x:c>
      <x:c r="E723" s="15">
        <x:v>43194.5201256944</x:v>
      </x:c>
      <x:c r="F723" t="s">
        <x:v>82</x:v>
      </x:c>
      <x:c r="G723" s="6">
        <x:v>161.372890535239</x:v>
      </x:c>
      <x:c r="H723" t="s">
        <x:v>83</x:v>
      </x:c>
      <x:c r="I723" s="6">
        <x:v>33.1902969032622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21.187</x:v>
      </x:c>
      <x:c r="R723" s="8">
        <x:v>153482.631088068</x:v>
      </x:c>
      <x:c r="S723" s="12">
        <x:v>352515.647863189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821097</x:v>
      </x:c>
      <x:c r="B724" s="1">
        <x:v>43213.4375409722</x:v>
      </x:c>
      <x:c r="C724" s="6">
        <x:v>12.0402134333333</x:v>
      </x:c>
      <x:c r="D724" s="14" t="s">
        <x:v>77</x:v>
      </x:c>
      <x:c r="E724" s="15">
        <x:v>43194.5201256944</x:v>
      </x:c>
      <x:c r="F724" t="s">
        <x:v>82</x:v>
      </x:c>
      <x:c r="G724" s="6">
        <x:v>161.393353691899</x:v>
      </x:c>
      <x:c r="H724" t="s">
        <x:v>83</x:v>
      </x:c>
      <x:c r="I724" s="6">
        <x:v>33.1907181603142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21.186</x:v>
      </x:c>
      <x:c r="R724" s="8">
        <x:v>153473.75916415</x:v>
      </x:c>
      <x:c r="S724" s="12">
        <x:v>352513.847649181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821105</x:v>
      </x:c>
      <x:c r="B725" s="1">
        <x:v>43213.437552662</x:v>
      </x:c>
      <x:c r="C725" s="6">
        <x:v>12.0570310333333</x:v>
      </x:c>
      <x:c r="D725" s="14" t="s">
        <x:v>77</x:v>
      </x:c>
      <x:c r="E725" s="15">
        <x:v>43194.5201256944</x:v>
      </x:c>
      <x:c r="F725" t="s">
        <x:v>82</x:v>
      </x:c>
      <x:c r="G725" s="6">
        <x:v>161.421645219292</x:v>
      </x:c>
      <x:c r="H725" t="s">
        <x:v>83</x:v>
      </x:c>
      <x:c r="I725" s="6">
        <x:v>33.1775689472925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21.189</x:v>
      </x:c>
      <x:c r="R725" s="8">
        <x:v>153482.017921874</x:v>
      </x:c>
      <x:c r="S725" s="12">
        <x:v>352509.009992054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821116</x:v>
      </x:c>
      <x:c r="B726" s="1">
        <x:v>43213.4375642708</x:v>
      </x:c>
      <x:c r="C726" s="6">
        <x:v>12.0737319866667</x:v>
      </x:c>
      <x:c r="D726" s="14" t="s">
        <x:v>77</x:v>
      </x:c>
      <x:c r="E726" s="15">
        <x:v>43194.5201256944</x:v>
      </x:c>
      <x:c r="F726" t="s">
        <x:v>82</x:v>
      </x:c>
      <x:c r="G726" s="6">
        <x:v>161.385356551992</x:v>
      </x:c>
      <x:c r="H726" t="s">
        <x:v>83</x:v>
      </x:c>
      <x:c r="I726" s="6">
        <x:v>33.1842789511511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21.189</x:v>
      </x:c>
      <x:c r="R726" s="8">
        <x:v>153479.173124925</x:v>
      </x:c>
      <x:c r="S726" s="12">
        <x:v>352514.024592445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821125</x:v>
      </x:c>
      <x:c r="B727" s="1">
        <x:v>43213.4375756597</x:v>
      </x:c>
      <x:c r="C727" s="6">
        <x:v>12.09013282</x:v>
      </x:c>
      <x:c r="D727" s="14" t="s">
        <x:v>77</x:v>
      </x:c>
      <x:c r="E727" s="15">
        <x:v>43194.5201256944</x:v>
      </x:c>
      <x:c r="F727" t="s">
        <x:v>82</x:v>
      </x:c>
      <x:c r="G727" s="6">
        <x:v>161.401421651068</x:v>
      </x:c>
      <x:c r="H727" t="s">
        <x:v>83</x:v>
      </x:c>
      <x:c r="I727" s="6">
        <x:v>33.1839479640994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21.188</x:v>
      </x:c>
      <x:c r="R727" s="8">
        <x:v>153476.418273804</x:v>
      </x:c>
      <x:c r="S727" s="12">
        <x:v>352513.511567776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821131</x:v>
      </x:c>
      <x:c r="B728" s="1">
        <x:v>43213.4375871181</x:v>
      </x:c>
      <x:c r="C728" s="6">
        <x:v>12.10661713</x:v>
      </x:c>
      <x:c r="D728" s="14" t="s">
        <x:v>77</x:v>
      </x:c>
      <x:c r="E728" s="15">
        <x:v>43194.5201256944</x:v>
      </x:c>
      <x:c r="F728" t="s">
        <x:v>82</x:v>
      </x:c>
      <x:c r="G728" s="6">
        <x:v>161.42811126579</x:v>
      </x:c>
      <x:c r="H728" t="s">
        <x:v>83</x:v>
      </x:c>
      <x:c r="I728" s="6">
        <x:v>33.1774485886017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21.188</x:v>
      </x:c>
      <x:c r="R728" s="8">
        <x:v>153471.258988029</x:v>
      </x:c>
      <x:c r="S728" s="12">
        <x:v>352517.088378795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821139</x:v>
      </x:c>
      <x:c r="B729" s="1">
        <x:v>43213.4375987269</x:v>
      </x:c>
      <x:c r="C729" s="6">
        <x:v>12.123351345</x:v>
      </x:c>
      <x:c r="D729" s="14" t="s">
        <x:v>77</x:v>
      </x:c>
      <x:c r="E729" s="15">
        <x:v>43194.5201256944</x:v>
      </x:c>
      <x:c r="F729" t="s">
        <x:v>82</x:v>
      </x:c>
      <x:c r="G729" s="6">
        <x:v>161.43030073527</x:v>
      </x:c>
      <x:c r="H729" t="s">
        <x:v>83</x:v>
      </x:c>
      <x:c r="I729" s="6">
        <x:v>33.1823231190424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21.186</x:v>
      </x:c>
      <x:c r="R729" s="8">
        <x:v>153464.31065818</x:v>
      </x:c>
      <x:c r="S729" s="12">
        <x:v>352495.800546611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821153</x:v>
      </x:c>
      <x:c r="B730" s="1">
        <x:v>43213.4376104167</x:v>
      </x:c>
      <x:c r="C730" s="6">
        <x:v>12.1402022616667</x:v>
      </x:c>
      <x:c r="D730" s="14" t="s">
        <x:v>77</x:v>
      </x:c>
      <x:c r="E730" s="15">
        <x:v>43194.5201256944</x:v>
      </x:c>
      <x:c r="F730" t="s">
        <x:v>82</x:v>
      </x:c>
      <x:c r="G730" s="6">
        <x:v>161.347225454268</x:v>
      </x:c>
      <x:c r="H730" t="s">
        <x:v>83</x:v>
      </x:c>
      <x:c r="I730" s="6">
        <x:v>33.1924031890539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21.188</x:v>
      </x:c>
      <x:c r="R730" s="8">
        <x:v>153461.49041791</x:v>
      </x:c>
      <x:c r="S730" s="12">
        <x:v>352509.253974077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821159</x:v>
      </x:c>
      <x:c r="B731" s="1">
        <x:v>43213.4376216782</x:v>
      </x:c>
      <x:c r="C731" s="6">
        <x:v>12.1564031783333</x:v>
      </x:c>
      <x:c r="D731" s="14" t="s">
        <x:v>77</x:v>
      </x:c>
      <x:c r="E731" s="15">
        <x:v>43194.5201256944</x:v>
      </x:c>
      <x:c r="F731" t="s">
        <x:v>82</x:v>
      </x:c>
      <x:c r="G731" s="6">
        <x:v>161.502452194799</x:v>
      </x:c>
      <x:c r="H731" t="s">
        <x:v>83</x:v>
      </x:c>
      <x:c r="I731" s="6">
        <x:v>33.1663455179587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21.187</x:v>
      </x:c>
      <x:c r="R731" s="8">
        <x:v>153463.054733507</x:v>
      </x:c>
      <x:c r="S731" s="12">
        <x:v>352510.452701222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821172</x:v>
      </x:c>
      <x:c r="B732" s="1">
        <x:v>43213.4376334838</x:v>
      </x:c>
      <x:c r="C732" s="6">
        <x:v>12.173437445</x:v>
      </x:c>
      <x:c r="D732" s="14" t="s">
        <x:v>77</x:v>
      </x:c>
      <x:c r="E732" s="15">
        <x:v>43194.5201256944</x:v>
      </x:c>
      <x:c r="F732" t="s">
        <x:v>82</x:v>
      </x:c>
      <x:c r="G732" s="6">
        <x:v>161.497607859903</x:v>
      </x:c>
      <x:c r="H732" t="s">
        <x:v>83</x:v>
      </x:c>
      <x:c r="I732" s="6">
        <x:v>33.164600323209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21.188</x:v>
      </x:c>
      <x:c r="R732" s="8">
        <x:v>153460.169886422</x:v>
      </x:c>
      <x:c r="S732" s="12">
        <x:v>352500.695405992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821186</x:v>
      </x:c>
      <x:c r="B733" s="1">
        <x:v>43213.4376451042</x:v>
      </x:c>
      <x:c r="C733" s="6">
        <x:v>12.1901217066667</x:v>
      </x:c>
      <x:c r="D733" s="14" t="s">
        <x:v>77</x:v>
      </x:c>
      <x:c r="E733" s="15">
        <x:v>43194.5201256944</x:v>
      </x:c>
      <x:c r="F733" t="s">
        <x:v>82</x:v>
      </x:c>
      <x:c r="G733" s="6">
        <x:v>161.445566882498</x:v>
      </x:c>
      <x:c r="H733" t="s">
        <x:v>83</x:v>
      </x:c>
      <x:c r="I733" s="6">
        <x:v>33.1731457682408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21.189</x:v>
      </x:c>
      <x:c r="R733" s="8">
        <x:v>153458.925310602</x:v>
      </x:c>
      <x:c r="S733" s="12">
        <x:v>352495.278215496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821193</x:v>
      </x:c>
      <x:c r="B734" s="1">
        <x:v>43213.4376564005</x:v>
      </x:c>
      <x:c r="C734" s="6">
        <x:v>12.2064225866667</x:v>
      </x:c>
      <x:c r="D734" s="14" t="s">
        <x:v>77</x:v>
      </x:c>
      <x:c r="E734" s="15">
        <x:v>43194.5201256944</x:v>
      </x:c>
      <x:c r="F734" t="s">
        <x:v>82</x:v>
      </x:c>
      <x:c r="G734" s="6">
        <x:v>161.249533712798</x:v>
      </x:c>
      <x:c r="H734" t="s">
        <x:v>83</x:v>
      </x:c>
      <x:c r="I734" s="6">
        <x:v>33.2051913812161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21.19</x:v>
      </x:c>
      <x:c r="R734" s="8">
        <x:v>153453.159392169</x:v>
      </x:c>
      <x:c r="S734" s="12">
        <x:v>352492.266830102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821201</x:v>
      </x:c>
      <x:c r="B735" s="1">
        <x:v>43213.4376680208</x:v>
      </x:c>
      <x:c r="C735" s="6">
        <x:v>12.2231235183333</x:v>
      </x:c>
      <x:c r="D735" s="14" t="s">
        <x:v>77</x:v>
      </x:c>
      <x:c r="E735" s="15">
        <x:v>43194.5201256944</x:v>
      </x:c>
      <x:c r="F735" t="s">
        <x:v>82</x:v>
      </x:c>
      <x:c r="G735" s="6">
        <x:v>161.395398422075</x:v>
      </x:c>
      <x:c r="H735" t="s">
        <x:v>83</x:v>
      </x:c>
      <x:c r="I735" s="6">
        <x:v>33.1834966181709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21.188</x:v>
      </x:c>
      <x:c r="R735" s="8">
        <x:v>153451.130218558</x:v>
      </x:c>
      <x:c r="S735" s="12">
        <x:v>352492.642039912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821213</x:v>
      </x:c>
      <x:c r="B736" s="1">
        <x:v>43213.4376795949</x:v>
      </x:c>
      <x:c r="C736" s="6">
        <x:v>12.23979112</x:v>
      </x:c>
      <x:c r="D736" s="14" t="s">
        <x:v>77</x:v>
      </x:c>
      <x:c r="E736" s="15">
        <x:v>43194.5201256944</x:v>
      </x:c>
      <x:c r="F736" t="s">
        <x:v>82</x:v>
      </x:c>
      <x:c r="G736" s="6">
        <x:v>161.299379352637</x:v>
      </x:c>
      <x:c r="H736" t="s">
        <x:v>83</x:v>
      </x:c>
      <x:c r="I736" s="6">
        <x:v>33.2012496038401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21.188</x:v>
      </x:c>
      <x:c r="R736" s="8">
        <x:v>153458.523654933</x:v>
      </x:c>
      <x:c r="S736" s="12">
        <x:v>352505.260681943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821224</x:v>
      </x:c>
      <x:c r="B737" s="1">
        <x:v>43213.437691169</x:v>
      </x:c>
      <x:c r="C737" s="6">
        <x:v>12.2564920066667</x:v>
      </x:c>
      <x:c r="D737" s="14" t="s">
        <x:v>77</x:v>
      </x:c>
      <x:c r="E737" s="15">
        <x:v>43194.5201256944</x:v>
      </x:c>
      <x:c r="F737" t="s">
        <x:v>82</x:v>
      </x:c>
      <x:c r="G737" s="6">
        <x:v>161.337953425005</x:v>
      </x:c>
      <x:c r="H737" t="s">
        <x:v>83</x:v>
      </x:c>
      <x:c r="I737" s="6">
        <x:v>33.1956829795668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21.188</x:v>
      </x:c>
      <x:c r="R737" s="8">
        <x:v>153451.030189552</x:v>
      </x:c>
      <x:c r="S737" s="12">
        <x:v>352490.521500816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821231</x:v>
      </x:c>
      <x:c r="B738" s="1">
        <x:v>43213.4377032407</x:v>
      </x:c>
      <x:c r="C738" s="6">
        <x:v>12.2738596416667</x:v>
      </x:c>
      <x:c r="D738" s="14" t="s">
        <x:v>77</x:v>
      </x:c>
      <x:c r="E738" s="15">
        <x:v>43194.5201256944</x:v>
      </x:c>
      <x:c r="F738" t="s">
        <x:v>82</x:v>
      </x:c>
      <x:c r="G738" s="6">
        <x:v>161.405280002677</x:v>
      </x:c>
      <x:c r="H738" t="s">
        <x:v>83</x:v>
      </x:c>
      <x:c r="I738" s="6">
        <x:v>33.1843090408847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21.187</x:v>
      </x:c>
      <x:c r="R738" s="8">
        <x:v>153453.377410656</x:v>
      </x:c>
      <x:c r="S738" s="12">
        <x:v>352503.472380193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821240</x:v>
      </x:c>
      <x:c r="B739" s="1">
        <x:v>43213.4377144676</x:v>
      </x:c>
      <x:c r="C739" s="6">
        <x:v>12.2900105016667</x:v>
      </x:c>
      <x:c r="D739" s="14" t="s">
        <x:v>77</x:v>
      </x:c>
      <x:c r="E739" s="15">
        <x:v>43194.5201256944</x:v>
      </x:c>
      <x:c r="F739" t="s">
        <x:v>82</x:v>
      </x:c>
      <x:c r="G739" s="6">
        <x:v>161.269221603643</x:v>
      </x:c>
      <x:c r="H739" t="s">
        <x:v>83</x:v>
      </x:c>
      <x:c r="I739" s="6">
        <x:v>33.201550502713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21.19</x:v>
      </x:c>
      <x:c r="R739" s="8">
        <x:v>153452.446862742</x:v>
      </x:c>
      <x:c r="S739" s="12">
        <x:v>352498.631998118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821249</x:v>
      </x:c>
      <x:c r="B740" s="1">
        <x:v>43213.4377257755</x:v>
      </x:c>
      <x:c r="C740" s="6">
        <x:v>12.306294735</x:v>
      </x:c>
      <x:c r="D740" s="14" t="s">
        <x:v>77</x:v>
      </x:c>
      <x:c r="E740" s="15">
        <x:v>43194.5201256944</x:v>
      </x:c>
      <x:c r="F740" t="s">
        <x:v>82</x:v>
      </x:c>
      <x:c r="G740" s="6">
        <x:v>161.320689532741</x:v>
      </x:c>
      <x:c r="H740" t="s">
        <x:v>83</x:v>
      </x:c>
      <x:c r="I740" s="6">
        <x:v>33.1893942097563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21.191</x:v>
      </x:c>
      <x:c r="R740" s="8">
        <x:v>153440.176080975</x:v>
      </x:c>
      <x:c r="S740" s="12">
        <x:v>352500.212574676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821265</x:v>
      </x:c>
      <x:c r="B741" s="1">
        <x:v>43213.4377376505</x:v>
      </x:c>
      <x:c r="C741" s="6">
        <x:v>12.323395695</x:v>
      </x:c>
      <x:c r="D741" s="14" t="s">
        <x:v>77</x:v>
      </x:c>
      <x:c r="E741" s="15">
        <x:v>43194.5201256944</x:v>
      </x:c>
      <x:c r="F741" t="s">
        <x:v>82</x:v>
      </x:c>
      <x:c r="G741" s="6">
        <x:v>161.484832283171</x:v>
      </x:c>
      <x:c r="H741" t="s">
        <x:v>83</x:v>
      </x:c>
      <x:c r="I741" s="6">
        <x:v>33.1722430793561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21.186</x:v>
      </x:c>
      <x:c r="R741" s="8">
        <x:v>153439.079713011</x:v>
      </x:c>
      <x:c r="S741" s="12">
        <x:v>352493.906973818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821272</x:v>
      </x:c>
      <x:c r="B742" s="1">
        <x:v>43213.4377490394</x:v>
      </x:c>
      <x:c r="C742" s="6">
        <x:v>12.3397799383333</x:v>
      </x:c>
      <x:c r="D742" s="14" t="s">
        <x:v>77</x:v>
      </x:c>
      <x:c r="E742" s="15">
        <x:v>43194.5201256944</x:v>
      </x:c>
      <x:c r="F742" t="s">
        <x:v>82</x:v>
      </x:c>
      <x:c r="G742" s="6">
        <x:v>161.436974649369</x:v>
      </x:c>
      <x:c r="H742" t="s">
        <x:v>83</x:v>
      </x:c>
      <x:c r="I742" s="6">
        <x:v>33.181089440915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21.186</x:v>
      </x:c>
      <x:c r="R742" s="8">
        <x:v>153444.03117793</x:v>
      </x:c>
      <x:c r="S742" s="12">
        <x:v>352495.701169406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821281</x:v>
      </x:c>
      <x:c r="B743" s="1">
        <x:v>43213.4377606134</x:v>
      </x:c>
      <x:c r="C743" s="6">
        <x:v>12.3564975283333</x:v>
      </x:c>
      <x:c r="D743" s="14" t="s">
        <x:v>77</x:v>
      </x:c>
      <x:c r="E743" s="15">
        <x:v>43194.5201256944</x:v>
      </x:c>
      <x:c r="F743" t="s">
        <x:v>82</x:v>
      </x:c>
      <x:c r="G743" s="6">
        <x:v>161.422577704643</x:v>
      </x:c>
      <x:c r="H743" t="s">
        <x:v>83</x:v>
      </x:c>
      <x:c r="I743" s="6">
        <x:v>33.1784716376128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21.188</x:v>
      </x:c>
      <x:c r="R743" s="8">
        <x:v>153444.161184301</x:v>
      </x:c>
      <x:c r="S743" s="12">
        <x:v>352496.424456256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821288</x:v>
      </x:c>
      <x:c r="B744" s="1">
        <x:v>43213.437772419</x:v>
      </x:c>
      <x:c r="C744" s="6">
        <x:v>12.373448455</x:v>
      </x:c>
      <x:c r="D744" s="14" t="s">
        <x:v>77</x:v>
      </x:c>
      <x:c r="E744" s="15">
        <x:v>43194.5201256944</x:v>
      </x:c>
      <x:c r="F744" t="s">
        <x:v>82</x:v>
      </x:c>
      <x:c r="G744" s="6">
        <x:v>161.35259602035</x:v>
      </x:c>
      <x:c r="H744" t="s">
        <x:v>83</x:v>
      </x:c>
      <x:c r="I744" s="6">
        <x:v>33.1914102255869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21.188</x:v>
      </x:c>
      <x:c r="R744" s="8">
        <x:v>153450.083464373</x:v>
      </x:c>
      <x:c r="S744" s="12">
        <x:v>352494.485041905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821301</x:v>
      </x:c>
      <x:c r="B745" s="1">
        <x:v>43213.4377840278</x:v>
      </x:c>
      <x:c r="C745" s="6">
        <x:v>12.3901827383333</x:v>
      </x:c>
      <x:c r="D745" s="14" t="s">
        <x:v>77</x:v>
      </x:c>
      <x:c r="E745" s="15">
        <x:v>43194.5201256944</x:v>
      </x:c>
      <x:c r="F745" t="s">
        <x:v>82</x:v>
      </x:c>
      <x:c r="G745" s="6">
        <x:v>161.354010532459</x:v>
      </x:c>
      <x:c r="H745" t="s">
        <x:v>83</x:v>
      </x:c>
      <x:c r="I745" s="6">
        <x:v>33.1937873204388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21.187</x:v>
      </x:c>
      <x:c r="R745" s="8">
        <x:v>153436.481689342</x:v>
      </x:c>
      <x:c r="S745" s="12">
        <x:v>352489.066157485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821313</x:v>
      </x:c>
      <x:c r="B746" s="1">
        <x:v>43213.4377956366</x:v>
      </x:c>
      <x:c r="C746" s="6">
        <x:v>12.4069336683333</x:v>
      </x:c>
      <x:c r="D746" s="14" t="s">
        <x:v>77</x:v>
      </x:c>
      <x:c r="E746" s="15">
        <x:v>43194.5201256944</x:v>
      </x:c>
      <x:c r="F746" t="s">
        <x:v>82</x:v>
      </x:c>
      <x:c r="G746" s="6">
        <x:v>161.378749889805</x:v>
      </x:c>
      <x:c r="H746" t="s">
        <x:v>83</x:v>
      </x:c>
      <x:c r="I746" s="6">
        <x:v>33.189213671084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21.187</x:v>
      </x:c>
      <x:c r="R746" s="8">
        <x:v>153436.659768673</x:v>
      </x:c>
      <x:c r="S746" s="12">
        <x:v>352489.127338851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821320</x:v>
      </x:c>
      <x:c r="B747" s="1">
        <x:v>43213.437806794</x:v>
      </x:c>
      <x:c r="C747" s="6">
        <x:v>12.4229844966667</x:v>
      </x:c>
      <x:c r="D747" s="14" t="s">
        <x:v>77</x:v>
      </x:c>
      <x:c r="E747" s="15">
        <x:v>43194.5201256944</x:v>
      </x:c>
      <x:c r="F747" t="s">
        <x:v>82</x:v>
      </x:c>
      <x:c r="G747" s="6">
        <x:v>161.350317596267</x:v>
      </x:c>
      <x:c r="H747" t="s">
        <x:v>83</x:v>
      </x:c>
      <x:c r="I747" s="6">
        <x:v>33.1918314827799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21.188</x:v>
      </x:c>
      <x:c r="R747" s="8">
        <x:v>153438.330271182</x:v>
      </x:c>
      <x:c r="S747" s="12">
        <x:v>352496.548935037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821332</x:v>
      </x:c>
      <x:c r="B748" s="1">
        <x:v>43213.43781875</x:v>
      </x:c>
      <x:c r="C748" s="6">
        <x:v>12.4402021816667</x:v>
      </x:c>
      <x:c r="D748" s="14" t="s">
        <x:v>77</x:v>
      </x:c>
      <x:c r="E748" s="15">
        <x:v>43194.5201256944</x:v>
      </x:c>
      <x:c r="F748" t="s">
        <x:v>82</x:v>
      </x:c>
      <x:c r="G748" s="6">
        <x:v>161.324056036749</x:v>
      </x:c>
      <x:c r="H748" t="s">
        <x:v>83</x:v>
      </x:c>
      <x:c r="I748" s="6">
        <x:v>33.1914102255869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21.19</x:v>
      </x:c>
      <x:c r="R748" s="8">
        <x:v>153438.264192163</x:v>
      </x:c>
      <x:c r="S748" s="12">
        <x:v>352495.875213097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821343</x:v>
      </x:c>
      <x:c r="B749" s="1">
        <x:v>43213.4378303588</x:v>
      </x:c>
      <x:c r="C749" s="6">
        <x:v>12.4569197366667</x:v>
      </x:c>
      <x:c r="D749" s="14" t="s">
        <x:v>77</x:v>
      </x:c>
      <x:c r="E749" s="15">
        <x:v>43194.5201256944</x:v>
      </x:c>
      <x:c r="F749" t="s">
        <x:v>82</x:v>
      </x:c>
      <x:c r="G749" s="6">
        <x:v>161.356940174099</x:v>
      </x:c>
      <x:c r="H749" t="s">
        <x:v>83</x:v>
      </x:c>
      <x:c r="I749" s="6">
        <x:v>33.1932457037419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21.187</x:v>
      </x:c>
      <x:c r="R749" s="8">
        <x:v>153432.22960802</x:v>
      </x:c>
      <x:c r="S749" s="12">
        <x:v>352487.933476874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821354</x:v>
      </x:c>
      <x:c r="B750" s="1">
        <x:v>43213.4378418634</x:v>
      </x:c>
      <x:c r="C750" s="6">
        <x:v>12.4734539766667</x:v>
      </x:c>
      <x:c r="D750" s="14" t="s">
        <x:v>77</x:v>
      </x:c>
      <x:c r="E750" s="15">
        <x:v>43194.5201256944</x:v>
      </x:c>
      <x:c r="F750" t="s">
        <x:v>82</x:v>
      </x:c>
      <x:c r="G750" s="6">
        <x:v>161.429087778495</x:v>
      </x:c>
      <x:c r="H750" t="s">
        <x:v>83</x:v>
      </x:c>
      <x:c r="I750" s="6">
        <x:v>33.1772680505737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21.188</x:v>
      </x:c>
      <x:c r="R750" s="8">
        <x:v>153439.515280549</x:v>
      </x:c>
      <x:c r="S750" s="12">
        <x:v>352493.810923157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821361</x:v>
      </x:c>
      <x:c r="B751" s="1">
        <x:v>43213.4378533565</x:v>
      </x:c>
      <x:c r="C751" s="6">
        <x:v>12.490038205</x:v>
      </x:c>
      <x:c r="D751" s="14" t="s">
        <x:v>77</x:v>
      </x:c>
      <x:c r="E751" s="15">
        <x:v>43194.5201256944</x:v>
      </x:c>
      <x:c r="F751" t="s">
        <x:v>82</x:v>
      </x:c>
      <x:c r="G751" s="6">
        <x:v>161.401536464226</x:v>
      </x:c>
      <x:c r="H751" t="s">
        <x:v>83</x:v>
      </x:c>
      <x:c r="I751" s="6">
        <x:v>33.1850011048341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21.187</x:v>
      </x:c>
      <x:c r="R751" s="8">
        <x:v>153436.844483924</x:v>
      </x:c>
      <x:c r="S751" s="12">
        <x:v>352471.599341572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821373</x:v>
      </x:c>
      <x:c r="B752" s="1">
        <x:v>43213.4378649306</x:v>
      </x:c>
      <x:c r="C752" s="6">
        <x:v>12.50672249</x:v>
      </x:c>
      <x:c r="D752" s="14" t="s">
        <x:v>77</x:v>
      </x:c>
      <x:c r="E752" s="15">
        <x:v>43194.5201256944</x:v>
      </x:c>
      <x:c r="F752" t="s">
        <x:v>82</x:v>
      </x:c>
      <x:c r="G752" s="6">
        <x:v>161.416067656339</x:v>
      </x:c>
      <x:c r="H752" t="s">
        <x:v>83</x:v>
      </x:c>
      <x:c r="I752" s="6">
        <x:v>33.1796752250839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21.188</x:v>
      </x:c>
      <x:c r="R752" s="8">
        <x:v>153436.60612281</x:v>
      </x:c>
      <x:c r="S752" s="12">
        <x:v>352494.07895696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821387</x:v>
      </x:c>
      <x:c r="B753" s="1">
        <x:v>43213.4378766204</x:v>
      </x:c>
      <x:c r="C753" s="6">
        <x:v>12.523523385</x:v>
      </x:c>
      <x:c r="D753" s="14" t="s">
        <x:v>77</x:v>
      </x:c>
      <x:c r="E753" s="15">
        <x:v>43194.5201256944</x:v>
      </x:c>
      <x:c r="F753" t="s">
        <x:v>82</x:v>
      </x:c>
      <x:c r="G753" s="6">
        <x:v>161.388562983799</x:v>
      </x:c>
      <x:c r="H753" t="s">
        <x:v>83</x:v>
      </x:c>
      <x:c r="I753" s="6">
        <x:v>33.1847603869228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21.188</x:v>
      </x:c>
      <x:c r="R753" s="8">
        <x:v>153432.195553182</x:v>
      </x:c>
      <x:c r="S753" s="12">
        <x:v>352484.556478428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821396</x:v>
      </x:c>
      <x:c r="B754" s="1">
        <x:v>43213.4378880787</x:v>
      </x:c>
      <x:c r="C754" s="6">
        <x:v>12.5400409666667</x:v>
      </x:c>
      <x:c r="D754" s="14" t="s">
        <x:v>77</x:v>
      </x:c>
      <x:c r="E754" s="15">
        <x:v>43194.5201256944</x:v>
      </x:c>
      <x:c r="F754" t="s">
        <x:v>82</x:v>
      </x:c>
      <x:c r="G754" s="6">
        <x:v>161.40093189267</x:v>
      </x:c>
      <x:c r="H754" t="s">
        <x:v>83</x:v>
      </x:c>
      <x:c r="I754" s="6">
        <x:v>33.1824735676259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21.188</x:v>
      </x:c>
      <x:c r="R754" s="8">
        <x:v>153430.977813475</x:v>
      </x:c>
      <x:c r="S754" s="12">
        <x:v>352488.693440817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821405</x:v>
      </x:c>
      <x:c r="B755" s="1">
        <x:v>43213.4378999653</x:v>
      </x:c>
      <x:c r="C755" s="6">
        <x:v>12.5571419366667</x:v>
      </x:c>
      <x:c r="D755" s="14" t="s">
        <x:v>77</x:v>
      </x:c>
      <x:c r="E755" s="15">
        <x:v>43194.5201256944</x:v>
      </x:c>
      <x:c r="F755" t="s">
        <x:v>82</x:v>
      </x:c>
      <x:c r="G755" s="6">
        <x:v>161.309903768558</x:v>
      </x:c>
      <x:c r="H755" t="s">
        <x:v>83</x:v>
      </x:c>
      <x:c r="I755" s="6">
        <x:v>33.2019416712883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21.187</x:v>
      </x:c>
      <x:c r="R755" s="8">
        <x:v>153443.173596383</x:v>
      </x:c>
      <x:c r="S755" s="12">
        <x:v>352490.474245337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821416</x:v>
      </x:c>
      <x:c r="B756" s="1">
        <x:v>43213.4379112269</x:v>
      </x:c>
      <x:c r="C756" s="6">
        <x:v>12.573342785</x:v>
      </x:c>
      <x:c r="D756" s="14" t="s">
        <x:v>77</x:v>
      </x:c>
      <x:c r="E756" s="15">
        <x:v>43194.5201256944</x:v>
      </x:c>
      <x:c r="F756" t="s">
        <x:v>82</x:v>
      </x:c>
      <x:c r="G756" s="6">
        <x:v>161.404256448441</x:v>
      </x:c>
      <x:c r="H756" t="s">
        <x:v>83</x:v>
      </x:c>
      <x:c r="I756" s="6">
        <x:v>33.1871374770558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21.186</x:v>
      </x:c>
      <x:c r="R756" s="8">
        <x:v>153430.244160851</x:v>
      </x:c>
      <x:c r="S756" s="12">
        <x:v>352479.454240477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821418</x:v>
      </x:c>
      <x:c r="B757" s="1">
        <x:v>43213.4379229167</x:v>
      </x:c>
      <x:c r="C757" s="6">
        <x:v>12.5901770883333</x:v>
      </x:c>
      <x:c r="D757" s="14" t="s">
        <x:v>77</x:v>
      </x:c>
      <x:c r="E757" s="15">
        <x:v>43194.5201256944</x:v>
      </x:c>
      <x:c r="F757" t="s">
        <x:v>82</x:v>
      </x:c>
      <x:c r="G757" s="6">
        <x:v>161.377170649019</x:v>
      </x:c>
      <x:c r="H757" t="s">
        <x:v>83</x:v>
      </x:c>
      <x:c r="I757" s="6">
        <x:v>33.1868666692344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21.188</x:v>
      </x:c>
      <x:c r="R757" s="8">
        <x:v>153423.350841823</x:v>
      </x:c>
      <x:c r="S757" s="12">
        <x:v>352471.146240336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821432</x:v>
      </x:c>
      <x:c r="B758" s="1">
        <x:v>43213.4379344097</x:v>
      </x:c>
      <x:c r="C758" s="6">
        <x:v>12.6067279766667</x:v>
      </x:c>
      <x:c r="D758" s="14" t="s">
        <x:v>77</x:v>
      </x:c>
      <x:c r="E758" s="15">
        <x:v>43194.5201256944</x:v>
      </x:c>
      <x:c r="F758" t="s">
        <x:v>82</x:v>
      </x:c>
      <x:c r="G758" s="6">
        <x:v>161.329491176766</x:v>
      </x:c>
      <x:c r="H758" t="s">
        <x:v>83</x:v>
      </x:c>
      <x:c r="I758" s="6">
        <x:v>33.1972476514011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21.188</x:v>
      </x:c>
      <x:c r="R758" s="8">
        <x:v>153430.825844544</x:v>
      </x:c>
      <x:c r="S758" s="12">
        <x:v>352481.70551841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821445</x:v>
      </x:c>
      <x:c r="B759" s="1">
        <x:v>43213.4379478009</x:v>
      </x:c>
      <x:c r="C759" s="6">
        <x:v>12.6260457516667</x:v>
      </x:c>
      <x:c r="D759" s="14" t="s">
        <x:v>77</x:v>
      </x:c>
      <x:c r="E759" s="15">
        <x:v>43194.5201256944</x:v>
      </x:c>
      <x:c r="F759" t="s">
        <x:v>82</x:v>
      </x:c>
      <x:c r="G759" s="6">
        <x:v>161.390908909129</x:v>
      </x:c>
      <x:c r="H759" t="s">
        <x:v>83</x:v>
      </x:c>
      <x:c r="I759" s="6">
        <x:v>33.1896048382191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21.186</x:v>
      </x:c>
      <x:c r="R759" s="8">
        <x:v>153440.829283145</x:v>
      </x:c>
      <x:c r="S759" s="12">
        <x:v>352491.726977225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821451</x:v>
      </x:c>
      <x:c r="B760" s="1">
        <x:v>43213.4379573264</x:v>
      </x:c>
      <x:c r="C760" s="6">
        <x:v>12.63976314</x:v>
      </x:c>
      <x:c r="D760" s="14" t="s">
        <x:v>77</x:v>
      </x:c>
      <x:c r="E760" s="15">
        <x:v>43194.5201256944</x:v>
      </x:c>
      <x:c r="F760" t="s">
        <x:v>82</x:v>
      </x:c>
      <x:c r="G760" s="6">
        <x:v>161.358552209494</x:v>
      </x:c>
      <x:c r="H760" t="s">
        <x:v>83</x:v>
      </x:c>
      <x:c r="I760" s="6">
        <x:v>33.1850311945741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21.19</x:v>
      </x:c>
      <x:c r="R760" s="8">
        <x:v>153424.764676884</x:v>
      </x:c>
      <x:c r="S760" s="12">
        <x:v>352476.824135233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821467</x:v>
      </x:c>
      <x:c r="B761" s="1">
        <x:v>43213.4379693634</x:v>
      </x:c>
      <x:c r="C761" s="6">
        <x:v>12.657080755</x:v>
      </x:c>
      <x:c r="D761" s="14" t="s">
        <x:v>77</x:v>
      </x:c>
      <x:c r="E761" s="15">
        <x:v>43194.5201256944</x:v>
      </x:c>
      <x:c r="F761" t="s">
        <x:v>82</x:v>
      </x:c>
      <x:c r="G761" s="6">
        <x:v>161.387213438249</x:v>
      </x:c>
      <x:c r="H761" t="s">
        <x:v>83</x:v>
      </x:c>
      <x:c r="I761" s="6">
        <x:v>33.1876490030018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21.187</x:v>
      </x:c>
      <x:c r="R761" s="8">
        <x:v>153423.53072363</x:v>
      </x:c>
      <x:c r="S761" s="12">
        <x:v>352479.405612312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821477</x:v>
      </x:c>
      <x:c r="B762" s="1">
        <x:v>43213.4379814468</x:v>
      </x:c>
      <x:c r="C762" s="6">
        <x:v>12.67448172</x:v>
      </x:c>
      <x:c r="D762" s="14" t="s">
        <x:v>77</x:v>
      </x:c>
      <x:c r="E762" s="15">
        <x:v>43194.5201256944</x:v>
      </x:c>
      <x:c r="F762" t="s">
        <x:v>82</x:v>
      </x:c>
      <x:c r="G762" s="6">
        <x:v>161.367731344887</x:v>
      </x:c>
      <x:c r="H762" t="s">
        <x:v>83</x:v>
      </x:c>
      <x:c r="I762" s="6">
        <x:v>33.1886118755815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21.188</x:v>
      </x:c>
      <x:c r="R762" s="8">
        <x:v>153420.267744098</x:v>
      </x:c>
      <x:c r="S762" s="12">
        <x:v>352465.557431547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821487</x:v>
      </x:c>
      <x:c r="B763" s="1">
        <x:v>43213.4379922801</x:v>
      </x:c>
      <x:c r="C763" s="6">
        <x:v>12.6900825783333</x:v>
      </x:c>
      <x:c r="D763" s="14" t="s">
        <x:v>77</x:v>
      </x:c>
      <x:c r="E763" s="15">
        <x:v>43194.5201256944</x:v>
      </x:c>
      <x:c r="F763" t="s">
        <x:v>82</x:v>
      </x:c>
      <x:c r="G763" s="6">
        <x:v>161.364264300632</x:v>
      </x:c>
      <x:c r="H763" t="s">
        <x:v>83</x:v>
      </x:c>
      <x:c r="I763" s="6">
        <x:v>33.1918916623831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21.187</x:v>
      </x:c>
      <x:c r="R763" s="8">
        <x:v>153417.510515535</x:v>
      </x:c>
      <x:c r="S763" s="12">
        <x:v>352467.822681972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821497</x:v>
      </x:c>
      <x:c r="B764" s="1">
        <x:v>43213.4380040162</x:v>
      </x:c>
      <x:c r="C764" s="6">
        <x:v>12.706966825</x:v>
      </x:c>
      <x:c r="D764" s="14" t="s">
        <x:v>77</x:v>
      </x:c>
      <x:c r="E764" s="15">
        <x:v>43194.5201256944</x:v>
      </x:c>
      <x:c r="F764" t="s">
        <x:v>82</x:v>
      </x:c>
      <x:c r="G764" s="6">
        <x:v>161.372076737621</x:v>
      </x:c>
      <x:c r="H764" t="s">
        <x:v>83</x:v>
      </x:c>
      <x:c r="I764" s="6">
        <x:v>33.1904473522031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21.187</x:v>
      </x:c>
      <x:c r="R764" s="8">
        <x:v>153415.700015007</x:v>
      </x:c>
      <x:c r="S764" s="12">
        <x:v>352459.301300684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821504</x:v>
      </x:c>
      <x:c r="B765" s="1">
        <x:v>43213.4380152778</x:v>
      </x:c>
      <x:c r="C765" s="6">
        <x:v>12.7231843883333</x:v>
      </x:c>
      <x:c r="D765" s="14" t="s">
        <x:v>77</x:v>
      </x:c>
      <x:c r="E765" s="15">
        <x:v>43194.5201256944</x:v>
      </x:c>
      <x:c r="F765" t="s">
        <x:v>82</x:v>
      </x:c>
      <x:c r="G765" s="6">
        <x:v>161.357690248519</x:v>
      </x:c>
      <x:c r="H765" t="s">
        <x:v>83</x:v>
      </x:c>
      <x:c r="I765" s="6">
        <x:v>33.1878295415895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21.189</x:v>
      </x:c>
      <x:c r="R765" s="8">
        <x:v>153403.676450914</x:v>
      </x:c>
      <x:c r="S765" s="12">
        <x:v>352454.100877895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821517</x:v>
      </x:c>
      <x:c r="B766" s="1">
        <x:v>43213.4380267014</x:v>
      </x:c>
      <x:c r="C766" s="6">
        <x:v>12.7396519833333</x:v>
      </x:c>
      <x:c r="D766" s="14" t="s">
        <x:v>77</x:v>
      </x:c>
      <x:c r="E766" s="15">
        <x:v>43194.5201256944</x:v>
      </x:c>
      <x:c r="F766" t="s">
        <x:v>82</x:v>
      </x:c>
      <x:c r="G766" s="6">
        <x:v>161.420696857093</x:v>
      </x:c>
      <x:c r="H766" t="s">
        <x:v>83</x:v>
      </x:c>
      <x:c r="I766" s="6">
        <x:v>33.1840984127552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21.186</x:v>
      </x:c>
      <x:c r="R766" s="8">
        <x:v>153406.618678087</x:v>
      </x:c>
      <x:c r="S766" s="12">
        <x:v>352472.897859501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821523</x:v>
      </x:c>
      <x:c r="B767" s="1">
        <x:v>43213.4380383912</x:v>
      </x:c>
      <x:c r="C767" s="6">
        <x:v>12.7564529</x:v>
      </x:c>
      <x:c r="D767" s="14" t="s">
        <x:v>77</x:v>
      </x:c>
      <x:c r="E767" s="15">
        <x:v>43194.5201256944</x:v>
      </x:c>
      <x:c r="F767" t="s">
        <x:v>82</x:v>
      </x:c>
      <x:c r="G767" s="6">
        <x:v>161.368821551108</x:v>
      </x:c>
      <x:c r="H767" t="s">
        <x:v>83</x:v>
      </x:c>
      <x:c r="I767" s="6">
        <x:v>33.1910491480353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21.187</x:v>
      </x:c>
      <x:c r="R767" s="8">
        <x:v>153414.720284113</x:v>
      </x:c>
      <x:c r="S767" s="12">
        <x:v>352469.499567099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821537</x:v>
      </x:c>
      <x:c r="B768" s="1">
        <x:v>43213.4380499653</x:v>
      </x:c>
      <x:c r="C768" s="6">
        <x:v>12.773137185</x:v>
      </x:c>
      <x:c r="D768" s="14" t="s">
        <x:v>77</x:v>
      </x:c>
      <x:c r="E768" s="15">
        <x:v>43194.5201256944</x:v>
      </x:c>
      <x:c r="F768" t="s">
        <x:v>82</x:v>
      </x:c>
      <x:c r="G768" s="6">
        <x:v>161.426789713418</x:v>
      </x:c>
      <x:c r="H768" t="s">
        <x:v>83</x:v>
      </x:c>
      <x:c r="I768" s="6">
        <x:v>33.1882507983314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21.184</x:v>
      </x:c>
      <x:c r="R768" s="8">
        <x:v>153418.069144582</x:v>
      </x:c>
      <x:c r="S768" s="12">
        <x:v>352464.53070236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821547</x:v>
      </x:c>
      <x:c r="B769" s="1">
        <x:v>43213.4380618056</x:v>
      </x:c>
      <x:c r="C769" s="6">
        <x:v>12.7902047566667</x:v>
      </x:c>
      <x:c r="D769" s="14" t="s">
        <x:v>77</x:v>
      </x:c>
      <x:c r="E769" s="15">
        <x:v>43194.5201256944</x:v>
      </x:c>
      <x:c r="F769" t="s">
        <x:v>82</x:v>
      </x:c>
      <x:c r="G769" s="6">
        <x:v>161.38702922429</x:v>
      </x:c>
      <x:c r="H769" t="s">
        <x:v>83</x:v>
      </x:c>
      <x:c r="I769" s="6">
        <x:v>33.1813301585626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21.19</x:v>
      </x:c>
      <x:c r="R769" s="8">
        <x:v>153416.074005562</x:v>
      </x:c>
      <x:c r="S769" s="12">
        <x:v>352470.497070273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821557</x:v>
      </x:c>
      <x:c r="B770" s="1">
        <x:v>43213.4380733449</x:v>
      </x:c>
      <x:c r="C770" s="6">
        <x:v>12.80678902</x:v>
      </x:c>
      <x:c r="D770" s="14" t="s">
        <x:v>77</x:v>
      </x:c>
      <x:c r="E770" s="15">
        <x:v>43194.5201256944</x:v>
      </x:c>
      <x:c r="F770" t="s">
        <x:v>82</x:v>
      </x:c>
      <x:c r="G770" s="6">
        <x:v>161.37563784253</x:v>
      </x:c>
      <x:c r="H770" t="s">
        <x:v>83</x:v>
      </x:c>
      <x:c r="I770" s="6">
        <x:v>33.1818717733336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21.19</x:v>
      </x:c>
      <x:c r="R770" s="8">
        <x:v>153408.008278136</x:v>
      </x:c>
      <x:c r="S770" s="12">
        <x:v>352459.372088858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821567</x:v>
      </x:c>
      <x:c r="B771" s="1">
        <x:v>43213.4380845718</x:v>
      </x:c>
      <x:c r="C771" s="6">
        <x:v>12.822956585</x:v>
      </x:c>
      <x:c r="D771" s="14" t="s">
        <x:v>77</x:v>
      </x:c>
      <x:c r="E771" s="15">
        <x:v>43194.5201256944</x:v>
      </x:c>
      <x:c r="F771" t="s">
        <x:v>82</x:v>
      </x:c>
      <x:c r="G771" s="6">
        <x:v>161.345468356642</x:v>
      </x:c>
      <x:c r="H771" t="s">
        <x:v>83</x:v>
      </x:c>
      <x:c r="I771" s="6">
        <x:v>33.1821726704661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21.192</x:v>
      </x:c>
      <x:c r="R771" s="8">
        <x:v>153407.520585011</x:v>
      </x:c>
      <x:c r="S771" s="12">
        <x:v>352456.542538202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821577</x:v>
      </x:c>
      <x:c r="B772" s="1">
        <x:v>43213.4380960995</x:v>
      </x:c>
      <x:c r="C772" s="6">
        <x:v>12.83957413</x:v>
      </x:c>
      <x:c r="D772" s="14" t="s">
        <x:v>77</x:v>
      </x:c>
      <x:c r="E772" s="15">
        <x:v>43194.5201256944</x:v>
      </x:c>
      <x:c r="F772" t="s">
        <x:v>82</x:v>
      </x:c>
      <x:c r="G772" s="6">
        <x:v>161.229741085052</x:v>
      </x:c>
      <x:c r="H772" t="s">
        <x:v>83</x:v>
      </x:c>
      <x:c r="I772" s="6">
        <x:v>33.2062144386978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21.191</x:v>
      </x:c>
      <x:c r="R772" s="8">
        <x:v>153404.099185396</x:v>
      </x:c>
      <x:c r="S772" s="12">
        <x:v>352466.218000874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821587</x:v>
      </x:c>
      <x:c r="B773" s="1">
        <x:v>43213.4381079514</x:v>
      </x:c>
      <x:c r="C773" s="6">
        <x:v>12.85664176</x:v>
      </x:c>
      <x:c r="D773" s="14" t="s">
        <x:v>77</x:v>
      </x:c>
      <x:c r="E773" s="15">
        <x:v>43194.5201256944</x:v>
      </x:c>
      <x:c r="F773" t="s">
        <x:v>82</x:v>
      </x:c>
      <x:c r="G773" s="6">
        <x:v>161.318313180743</x:v>
      </x:c>
      <x:c r="H773" t="s">
        <x:v>83</x:v>
      </x:c>
      <x:c r="I773" s="6">
        <x:v>33.2030249075806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21.186</x:v>
      </x:c>
      <x:c r="R773" s="8">
        <x:v>153407.545201434</x:v>
      </x:c>
      <x:c r="S773" s="12">
        <x:v>352455.559249964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821597</x:v>
      </x:c>
      <x:c r="B774" s="1">
        <x:v>43213.4381195255</x:v>
      </x:c>
      <x:c r="C774" s="6">
        <x:v>12.8732760116667</x:v>
      </x:c>
      <x:c r="D774" s="14" t="s">
        <x:v>77</x:v>
      </x:c>
      <x:c r="E774" s="15">
        <x:v>43194.5201256944</x:v>
      </x:c>
      <x:c r="F774" t="s">
        <x:v>82</x:v>
      </x:c>
      <x:c r="G774" s="6">
        <x:v>161.332038383434</x:v>
      </x:c>
      <x:c r="H774" t="s">
        <x:v>83</x:v>
      </x:c>
      <x:c r="I774" s="6">
        <x:v>33.1978494484551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21.187</x:v>
      </x:c>
      <x:c r="R774" s="8">
        <x:v>153400.328542943</x:v>
      </x:c>
      <x:c r="S774" s="12">
        <x:v>352463.160627416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821606</x:v>
      </x:c>
      <x:c r="B775" s="1">
        <x:v>43213.4381313657</x:v>
      </x:c>
      <x:c r="C775" s="6">
        <x:v>12.8903603</x:v>
      </x:c>
      <x:c r="D775" s="14" t="s">
        <x:v>77</x:v>
      </x:c>
      <x:c r="E775" s="15">
        <x:v>43194.5201256944</x:v>
      </x:c>
      <x:c r="F775" t="s">
        <x:v>82</x:v>
      </x:c>
      <x:c r="G775" s="6">
        <x:v>161.29438657606</x:v>
      </x:c>
      <x:c r="H775" t="s">
        <x:v>83</x:v>
      </x:c>
      <x:c r="I775" s="6">
        <x:v>33.2074481260761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21.186</x:v>
      </x:c>
      <x:c r="R775" s="8">
        <x:v>153400.657883709</x:v>
      </x:c>
      <x:c r="S775" s="12">
        <x:v>352467.722072718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821609</x:v>
      </x:c>
      <x:c r="B776" s="1">
        <x:v>43213.4381429398</x:v>
      </x:c>
      <x:c r="C776" s="6">
        <x:v>12.9070445716667</x:v>
      </x:c>
      <x:c r="D776" s="14" t="s">
        <x:v>77</x:v>
      </x:c>
      <x:c r="E776" s="15">
        <x:v>43194.5201256944</x:v>
      </x:c>
      <x:c r="F776" t="s">
        <x:v>82</x:v>
      </x:c>
      <x:c r="G776" s="6">
        <x:v>161.342343136425</x:v>
      </x:c>
      <x:c r="H776" t="s">
        <x:v>83</x:v>
      </x:c>
      <x:c r="I776" s="6">
        <x:v>33.1933058833706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21.188</x:v>
      </x:c>
      <x:c r="R776" s="8">
        <x:v>153400.470100753</x:v>
      </x:c>
      <x:c r="S776" s="12">
        <x:v>352457.290127436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821624</x:v>
      </x:c>
      <x:c r="B777" s="1">
        <x:v>43213.4381545486</x:v>
      </x:c>
      <x:c r="C777" s="6">
        <x:v>12.9237455266667</x:v>
      </x:c>
      <x:c r="D777" s="14" t="s">
        <x:v>77</x:v>
      </x:c>
      <x:c r="E777" s="15">
        <x:v>43194.5201256944</x:v>
      </x:c>
      <x:c r="F777" t="s">
        <x:v>82</x:v>
      </x:c>
      <x:c r="G777" s="6">
        <x:v>161.366442212533</x:v>
      </x:c>
      <x:c r="H777" t="s">
        <x:v>83</x:v>
      </x:c>
      <x:c r="I777" s="6">
        <x:v>33.1967662138354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21.185</x:v>
      </x:c>
      <x:c r="R777" s="8">
        <x:v>153403.21629648</x:v>
      </x:c>
      <x:c r="S777" s="12">
        <x:v>352456.395018155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821632</x:v>
      </x:c>
      <x:c r="B778" s="1">
        <x:v>43213.438165625</x:v>
      </x:c>
      <x:c r="C778" s="6">
        <x:v>12.939696345</x:v>
      </x:c>
      <x:c r="D778" s="14" t="s">
        <x:v>77</x:v>
      </x:c>
      <x:c r="E778" s="15">
        <x:v>43194.5201256944</x:v>
      </x:c>
      <x:c r="F778" t="s">
        <x:v>82</x:v>
      </x:c>
      <x:c r="G778" s="6">
        <x:v>161.369521553638</x:v>
      </x:c>
      <x:c r="H778" t="s">
        <x:v>83</x:v>
      </x:c>
      <x:c r="I778" s="6">
        <x:v>33.1882808881005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21.188</x:v>
      </x:c>
      <x:c r="R778" s="8">
        <x:v>153395.027185626</x:v>
      </x:c>
      <x:c r="S778" s="12">
        <x:v>352448.263597202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821645</x:v>
      </x:c>
      <x:c r="B779" s="1">
        <x:v>43213.4381776273</x:v>
      </x:c>
      <x:c r="C779" s="6">
        <x:v>12.9569973</x:v>
      </x:c>
      <x:c r="D779" s="14" t="s">
        <x:v>77</x:v>
      </x:c>
      <x:c r="E779" s="15">
        <x:v>43194.5201256944</x:v>
      </x:c>
      <x:c r="F779" t="s">
        <x:v>82</x:v>
      </x:c>
      <x:c r="G779" s="6">
        <x:v>161.418255201989</x:v>
      </x:c>
      <x:c r="H779" t="s">
        <x:v>83</x:v>
      </x:c>
      <x:c r="I779" s="6">
        <x:v>33.1845497587638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21.186</x:v>
      </x:c>
      <x:c r="R779" s="8">
        <x:v>153404.246381969</x:v>
      </x:c>
      <x:c r="S779" s="12">
        <x:v>352466.196470734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821656</x:v>
      </x:c>
      <x:c r="B780" s="1">
        <x:v>43213.4381891551</x:v>
      </x:c>
      <x:c r="C780" s="6">
        <x:v>12.97356488</x:v>
      </x:c>
      <x:c r="D780" s="14" t="s">
        <x:v>77</x:v>
      </x:c>
      <x:c r="E780" s="15">
        <x:v>43194.5201256944</x:v>
      </x:c>
      <x:c r="F780" t="s">
        <x:v>82</x:v>
      </x:c>
      <x:c r="G780" s="6">
        <x:v>161.306320074266</x:v>
      </x:c>
      <x:c r="H780" t="s">
        <x:v>83</x:v>
      </x:c>
      <x:c r="I780" s="6">
        <x:v>33.1946900151274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21.19</x:v>
      </x:c>
      <x:c r="R780" s="8">
        <x:v>153399.895582119</x:v>
      </x:c>
      <x:c r="S780" s="12">
        <x:v>352463.177668479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821665</x:v>
      </x:c>
      <x:c r="B781" s="1">
        <x:v>43213.4382003125</x:v>
      </x:c>
      <x:c r="C781" s="6">
        <x:v>12.98963239</x:v>
      </x:c>
      <x:c r="D781" s="14" t="s">
        <x:v>77</x:v>
      </x:c>
      <x:c r="E781" s="15">
        <x:v>43194.5201256944</x:v>
      </x:c>
      <x:c r="F781" t="s">
        <x:v>82</x:v>
      </x:c>
      <x:c r="G781" s="6">
        <x:v>161.298240176357</x:v>
      </x:c>
      <x:c r="H781" t="s">
        <x:v>83</x:v>
      </x:c>
      <x:c r="I781" s="6">
        <x:v>33.2014602330487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21.188</x:v>
      </x:c>
      <x:c r="R781" s="8">
        <x:v>153405.669057068</x:v>
      </x:c>
      <x:c r="S781" s="12">
        <x:v>352471.011354336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821676</x:v>
      </x:c>
      <x:c r="B782" s="1">
        <x:v>43213.438212419</x:v>
      </x:c>
      <x:c r="C782" s="6">
        <x:v>13.007083365</x:v>
      </x:c>
      <x:c r="D782" s="14" t="s">
        <x:v>77</x:v>
      </x:c>
      <x:c r="E782" s="15">
        <x:v>43194.5201256944</x:v>
      </x:c>
      <x:c r="F782" t="s">
        <x:v>82</x:v>
      </x:c>
      <x:c r="G782" s="6">
        <x:v>161.264991128332</x:v>
      </x:c>
      <x:c r="H782" t="s">
        <x:v>83</x:v>
      </x:c>
      <x:c r="I782" s="6">
        <x:v>33.2023328399096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21.19</x:v>
      </x:c>
      <x:c r="R782" s="8">
        <x:v>153393.50476516</x:v>
      </x:c>
      <x:c r="S782" s="12">
        <x:v>352450.86227617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821684</x:v>
      </x:c>
      <x:c r="B783" s="1">
        <x:v>43213.4382236921</x:v>
      </x:c>
      <x:c r="C783" s="6">
        <x:v>13.0233176233333</x:v>
      </x:c>
      <x:c r="D783" s="14" t="s">
        <x:v>77</x:v>
      </x:c>
      <x:c r="E783" s="15">
        <x:v>43194.5201256944</x:v>
      </x:c>
      <x:c r="F783" t="s">
        <x:v>82</x:v>
      </x:c>
      <x:c r="G783" s="6">
        <x:v>161.24639288808</x:v>
      </x:c>
      <x:c r="H783" t="s">
        <x:v>83</x:v>
      </x:c>
      <x:c r="I783" s="6">
        <x:v>33.2099756821244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21.189</x:v>
      </x:c>
      <x:c r="R783" s="8">
        <x:v>153393.986454272</x:v>
      </x:c>
      <x:c r="S783" s="12">
        <x:v>352457.069743848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821688</x:v>
      </x:c>
      <x:c r="B784" s="1">
        <x:v>43213.4382350347</x:v>
      </x:c>
      <x:c r="C784" s="6">
        <x:v>13.03966848</x:v>
      </x:c>
      <x:c r="D784" s="14" t="s">
        <x:v>77</x:v>
      </x:c>
      <x:c r="E784" s="15">
        <x:v>43194.5201256944</x:v>
      </x:c>
      <x:c r="F784" t="s">
        <x:v>82</x:v>
      </x:c>
      <x:c r="G784" s="6">
        <x:v>161.425462702891</x:v>
      </x:c>
      <x:c r="H784" t="s">
        <x:v>83</x:v>
      </x:c>
      <x:c r="I784" s="6">
        <x:v>33.1805779159713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21.187</x:v>
      </x:c>
      <x:c r="R784" s="8">
        <x:v>153391.528449652</x:v>
      </x:c>
      <x:c r="S784" s="12">
        <x:v>352436.92532587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821707</x:v>
      </x:c>
      <x:c r="B785" s="1">
        <x:v>43213.4382466782</x:v>
      </x:c>
      <x:c r="C785" s="6">
        <x:v>13.0564361383333</x:v>
      </x:c>
      <x:c r="D785" s="14" t="s">
        <x:v>77</x:v>
      </x:c>
      <x:c r="E785" s="15">
        <x:v>43194.5201256944</x:v>
      </x:c>
      <x:c r="F785" t="s">
        <x:v>82</x:v>
      </x:c>
      <x:c r="G785" s="6">
        <x:v>161.335507915373</x:v>
      </x:c>
      <x:c r="H785" t="s">
        <x:v>83</x:v>
      </x:c>
      <x:c r="I785" s="6">
        <x:v>33.1945696558219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21.188</x:v>
      </x:c>
      <x:c r="R785" s="8">
        <x:v>153394.903110306</x:v>
      </x:c>
      <x:c r="S785" s="12">
        <x:v>352460.617898012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821712</x:v>
      </x:c>
      <x:c r="B786" s="1">
        <x:v>43213.4382581366</x:v>
      </x:c>
      <x:c r="C786" s="6">
        <x:v>13.072937015</x:v>
      </x:c>
      <x:c r="D786" s="14" t="s">
        <x:v>77</x:v>
      </x:c>
      <x:c r="E786" s="15">
        <x:v>43194.5201256944</x:v>
      </x:c>
      <x:c r="F786" t="s">
        <x:v>82</x:v>
      </x:c>
      <x:c r="G786" s="6">
        <x:v>161.335170153005</x:v>
      </x:c>
      <x:c r="H786" t="s">
        <x:v>83</x:v>
      </x:c>
      <x:c r="I786" s="6">
        <x:v>33.1867162204539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21.191</x:v>
      </x:c>
      <x:c r="R786" s="8">
        <x:v>153401.025008374</x:v>
      </x:c>
      <x:c r="S786" s="12">
        <x:v>352447.627224287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821720</x:v>
      </x:c>
      <x:c r="B787" s="1">
        <x:v>43213.4382703356</x:v>
      </x:c>
      <x:c r="C787" s="6">
        <x:v>13.0904879783333</x:v>
      </x:c>
      <x:c r="D787" s="14" t="s">
        <x:v>77</x:v>
      </x:c>
      <x:c r="E787" s="15">
        <x:v>43194.5201256944</x:v>
      </x:c>
      <x:c r="F787" t="s">
        <x:v>82</x:v>
      </x:c>
      <x:c r="G787" s="6">
        <x:v>161.362897689857</x:v>
      </x:c>
      <x:c r="H787" t="s">
        <x:v>83</x:v>
      </x:c>
      <x:c r="I787" s="6">
        <x:v>33.1868666692344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21.189</x:v>
      </x:c>
      <x:c r="R787" s="8">
        <x:v>153404.719225334</x:v>
      </x:c>
      <x:c r="S787" s="12">
        <x:v>352461.699467396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821732</x:v>
      </x:c>
      <x:c r="B788" s="1">
        <x:v>43213.438281331</x:v>
      </x:c>
      <x:c r="C788" s="6">
        <x:v>13.10630556</x:v>
      </x:c>
      <x:c r="D788" s="14" t="s">
        <x:v>77</x:v>
      </x:c>
      <x:c r="E788" s="15">
        <x:v>43194.5201256944</x:v>
      </x:c>
      <x:c r="F788" t="s">
        <x:v>82</x:v>
      </x:c>
      <x:c r="G788" s="6">
        <x:v>161.384283743546</x:v>
      </x:c>
      <x:c r="H788" t="s">
        <x:v>83</x:v>
      </x:c>
      <x:c r="I788" s="6">
        <x:v>33.1881906187937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21.187</x:v>
      </x:c>
      <x:c r="R788" s="8">
        <x:v>153392.840421734</x:v>
      </x:c>
      <x:c r="S788" s="12">
        <x:v>352458.221031626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821747</x:v>
      </x:c>
      <x:c r="B789" s="1">
        <x:v>43213.4382928588</x:v>
      </x:c>
      <x:c r="C789" s="6">
        <x:v>13.1229397766667</x:v>
      </x:c>
      <x:c r="D789" s="14" t="s">
        <x:v>77</x:v>
      </x:c>
      <x:c r="E789" s="15">
        <x:v>43194.5201256944</x:v>
      </x:c>
      <x:c r="F789" t="s">
        <x:v>82</x:v>
      </x:c>
      <x:c r="G789" s="6">
        <x:v>161.410000128369</x:v>
      </x:c>
      <x:c r="H789" t="s">
        <x:v>83</x:v>
      </x:c>
      <x:c r="I789" s="6">
        <x:v>33.1834364387182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21.187</x:v>
      </x:c>
      <x:c r="R789" s="8">
        <x:v>153389.148520538</x:v>
      </x:c>
      <x:c r="S789" s="12">
        <x:v>352447.903494337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821755</x:v>
      </x:c>
      <x:c r="B790" s="1">
        <x:v>43213.4383045486</x:v>
      </x:c>
      <x:c r="C790" s="6">
        <x:v>13.1397240116667</x:v>
      </x:c>
      <x:c r="D790" s="14" t="s">
        <x:v>77</x:v>
      </x:c>
      <x:c r="E790" s="15">
        <x:v>43194.5201256944</x:v>
      </x:c>
      <x:c r="F790" t="s">
        <x:v>82</x:v>
      </x:c>
      <x:c r="G790" s="6">
        <x:v>161.358669427132</x:v>
      </x:c>
      <x:c r="H790" t="s">
        <x:v>83</x:v>
      </x:c>
      <x:c r="I790" s="6">
        <x:v>33.189213671084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21.189</x:v>
      </x:c>
      <x:c r="R790" s="8">
        <x:v>153399.713496381</x:v>
      </x:c>
      <x:c r="S790" s="12">
        <x:v>352453.789344348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821765</x:v>
      </x:c>
      <x:c r="B791" s="1">
        <x:v>43213.4383163542</x:v>
      </x:c>
      <x:c r="C791" s="6">
        <x:v>13.1567583016667</x:v>
      </x:c>
      <x:c r="D791" s="14" t="s">
        <x:v>77</x:v>
      </x:c>
      <x:c r="E791" s="15">
        <x:v>43194.5201256944</x:v>
      </x:c>
      <x:c r="F791" t="s">
        <x:v>82</x:v>
      </x:c>
      <x:c r="G791" s="6">
        <x:v>161.353522259355</x:v>
      </x:c>
      <x:c r="H791" t="s">
        <x:v>83</x:v>
      </x:c>
      <x:c r="I791" s="6">
        <x:v>33.1938775898961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21.187</x:v>
      </x:c>
      <x:c r="R791" s="8">
        <x:v>153391.594400457</x:v>
      </x:c>
      <x:c r="S791" s="12">
        <x:v>352461.238537389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821772</x:v>
      </x:c>
      <x:c r="B792" s="1">
        <x:v>43213.4383281597</x:v>
      </x:c>
      <x:c r="C792" s="6">
        <x:v>13.1737592516667</x:v>
      </x:c>
      <x:c r="D792" s="14" t="s">
        <x:v>77</x:v>
      </x:c>
      <x:c r="E792" s="15">
        <x:v>43194.5201256944</x:v>
      </x:c>
      <x:c r="F792" t="s">
        <x:v>82</x:v>
      </x:c>
      <x:c r="G792" s="6">
        <x:v>161.328736382039</x:v>
      </x:c>
      <x:c r="H792" t="s">
        <x:v>83</x:v>
      </x:c>
      <x:c r="I792" s="6">
        <x:v>33.202663828778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21.186</x:v>
      </x:c>
      <x:c r="R792" s="8">
        <x:v>153386.391880548</x:v>
      </x:c>
      <x:c r="S792" s="12">
        <x:v>352453.294111449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821786</x:v>
      </x:c>
      <x:c r="B793" s="1">
        <x:v>43213.4383394329</x:v>
      </x:c>
      <x:c r="C793" s="6">
        <x:v>13.1899768266667</x:v>
      </x:c>
      <x:c r="D793" s="14" t="s">
        <x:v>77</x:v>
      </x:c>
      <x:c r="E793" s="15">
        <x:v>43194.5201256944</x:v>
      </x:c>
      <x:c r="F793" t="s">
        <x:v>82</x:v>
      </x:c>
      <x:c r="G793" s="6">
        <x:v>161.343870703124</x:v>
      </x:c>
      <x:c r="H793" t="s">
        <x:v>83</x:v>
      </x:c>
      <x:c r="I793" s="6">
        <x:v>33.2062144386978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21.183</x:v>
      </x:c>
      <x:c r="R793" s="8">
        <x:v>153386.002818563</x:v>
      </x:c>
      <x:c r="S793" s="12">
        <x:v>352440.665423181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821789</x:v>
      </x:c>
      <x:c r="B794" s="1">
        <x:v>43213.4383508449</x:v>
      </x:c>
      <x:c r="C794" s="6">
        <x:v>13.20642767</x:v>
      </x:c>
      <x:c r="D794" s="14" t="s">
        <x:v>77</x:v>
      </x:c>
      <x:c r="E794" s="15">
        <x:v>43194.5201256944</x:v>
      </x:c>
      <x:c r="F794" t="s">
        <x:v>82</x:v>
      </x:c>
      <x:c r="G794" s="6">
        <x:v>161.3685450759</x:v>
      </x:c>
      <x:c r="H794" t="s">
        <x:v>83</x:v>
      </x:c>
      <x:c r="I794" s="6">
        <x:v>33.1884614267224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21.188</x:v>
      </x:c>
      <x:c r="R794" s="8">
        <x:v>153376.793969379</x:v>
      </x:c>
      <x:c r="S794" s="12">
        <x:v>352439.941724799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821801</x:v>
      </x:c>
      <x:c r="B795" s="1">
        <x:v>43213.4383627662</x:v>
      </x:c>
      <x:c r="C795" s="6">
        <x:v>13.2235620033333</x:v>
      </x:c>
      <x:c r="D795" s="14" t="s">
        <x:v>77</x:v>
      </x:c>
      <x:c r="E795" s="15">
        <x:v>43194.5201256944</x:v>
      </x:c>
      <x:c r="F795" t="s">
        <x:v>82</x:v>
      </x:c>
      <x:c r="G795" s="6">
        <x:v>161.380865772889</x:v>
      </x:c>
      <x:c r="H795" t="s">
        <x:v>83</x:v>
      </x:c>
      <x:c r="I795" s="6">
        <x:v>33.1888225039957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21.187</x:v>
      </x:c>
      <x:c r="R795" s="8">
        <x:v>153385.272806133</x:v>
      </x:c>
      <x:c r="S795" s="12">
        <x:v>352438.154853092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821808</x:v>
      </x:c>
      <x:c r="B796" s="1">
        <x:v>43213.4383745023</x:v>
      </x:c>
      <x:c r="C796" s="6">
        <x:v>13.2404629083333</x:v>
      </x:c>
      <x:c r="D796" s="14" t="s">
        <x:v>77</x:v>
      </x:c>
      <x:c r="E796" s="15">
        <x:v>43194.5201256944</x:v>
      </x:c>
      <x:c r="F796" t="s">
        <x:v>82</x:v>
      </x:c>
      <x:c r="G796" s="6">
        <x:v>161.46977039674</x:v>
      </x:c>
      <x:c r="H796" t="s">
        <x:v>83</x:v>
      </x:c>
      <x:c r="I796" s="6">
        <x:v>33.1803071086792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21.184</x:v>
      </x:c>
      <x:c r="R796" s="8">
        <x:v>153378.463669141</x:v>
      </x:c>
      <x:c r="S796" s="12">
        <x:v>352439.147389622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821823</x:v>
      </x:c>
      <x:c r="B797" s="1">
        <x:v>43213.4383856829</x:v>
      </x:c>
      <x:c r="C797" s="6">
        <x:v>13.25656385</x:v>
      </x:c>
      <x:c r="D797" s="14" t="s">
        <x:v>77</x:v>
      </x:c>
      <x:c r="E797" s="15">
        <x:v>43194.5201256944</x:v>
      </x:c>
      <x:c r="F797" t="s">
        <x:v>82</x:v>
      </x:c>
      <x:c r="G797" s="6">
        <x:v>161.276760328848</x:v>
      </x:c>
      <x:c r="H797" t="s">
        <x:v>83</x:v>
      </x:c>
      <x:c r="I797" s="6">
        <x:v>33.1975184600619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21.191</x:v>
      </x:c>
      <x:c r="R797" s="8">
        <x:v>153380.46481777</x:v>
      </x:c>
      <x:c r="S797" s="12">
        <x:v>352446.22910751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821835</x:v>
      </x:c>
      <x:c r="B798" s="1">
        <x:v>43213.4383975694</x:v>
      </x:c>
      <x:c r="C798" s="6">
        <x:v>13.2736980916667</x:v>
      </x:c>
      <x:c r="D798" s="14" t="s">
        <x:v>77</x:v>
      </x:c>
      <x:c r="E798" s="15">
        <x:v>43194.5201256944</x:v>
      </x:c>
      <x:c r="F798" t="s">
        <x:v>82</x:v>
      </x:c>
      <x:c r="G798" s="6">
        <x:v>161.372942020601</x:v>
      </x:c>
      <x:c r="H798" t="s">
        <x:v>83</x:v>
      </x:c>
      <x:c r="I798" s="6">
        <x:v>33.189213671084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21.188</x:v>
      </x:c>
      <x:c r="R798" s="8">
        <x:v>153386.159100315</x:v>
      </x:c>
      <x:c r="S798" s="12">
        <x:v>352452.956801729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821838</x:v>
      </x:c>
      <x:c r="B799" s="1">
        <x:v>43213.4384090625</x:v>
      </x:c>
      <x:c r="C799" s="6">
        <x:v>13.2902323216667</x:v>
      </x:c>
      <x:c r="D799" s="14" t="s">
        <x:v>77</x:v>
      </x:c>
      <x:c r="E799" s="15">
        <x:v>43194.5201256944</x:v>
      </x:c>
      <x:c r="F799" t="s">
        <x:v>82</x:v>
      </x:c>
      <x:c r="G799" s="6">
        <x:v>161.418092425107</x:v>
      </x:c>
      <x:c r="H799" t="s">
        <x:v>83</x:v>
      </x:c>
      <x:c r="I799" s="6">
        <x:v>33.1845798485001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21.186</x:v>
      </x:c>
      <x:c r="R799" s="8">
        <x:v>153377.560228558</x:v>
      </x:c>
      <x:c r="S799" s="12">
        <x:v>352448.204169594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821853</x:v>
      </x:c>
      <x:c r="B800" s="1">
        <x:v>43213.4384204051</x:v>
      </x:c>
      <x:c r="C800" s="6">
        <x:v>13.306583225</x:v>
      </x:c>
      <x:c r="D800" s="14" t="s">
        <x:v>77</x:v>
      </x:c>
      <x:c r="E800" s="15">
        <x:v>43194.5201256944</x:v>
      </x:c>
      <x:c r="F800" t="s">
        <x:v>82</x:v>
      </x:c>
      <x:c r="G800" s="6">
        <x:v>161.412487140656</x:v>
      </x:c>
      <x:c r="H800" t="s">
        <x:v>83</x:v>
      </x:c>
      <x:c r="I800" s="6">
        <x:v>33.1803371983769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21.188</x:v>
      </x:c>
      <x:c r="R800" s="8">
        <x:v>153376.393502199</x:v>
      </x:c>
      <x:c r="S800" s="12">
        <x:v>352446.141023615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821863</x:v>
      </x:c>
      <x:c r="B801" s="1">
        <x:v>43213.4384319792</x:v>
      </x:c>
      <x:c r="C801" s="6">
        <x:v>13.3232507916667</x:v>
      </x:c>
      <x:c r="D801" s="14" t="s">
        <x:v>77</x:v>
      </x:c>
      <x:c r="E801" s="15">
        <x:v>43194.5201256944</x:v>
      </x:c>
      <x:c r="F801" t="s">
        <x:v>82</x:v>
      </x:c>
      <x:c r="G801" s="6">
        <x:v>161.321947566966</x:v>
      </x:c>
      <x:c r="H801" t="s">
        <x:v>83</x:v>
      </x:c>
      <x:c r="I801" s="6">
        <x:v>33.1997150200091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21.187</x:v>
      </x:c>
      <x:c r="R801" s="8">
        <x:v>153381.474534783</x:v>
      </x:c>
      <x:c r="S801" s="12">
        <x:v>352448.378292611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821875</x:v>
      </x:c>
      <x:c r="B802" s="1">
        <x:v>43213.4384433218</x:v>
      </x:c>
      <x:c r="C802" s="6">
        <x:v>13.339568355</x:v>
      </x:c>
      <x:c r="D802" s="14" t="s">
        <x:v>77</x:v>
      </x:c>
      <x:c r="E802" s="15">
        <x:v>43194.5201256944</x:v>
      </x:c>
      <x:c r="F802" t="s">
        <x:v>82</x:v>
      </x:c>
      <x:c r="G802" s="6">
        <x:v>161.275079202407</x:v>
      </x:c>
      <x:c r="H802" t="s">
        <x:v>83</x:v>
      </x:c>
      <x:c r="I802" s="6">
        <x:v>33.2004672668972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21.19</x:v>
      </x:c>
      <x:c r="R802" s="8">
        <x:v>153376.158951633</x:v>
      </x:c>
      <x:c r="S802" s="12">
        <x:v>352450.368344705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821887</x:v>
      </x:c>
      <x:c r="B803" s="1">
        <x:v>43213.4384550579</x:v>
      </x:c>
      <x:c r="C803" s="6">
        <x:v>13.3564526233333</x:v>
      </x:c>
      <x:c r="D803" s="14" t="s">
        <x:v>77</x:v>
      </x:c>
      <x:c r="E803" s="15">
        <x:v>43194.5201256944</x:v>
      </x:c>
      <x:c r="F803" t="s">
        <x:v>82</x:v>
      </x:c>
      <x:c r="G803" s="6">
        <x:v>161.311205796659</x:v>
      </x:c>
      <x:c r="H803" t="s">
        <x:v>83</x:v>
      </x:c>
      <x:c r="I803" s="6">
        <x:v>33.2017009521601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21.187</x:v>
      </x:c>
      <x:c r="R803" s="8">
        <x:v>153387.099575358</x:v>
      </x:c>
      <x:c r="S803" s="12">
        <x:v>352461.214077472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821893</x:v>
      </x:c>
      <x:c r="B804" s="1">
        <x:v>43213.4384666319</x:v>
      </x:c>
      <x:c r="C804" s="6">
        <x:v>13.3731702133333</x:v>
      </x:c>
      <x:c r="D804" s="14" t="s">
        <x:v>77</x:v>
      </x:c>
      <x:c r="E804" s="15">
        <x:v>43194.5201256944</x:v>
      </x:c>
      <x:c r="F804" t="s">
        <x:v>82</x:v>
      </x:c>
      <x:c r="G804" s="6">
        <x:v>161.343059399935</x:v>
      </x:c>
      <x:c r="H804" t="s">
        <x:v>83</x:v>
      </x:c>
      <x:c r="I804" s="6">
        <x:v>33.2000159187442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21.186</x:v>
      </x:c>
      <x:c r="R804" s="8">
        <x:v>153369.372664382</x:v>
      </x:c>
      <x:c r="S804" s="12">
        <x:v>352442.468985941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821901</x:v>
      </x:c>
      <x:c r="B805" s="1">
        <x:v>43213.4384781597</x:v>
      </x:c>
      <x:c r="C805" s="6">
        <x:v>13.3897711583333</x:v>
      </x:c>
      <x:c r="D805" s="14" t="s">
        <x:v>77</x:v>
      </x:c>
      <x:c r="E805" s="15">
        <x:v>43194.5201256944</x:v>
      </x:c>
      <x:c r="F805" t="s">
        <x:v>82</x:v>
      </x:c>
      <x:c r="G805" s="6">
        <x:v>161.393723889348</x:v>
      </x:c>
      <x:c r="H805" t="s">
        <x:v>83</x:v>
      </x:c>
      <x:c r="I805" s="6">
        <x:v>33.1864454126658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21.187</x:v>
      </x:c>
      <x:c r="R805" s="8">
        <x:v>153375.319346773</x:v>
      </x:c>
      <x:c r="S805" s="12">
        <x:v>352441.74522456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821913</x:v>
      </x:c>
      <x:c r="B806" s="1">
        <x:v>43213.4384898495</x:v>
      </x:c>
      <x:c r="C806" s="6">
        <x:v>13.4066054166667</x:v>
      </x:c>
      <x:c r="D806" s="14" t="s">
        <x:v>77</x:v>
      </x:c>
      <x:c r="E806" s="15">
        <x:v>43194.5201256944</x:v>
      </x:c>
      <x:c r="F806" t="s">
        <x:v>82</x:v>
      </x:c>
      <x:c r="G806" s="6">
        <x:v>161.326341947328</x:v>
      </x:c>
      <x:c r="H806" t="s">
        <x:v>83</x:v>
      </x:c>
      <x:c r="I806" s="6">
        <x:v>33.19890259356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21.187</x:v>
      </x:c>
      <x:c r="R806" s="8">
        <x:v>153367.414112661</x:v>
      </x:c>
      <x:c r="S806" s="12">
        <x:v>352433.9106722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821925</x:v>
      </x:c>
      <x:c r="B807" s="1">
        <x:v>43213.4385016204</x:v>
      </x:c>
      <x:c r="C807" s="6">
        <x:v>13.4235230033333</x:v>
      </x:c>
      <x:c r="D807" s="14" t="s">
        <x:v>77</x:v>
      </x:c>
      <x:c r="E807" s="15">
        <x:v>43194.5201256944</x:v>
      </x:c>
      <x:c r="F807" t="s">
        <x:v>82</x:v>
      </x:c>
      <x:c r="G807" s="6">
        <x:v>161.323893320639</x:v>
      </x:c>
      <x:c r="H807" t="s">
        <x:v>83</x:v>
      </x:c>
      <x:c r="I807" s="6">
        <x:v>33.1914403153851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21.19</x:v>
      </x:c>
      <x:c r="R807" s="8">
        <x:v>153376.022797689</x:v>
      </x:c>
      <x:c r="S807" s="12">
        <x:v>352446.283198812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821934</x:v>
      </x:c>
      <x:c r="B808" s="1">
        <x:v>43213.4385128125</x:v>
      </x:c>
      <x:c r="C808" s="6">
        <x:v>13.439657205</x:v>
      </x:c>
      <x:c r="D808" s="14" t="s">
        <x:v>77</x:v>
      </x:c>
      <x:c r="E808" s="15">
        <x:v>43194.5201256944</x:v>
      </x:c>
      <x:c r="F808" t="s">
        <x:v>82</x:v>
      </x:c>
      <x:c r="G808" s="6">
        <x:v>161.327590935199</x:v>
      </x:c>
      <x:c r="H808" t="s">
        <x:v>83</x:v>
      </x:c>
      <x:c r="I808" s="6">
        <x:v>33.2013097836129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21.186</x:v>
      </x:c>
      <x:c r="R808" s="8">
        <x:v>153366.153918952</x:v>
      </x:c>
      <x:c r="S808" s="12">
        <x:v>352449.252936746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821947</x:v>
      </x:c>
      <x:c r="B809" s="1">
        <x:v>43213.4385246528</x:v>
      </x:c>
      <x:c r="C809" s="6">
        <x:v>13.4566915166667</x:v>
      </x:c>
      <x:c r="D809" s="14" t="s">
        <x:v>77</x:v>
      </x:c>
      <x:c r="E809" s="15">
        <x:v>43194.5201256944</x:v>
      </x:c>
      <x:c r="F809" t="s">
        <x:v>82</x:v>
      </x:c>
      <x:c r="G809" s="6">
        <x:v>161.381028533239</x:v>
      </x:c>
      <x:c r="H809" t="s">
        <x:v>83</x:v>
      </x:c>
      <x:c r="I809" s="6">
        <x:v>33.1887924142211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21.187</x:v>
      </x:c>
      <x:c r="R809" s="8">
        <x:v>153379.927335297</x:v>
      </x:c>
      <x:c r="S809" s="12">
        <x:v>352449.492724211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821953</x:v>
      </x:c>
      <x:c r="B810" s="1">
        <x:v>43213.4385364931</x:v>
      </x:c>
      <x:c r="C810" s="6">
        <x:v>13.4737590783333</x:v>
      </x:c>
      <x:c r="D810" s="14" t="s">
        <x:v>77</x:v>
      </x:c>
      <x:c r="E810" s="15">
        <x:v>43194.5201256944</x:v>
      </x:c>
      <x:c r="F810" t="s">
        <x:v>82</x:v>
      </x:c>
      <x:c r="G810" s="6">
        <x:v>161.34283136757</x:v>
      </x:c>
      <x:c r="H810" t="s">
        <x:v>83</x:v>
      </x:c>
      <x:c r="I810" s="6">
        <x:v>33.1932156139278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21.188</x:v>
      </x:c>
      <x:c r="R810" s="8">
        <x:v>153381.012936352</x:v>
      </x:c>
      <x:c r="S810" s="12">
        <x:v>352446.026497378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821962</x:v>
      </x:c>
      <x:c r="B811" s="1">
        <x:v>43213.4385479167</x:v>
      </x:c>
      <x:c r="C811" s="6">
        <x:v>13.4901933316667</x:v>
      </x:c>
      <x:c r="D811" s="14" t="s">
        <x:v>77</x:v>
      </x:c>
      <x:c r="E811" s="15">
        <x:v>43194.5201256944</x:v>
      </x:c>
      <x:c r="F811" t="s">
        <x:v>82</x:v>
      </x:c>
      <x:c r="G811" s="6">
        <x:v>161.363074749348</x:v>
      </x:c>
      <x:c r="H811" t="s">
        <x:v>83</x:v>
      </x:c>
      <x:c r="I811" s="6">
        <x:v>33.194750194782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21.186</x:v>
      </x:c>
      <x:c r="R811" s="8">
        <x:v>153370.879427281</x:v>
      </x:c>
      <x:c r="S811" s="12">
        <x:v>352446.153785556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821969</x:v>
      </x:c>
      <x:c r="B812" s="1">
        <x:v>43213.4385593403</x:v>
      </x:c>
      <x:c r="C812" s="6">
        <x:v>13.50662754</x:v>
      </x:c>
      <x:c r="D812" s="14" t="s">
        <x:v>77</x:v>
      </x:c>
      <x:c r="E812" s="15">
        <x:v>43194.5201256944</x:v>
      </x:c>
      <x:c r="F812" t="s">
        <x:v>82</x:v>
      </x:c>
      <x:c r="G812" s="6">
        <x:v>161.208531570279</x:v>
      </x:c>
      <x:c r="H812" t="s">
        <x:v>83</x:v>
      </x:c>
      <x:c r="I812" s="6">
        <x:v>33.2127740499723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21.19</x:v>
      </x:c>
      <x:c r="R812" s="8">
        <x:v>153360.592605618</x:v>
      </x:c>
      <x:c r="S812" s="12">
        <x:v>352426.36637757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821978</x:v>
      </x:c>
      <x:c r="B813" s="1">
        <x:v>43213.4385709491</x:v>
      </x:c>
      <x:c r="C813" s="6">
        <x:v>13.5233784933333</x:v>
      </x:c>
      <x:c r="D813" s="14" t="s">
        <x:v>77</x:v>
      </x:c>
      <x:c r="E813" s="15">
        <x:v>43194.5201256944</x:v>
      </x:c>
      <x:c r="F813" t="s">
        <x:v>82</x:v>
      </x:c>
      <x:c r="G813" s="6">
        <x:v>161.333125058713</x:v>
      </x:c>
      <x:c r="H813" t="s">
        <x:v>83</x:v>
      </x:c>
      <x:c r="I813" s="6">
        <x:v>33.2002867276283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21.186</x:v>
      </x:c>
      <x:c r="R813" s="8">
        <x:v>153369.848818942</x:v>
      </x:c>
      <x:c r="S813" s="12">
        <x:v>352439.946541154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821989</x:v>
      </x:c>
      <x:c r="B814" s="1">
        <x:v>43213.4385826736</x:v>
      </x:c>
      <x:c r="C814" s="6">
        <x:v>13.5402294216667</x:v>
      </x:c>
      <x:c r="D814" s="14" t="s">
        <x:v>77</x:v>
      </x:c>
      <x:c r="E814" s="15">
        <x:v>43194.5201256944</x:v>
      </x:c>
      <x:c r="F814" t="s">
        <x:v>82</x:v>
      </x:c>
      <x:c r="G814" s="6">
        <x:v>161.32319620303</x:v>
      </x:c>
      <x:c r="H814" t="s">
        <x:v>83</x:v>
      </x:c>
      <x:c r="I814" s="6">
        <x:v>33.2021222106459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21.186</x:v>
      </x:c>
      <x:c r="R814" s="8">
        <x:v>153365.797773323</x:v>
      </x:c>
      <x:c r="S814" s="12">
        <x:v>352426.207251888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822006</x:v>
      </x:c>
      <x:c r="B815" s="1">
        <x:v>43213.4385940972</x:v>
      </x:c>
      <x:c r="C815" s="6">
        <x:v>13.5566803116667</x:v>
      </x:c>
      <x:c r="D815" s="14" t="s">
        <x:v>77</x:v>
      </x:c>
      <x:c r="E815" s="15">
        <x:v>43194.5201256944</x:v>
      </x:c>
      <x:c r="F815" t="s">
        <x:v>82</x:v>
      </x:c>
      <x:c r="G815" s="6">
        <x:v>161.286736644774</x:v>
      </x:c>
      <x:c r="H815" t="s">
        <x:v>83</x:v>
      </x:c>
      <x:c r="I815" s="6">
        <x:v>33.2088623536301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21.186</x:v>
      </x:c>
      <x:c r="R815" s="8">
        <x:v>153360.01929335</x:v>
      </x:c>
      <x:c r="S815" s="12">
        <x:v>352421.996972644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822016</x:v>
      </x:c>
      <x:c r="B816" s="1">
        <x:v>43213.4386054051</x:v>
      </x:c>
      <x:c r="C816" s="6">
        <x:v>13.5729812733333</x:v>
      </x:c>
      <x:c r="D816" s="14" t="s">
        <x:v>77</x:v>
      </x:c>
      <x:c r="E816" s="15">
        <x:v>43194.5201256944</x:v>
      </x:c>
      <x:c r="F816" t="s">
        <x:v>82</x:v>
      </x:c>
      <x:c r="G816" s="6">
        <x:v>161.242258747896</x:v>
      </x:c>
      <x:c r="H816" t="s">
        <x:v>83</x:v>
      </x:c>
      <x:c r="I816" s="6">
        <x:v>33.2118111704494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21.188</x:v>
      </x:c>
      <x:c r="R816" s="8">
        <x:v>153362.730200624</x:v>
      </x:c>
      <x:c r="S816" s="12">
        <x:v>352423.939579078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822022</x:v>
      </x:c>
      <x:c r="B817" s="1">
        <x:v>43213.4386171296</x:v>
      </x:c>
      <x:c r="C817" s="6">
        <x:v>13.5898654833333</x:v>
      </x:c>
      <x:c r="D817" s="14" t="s">
        <x:v>77</x:v>
      </x:c>
      <x:c r="E817" s="15">
        <x:v>43194.5201256944</x:v>
      </x:c>
      <x:c r="F817" t="s">
        <x:v>82</x:v>
      </x:c>
      <x:c r="G817" s="6">
        <x:v>161.293412230351</x:v>
      </x:c>
      <x:c r="H817" t="s">
        <x:v>83</x:v>
      </x:c>
      <x:c r="I817" s="6">
        <x:v>33.1997150200091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21.189</x:v>
      </x:c>
      <x:c r="R817" s="8">
        <x:v>153360.165069231</x:v>
      </x:c>
      <x:c r="S817" s="12">
        <x:v>352419.274561953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822028</x:v>
      </x:c>
      <x:c r="B818" s="1">
        <x:v>43213.4386289699</x:v>
      </x:c>
      <x:c r="C818" s="6">
        <x:v>13.6068997383333</x:v>
      </x:c>
      <x:c r="D818" s="14" t="s">
        <x:v>77</x:v>
      </x:c>
      <x:c r="E818" s="15">
        <x:v>43194.5201256944</x:v>
      </x:c>
      <x:c r="F818" t="s">
        <x:v>82</x:v>
      </x:c>
      <x:c r="G818" s="6">
        <x:v>161.284569880859</x:v>
      </x:c>
      <x:c r="H818" t="s">
        <x:v>83</x:v>
      </x:c>
      <x:c r="I818" s="6">
        <x:v>33.1960741474568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21.191</x:v>
      </x:c>
      <x:c r="R818" s="8">
        <x:v>153360.763596909</x:v>
      </x:c>
      <x:c r="S818" s="12">
        <x:v>352420.239251731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822047</x:v>
      </x:c>
      <x:c r="B819" s="1">
        <x:v>43213.438640544</x:v>
      </x:c>
      <x:c r="C819" s="6">
        <x:v>13.6235839883333</x:v>
      </x:c>
      <x:c r="D819" s="14" t="s">
        <x:v>77</x:v>
      </x:c>
      <x:c r="E819" s="15">
        <x:v>43194.5201256944</x:v>
      </x:c>
      <x:c r="F819" t="s">
        <x:v>82</x:v>
      </x:c>
      <x:c r="G819" s="6">
        <x:v>161.268515330579</x:v>
      </x:c>
      <x:c r="H819" t="s">
        <x:v>83</x:v>
      </x:c>
      <x:c r="I819" s="6">
        <x:v>33.2043187736117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21.189</x:v>
      </x:c>
      <x:c r="R819" s="8">
        <x:v>153367.598924347</x:v>
      </x:c>
      <x:c r="S819" s="12">
        <x:v>352429.836867181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822054</x:v>
      </x:c>
      <x:c r="B820" s="1">
        <x:v>43213.4386521644</x:v>
      </x:c>
      <x:c r="C820" s="6">
        <x:v>13.64033493</x:v>
      </x:c>
      <x:c r="D820" s="14" t="s">
        <x:v>77</x:v>
      </x:c>
      <x:c r="E820" s="15">
        <x:v>43194.5201256944</x:v>
      </x:c>
      <x:c r="F820" t="s">
        <x:v>82</x:v>
      </x:c>
      <x:c r="G820" s="6">
        <x:v>161.343319598855</x:v>
      </x:c>
      <x:c r="H820" t="s">
        <x:v>83</x:v>
      </x:c>
      <x:c r="I820" s="6">
        <x:v>33.1931253444877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21.188</x:v>
      </x:c>
      <x:c r="R820" s="8">
        <x:v>153360.750320404</x:v>
      </x:c>
      <x:c r="S820" s="12">
        <x:v>352431.197718672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822064</x:v>
      </x:c>
      <x:c r="B821" s="1">
        <x:v>43213.4386635069</x:v>
      </x:c>
      <x:c r="C821" s="6">
        <x:v>13.6566191866667</x:v>
      </x:c>
      <x:c r="D821" s="14" t="s">
        <x:v>77</x:v>
      </x:c>
      <x:c r="E821" s="15">
        <x:v>43194.5201256944</x:v>
      </x:c>
      <x:c r="F821" t="s">
        <x:v>82</x:v>
      </x:c>
      <x:c r="G821" s="6">
        <x:v>161.338325218605</x:v>
      </x:c>
      <x:c r="H821" t="s">
        <x:v>83</x:v>
      </x:c>
      <x:c r="I821" s="6">
        <x:v>33.1914102255869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21.189</x:v>
      </x:c>
      <x:c r="R821" s="8">
        <x:v>153357.377061094</x:v>
      </x:c>
      <x:c r="S821" s="12">
        <x:v>352427.190371673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822075</x:v>
      </x:c>
      <x:c r="B822" s="1">
        <x:v>43213.4386752315</x:v>
      </x:c>
      <x:c r="C822" s="6">
        <x:v>13.6735367616667</x:v>
      </x:c>
      <x:c r="D822" s="14" t="s">
        <x:v>77</x:v>
      </x:c>
      <x:c r="E822" s="15">
        <x:v>43194.5201256944</x:v>
      </x:c>
      <x:c r="F822" t="s">
        <x:v>82</x:v>
      </x:c>
      <x:c r="G822" s="6">
        <x:v>161.386772754607</x:v>
      </x:c>
      <x:c r="H822" t="s">
        <x:v>83</x:v>
      </x:c>
      <x:c r="I822" s="6">
        <x:v>33.185091374055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21.188</x:v>
      </x:c>
      <x:c r="R822" s="8">
        <x:v>153363.681011793</x:v>
      </x:c>
      <x:c r="S822" s="12">
        <x:v>352429.154077338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822078</x:v>
      </x:c>
      <x:c r="B823" s="1">
        <x:v>43213.4386866898</x:v>
      </x:c>
      <x:c r="C823" s="6">
        <x:v>13.69003772</x:v>
      </x:c>
      <x:c r="D823" s="14" t="s">
        <x:v>77</x:v>
      </x:c>
      <x:c r="E823" s="15">
        <x:v>43194.5201256944</x:v>
      </x:c>
      <x:c r="F823" t="s">
        <x:v>82</x:v>
      </x:c>
      <x:c r="G823" s="6">
        <x:v>161.325312183751</x:v>
      </x:c>
      <x:c r="H823" t="s">
        <x:v>83</x:v>
      </x:c>
      <x:c r="I823" s="6">
        <x:v>33.2017310420501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21.186</x:v>
      </x:c>
      <x:c r="R823" s="8">
        <x:v>153353.808191875</x:v>
      </x:c>
      <x:c r="S823" s="12">
        <x:v>352416.247976595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822097</x:v>
      </x:c>
      <x:c r="B824" s="1">
        <x:v>43213.4386981829</x:v>
      </x:c>
      <x:c r="C824" s="6">
        <x:v>13.70658863</x:v>
      </x:c>
      <x:c r="D824" s="14" t="s">
        <x:v>77</x:v>
      </x:c>
      <x:c r="E824" s="15">
        <x:v>43194.5201256944</x:v>
      </x:c>
      <x:c r="F824" t="s">
        <x:v>82</x:v>
      </x:c>
      <x:c r="G824" s="6">
        <x:v>161.409580725204</x:v>
      </x:c>
      <x:c r="H824" t="s">
        <x:v>83</x:v>
      </x:c>
      <x:c r="I824" s="6">
        <x:v>33.1887924142211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21.185</x:v>
      </x:c>
      <x:c r="R824" s="8">
        <x:v>153361.450709442</x:v>
      </x:c>
      <x:c r="S824" s="12">
        <x:v>352422.328068163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822102</x:v>
      </x:c>
      <x:c r="B825" s="1">
        <x:v>43213.4387096412</x:v>
      </x:c>
      <x:c r="C825" s="6">
        <x:v>13.7231061783333</x:v>
      </x:c>
      <x:c r="D825" s="14" t="s">
        <x:v>77</x:v>
      </x:c>
      <x:c r="E825" s="15">
        <x:v>43194.5201256944</x:v>
      </x:c>
      <x:c r="F825" t="s">
        <x:v>82</x:v>
      </x:c>
      <x:c r="G825" s="6">
        <x:v>161.329212340997</x:v>
      </x:c>
      <x:c r="H825" t="s">
        <x:v>83</x:v>
      </x:c>
      <x:c r="I825" s="6">
        <x:v>33.193095254675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21.189</x:v>
      </x:c>
      <x:c r="R825" s="8">
        <x:v>153357.046991143</x:v>
      </x:c>
      <x:c r="S825" s="12">
        <x:v>352423.091936825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822109</x:v>
      </x:c>
      <x:c r="B826" s="1">
        <x:v>43213.4387217593</x:v>
      </x:c>
      <x:c r="C826" s="6">
        <x:v>13.7405404833333</x:v>
      </x:c>
      <x:c r="D826" s="14" t="s">
        <x:v>77</x:v>
      </x:c>
      <x:c r="E826" s="15">
        <x:v>43194.5201256944</x:v>
      </x:c>
      <x:c r="F826" t="s">
        <x:v>82</x:v>
      </x:c>
      <x:c r="G826" s="6">
        <x:v>161.382167856124</x:v>
      </x:c>
      <x:c r="H826" t="s">
        <x:v>83</x:v>
      </x:c>
      <x:c r="I826" s="6">
        <x:v>33.1885817858092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21.187</x:v>
      </x:c>
      <x:c r="R826" s="8">
        <x:v>153354.167540131</x:v>
      </x:c>
      <x:c r="S826" s="12">
        <x:v>352424.290196032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822121</x:v>
      </x:c>
      <x:c r="B827" s="1">
        <x:v>43213.4387330671</x:v>
      </x:c>
      <x:c r="C827" s="6">
        <x:v>13.7568080233333</x:v>
      </x:c>
      <x:c r="D827" s="14" t="s">
        <x:v>77</x:v>
      </x:c>
      <x:c r="E827" s="15">
        <x:v>43194.5201256944</x:v>
      </x:c>
      <x:c r="F827" t="s">
        <x:v>82</x:v>
      </x:c>
      <x:c r="G827" s="6">
        <x:v>161.395119095185</x:v>
      </x:c>
      <x:c r="H827" t="s">
        <x:v>83</x:v>
      </x:c>
      <x:c r="I827" s="6">
        <x:v>33.1809089026906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21.189</x:v>
      </x:c>
      <x:c r="R827" s="8">
        <x:v>153351.776486083</x:v>
      </x:c>
      <x:c r="S827" s="12">
        <x:v>352424.988292853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822130</x:v>
      </x:c>
      <x:c r="B828" s="1">
        <x:v>43213.4387444097</x:v>
      </x:c>
      <x:c r="C828" s="6">
        <x:v>13.7731256216667</x:v>
      </x:c>
      <x:c r="D828" s="14" t="s">
        <x:v>77</x:v>
      </x:c>
      <x:c r="E828" s="15">
        <x:v>43194.5201256944</x:v>
      </x:c>
      <x:c r="F828" t="s">
        <x:v>82</x:v>
      </x:c>
      <x:c r="G828" s="6">
        <x:v>161.398118458212</x:v>
      </x:c>
      <x:c r="H828" t="s">
        <x:v>83</x:v>
      </x:c>
      <x:c r="I828" s="6">
        <x:v>33.1856329894335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21.187</x:v>
      </x:c>
      <x:c r="R828" s="8">
        <x:v>153351.110945609</x:v>
      </x:c>
      <x:c r="S828" s="12">
        <x:v>352420.909617642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822142</x:v>
      </x:c>
      <x:c r="B829" s="1">
        <x:v>43213.4387560185</x:v>
      </x:c>
      <x:c r="C829" s="6">
        <x:v>13.7898765633333</x:v>
      </x:c>
      <x:c r="D829" s="14" t="s">
        <x:v>77</x:v>
      </x:c>
      <x:c r="E829" s="15">
        <x:v>43194.5201256944</x:v>
      </x:c>
      <x:c r="F829" t="s">
        <x:v>82</x:v>
      </x:c>
      <x:c r="G829" s="6">
        <x:v>161.295200400576</x:v>
      </x:c>
      <x:c r="H829" t="s">
        <x:v>83</x:v>
      </x:c>
      <x:c r="I829" s="6">
        <x:v>33.2072976763716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21.186</x:v>
      </x:c>
      <x:c r="R829" s="8">
        <x:v>153355.159658343</x:v>
      </x:c>
      <x:c r="S829" s="12">
        <x:v>352419.308141822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822153</x:v>
      </x:c>
      <x:c r="B830" s="1">
        <x:v>43213.4387674421</x:v>
      </x:c>
      <x:c r="C830" s="6">
        <x:v>13.8062940766667</x:v>
      </x:c>
      <x:c r="D830" s="14" t="s">
        <x:v>77</x:v>
      </x:c>
      <x:c r="E830" s="15">
        <x:v>43194.5201256944</x:v>
      </x:c>
      <x:c r="F830" t="s">
        <x:v>82</x:v>
      </x:c>
      <x:c r="G830" s="6">
        <x:v>161.303773325506</x:v>
      </x:c>
      <x:c r="H830" t="s">
        <x:v>83</x:v>
      </x:c>
      <x:c r="I830" s="6">
        <x:v>33.2004371770186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21.188</x:v>
      </x:c>
      <x:c r="R830" s="8">
        <x:v>153349.588434435</x:v>
      </x:c>
      <x:c r="S830" s="12">
        <x:v>352422.739522231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822161</x:v>
      </x:c>
      <x:c r="B831" s="1">
        <x:v>43213.4387793634</x:v>
      </x:c>
      <x:c r="C831" s="6">
        <x:v>13.823478365</x:v>
      </x:c>
      <x:c r="D831" s="14" t="s">
        <x:v>77</x:v>
      </x:c>
      <x:c r="E831" s="15">
        <x:v>43194.5201256944</x:v>
      </x:c>
      <x:c r="F831" t="s">
        <x:v>82</x:v>
      </x:c>
      <x:c r="G831" s="6">
        <x:v>161.367731344887</x:v>
      </x:c>
      <x:c r="H831" t="s">
        <x:v>83</x:v>
      </x:c>
      <x:c r="I831" s="6">
        <x:v>33.1886118755815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21.188</x:v>
      </x:c>
      <x:c r="R831" s="8">
        <x:v>153348.533864147</x:v>
      </x:c>
      <x:c r="S831" s="12">
        <x:v>352427.173178484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822169</x:v>
      </x:c>
      <x:c r="B832" s="1">
        <x:v>43213.4387906597</x:v>
      </x:c>
      <x:c r="C832" s="6">
        <x:v>13.8397625983333</x:v>
      </x:c>
      <x:c r="D832" s="14" t="s">
        <x:v>77</x:v>
      </x:c>
      <x:c r="E832" s="15">
        <x:v>43194.5201256944</x:v>
      </x:c>
      <x:c r="F832" t="s">
        <x:v>82</x:v>
      </x:c>
      <x:c r="G832" s="6">
        <x:v>161.401977592708</x:v>
      </x:c>
      <x:c r="H832" t="s">
        <x:v>83</x:v>
      </x:c>
      <x:c r="I832" s="6">
        <x:v>33.1875587337113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21.186</x:v>
      </x:c>
      <x:c r="R832" s="8">
        <x:v>153348.39498838</x:v>
      </x:c>
      <x:c r="S832" s="12">
        <x:v>352417.45079685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822186</x:v>
      </x:c>
      <x:c r="B833" s="1">
        <x:v>43213.4388025463</x:v>
      </x:c>
      <x:c r="C833" s="6">
        <x:v>13.856880215</x:v>
      </x:c>
      <x:c r="D833" s="14" t="s">
        <x:v>77</x:v>
      </x:c>
      <x:c r="E833" s="15">
        <x:v>43194.5201256944</x:v>
      </x:c>
      <x:c r="F833" t="s">
        <x:v>82</x:v>
      </x:c>
      <x:c r="G833" s="6">
        <x:v>161.262763357945</x:v>
      </x:c>
      <x:c r="H833" t="s">
        <x:v>83</x:v>
      </x:c>
      <x:c r="I833" s="6">
        <x:v>33.208019835015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21.188</x:v>
      </x:c>
      <x:c r="R833" s="8">
        <x:v>153342.71866739</x:v>
      </x:c>
      <x:c r="S833" s="12">
        <x:v>352425.582674364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822194</x:v>
      </x:c>
      <x:c r="B834" s="1">
        <x:v>43213.4388142708</x:v>
      </x:c>
      <x:c r="C834" s="6">
        <x:v>13.873764485</x:v>
      </x:c>
      <x:c r="D834" s="14" t="s">
        <x:v>77</x:v>
      </x:c>
      <x:c r="E834" s="15">
        <x:v>43194.5201256944</x:v>
      </x:c>
      <x:c r="F834" t="s">
        <x:v>82</x:v>
      </x:c>
      <x:c r="G834" s="6">
        <x:v>161.321289865084</x:v>
      </x:c>
      <x:c r="H834" t="s">
        <x:v>83</x:v>
      </x:c>
      <x:c r="I834" s="6">
        <x:v>33.191921752185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21.19</x:v>
      </x:c>
      <x:c r="R834" s="8">
        <x:v>153349.614634968</x:v>
      </x:c>
      <x:c r="S834" s="12">
        <x:v>352424.031194859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822206</x:v>
      </x:c>
      <x:c r="B835" s="1">
        <x:v>43213.4388254282</x:v>
      </x:c>
      <x:c r="C835" s="6">
        <x:v>13.8897986983333</x:v>
      </x:c>
      <x:c r="D835" s="14" t="s">
        <x:v>77</x:v>
      </x:c>
      <x:c r="E835" s="15">
        <x:v>43194.5201256944</x:v>
      </x:c>
      <x:c r="F835" t="s">
        <x:v>82</x:v>
      </x:c>
      <x:c r="G835" s="6">
        <x:v>161.271331642401</x:v>
      </x:c>
      <x:c r="H835" t="s">
        <x:v>83</x:v>
      </x:c>
      <x:c r="I835" s="6">
        <x:v>33.2090729833167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21.187</x:v>
      </x:c>
      <x:c r="R835" s="8">
        <x:v>153340.687090077</x:v>
      </x:c>
      <x:c r="S835" s="12">
        <x:v>352408.996133501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822211</x:v>
      </x:c>
      <x:c r="B836" s="1">
        <x:v>43213.438837037</x:v>
      </x:c>
      <x:c r="C836" s="6">
        <x:v>13.9065162783333</x:v>
      </x:c>
      <x:c r="D836" s="14" t="s">
        <x:v>77</x:v>
      </x:c>
      <x:c r="E836" s="15">
        <x:v>43194.5201256944</x:v>
      </x:c>
      <x:c r="F836" t="s">
        <x:v>82</x:v>
      </x:c>
      <x:c r="G836" s="6">
        <x:v>161.337949062548</x:v>
      </x:c>
      <x:c r="H836" t="s">
        <x:v>83</x:v>
      </x:c>
      <x:c r="I836" s="6">
        <x:v>33.1941183084627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21.188</x:v>
      </x:c>
      <x:c r="R836" s="8">
        <x:v>153344.881528121</x:v>
      </x:c>
      <x:c r="S836" s="12">
        <x:v>352404.725353592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822223</x:v>
      </x:c>
      <x:c r="B837" s="1">
        <x:v>43213.4388488426</x:v>
      </x:c>
      <x:c r="C837" s="6">
        <x:v>13.9235505333333</x:v>
      </x:c>
      <x:c r="D837" s="14" t="s">
        <x:v>77</x:v>
      </x:c>
      <x:c r="E837" s="15">
        <x:v>43194.5201256944</x:v>
      </x:c>
      <x:c r="F837" t="s">
        <x:v>82</x:v>
      </x:c>
      <x:c r="G837" s="6">
        <x:v>161.314351455458</x:v>
      </x:c>
      <x:c r="H837" t="s">
        <x:v>83</x:v>
      </x:c>
      <x:c r="I837" s="6">
        <x:v>33.1984813354779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21.188</x:v>
      </x:c>
      <x:c r="R837" s="8">
        <x:v>153345.396221461</x:v>
      </x:c>
      <x:c r="S837" s="12">
        <x:v>352426.956939881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822237</x:v>
      </x:c>
      <x:c r="B838" s="1">
        <x:v>43213.4388613426</x:v>
      </x:c>
      <x:c r="C838" s="6">
        <x:v>13.9415515216667</x:v>
      </x:c>
      <x:c r="D838" s="14" t="s">
        <x:v>77</x:v>
      </x:c>
      <x:c r="E838" s="15">
        <x:v>43194.5201256944</x:v>
      </x:c>
      <x:c r="F838" t="s">
        <x:v>82</x:v>
      </x:c>
      <x:c r="G838" s="6">
        <x:v>161.338333662184</x:v>
      </x:c>
      <x:c r="H838" t="s">
        <x:v>83</x:v>
      </x:c>
      <x:c r="I838" s="6">
        <x:v>33.1993238516939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21.186</x:v>
      </x:c>
      <x:c r="R838" s="8">
        <x:v>153357.41095908</x:v>
      </x:c>
      <x:c r="S838" s="12">
        <x:v>352439.516584683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822240</x:v>
      </x:c>
      <x:c r="B839" s="1">
        <x:v>43213.4388719097</x:v>
      </x:c>
      <x:c r="C839" s="6">
        <x:v>13.9567523866667</x:v>
      </x:c>
      <x:c r="D839" s="14" t="s">
        <x:v>77</x:v>
      </x:c>
      <x:c r="E839" s="15">
        <x:v>43194.5201256944</x:v>
      </x:c>
      <x:c r="F839" t="s">
        <x:v>82</x:v>
      </x:c>
      <x:c r="G839" s="6">
        <x:v>161.349992107366</x:v>
      </x:c>
      <x:c r="H839" t="s">
        <x:v>83</x:v>
      </x:c>
      <x:c r="I839" s="6">
        <x:v>33.1918916623831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21.188</x:v>
      </x:c>
      <x:c r="R839" s="8">
        <x:v>153347.675363193</x:v>
      </x:c>
      <x:c r="S839" s="12">
        <x:v>352425.578921324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822254</x:v>
      </x:c>
      <x:c r="B840" s="1">
        <x:v>43213.4388832986</x:v>
      </x:c>
      <x:c r="C840" s="6">
        <x:v>13.97313663</x:v>
      </x:c>
      <x:c r="D840" s="14" t="s">
        <x:v>77</x:v>
      </x:c>
      <x:c r="E840" s="15">
        <x:v>43194.5201256944</x:v>
      </x:c>
      <x:c r="F840" t="s">
        <x:v>82</x:v>
      </x:c>
      <x:c r="G840" s="6">
        <x:v>161.301764077538</x:v>
      </x:c>
      <x:c r="H840" t="s">
        <x:v>83</x:v>
      </x:c>
      <x:c r="I840" s="6">
        <x:v>33.1955325303907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21.19</x:v>
      </x:c>
      <x:c r="R840" s="8">
        <x:v>153344.067282861</x:v>
      </x:c>
      <x:c r="S840" s="12">
        <x:v>352423.800485195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822258</x:v>
      </x:c>
      <x:c r="B841" s="1">
        <x:v>43213.4388949074</x:v>
      </x:c>
      <x:c r="C841" s="6">
        <x:v>13.9898541966667</x:v>
      </x:c>
      <x:c r="D841" s="14" t="s">
        <x:v>77</x:v>
      </x:c>
      <x:c r="E841" s="15">
        <x:v>43194.5201256944</x:v>
      </x:c>
      <x:c r="F841" t="s">
        <x:v>82</x:v>
      </x:c>
      <x:c r="G841" s="6">
        <x:v>161.398070990125</x:v>
      </x:c>
      <x:c r="H841" t="s">
        <x:v>83</x:v>
      </x:c>
      <x:c r="I841" s="6">
        <x:v>33.1882808881005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21.186</x:v>
      </x:c>
      <x:c r="R841" s="8">
        <x:v>153342.393731937</x:v>
      </x:c>
      <x:c r="S841" s="12">
        <x:v>352418.290024336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822272</x:v>
      </x:c>
      <x:c r="B842" s="1">
        <x:v>43213.4389066319</x:v>
      </x:c>
      <x:c r="C842" s="6">
        <x:v>14.0067718066667</x:v>
      </x:c>
      <x:c r="D842" s="14" t="s">
        <x:v>77</x:v>
      </x:c>
      <x:c r="E842" s="15">
        <x:v>43194.5201256944</x:v>
      </x:c>
      <x:c r="F842" t="s">
        <x:v>82</x:v>
      </x:c>
      <x:c r="G842" s="6">
        <x:v>161.274423890045</x:v>
      </x:c>
      <x:c r="H842" t="s">
        <x:v>83</x:v>
      </x:c>
      <x:c r="I842" s="6">
        <x:v>33.2085012741982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21.187</x:v>
      </x:c>
      <x:c r="R842" s="8">
        <x:v>153336.668462231</x:v>
      </x:c>
      <x:c r="S842" s="12">
        <x:v>352427.487660924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822286</x:v>
      </x:c>
      <x:c r="B843" s="1">
        <x:v>43213.438918287</x:v>
      </x:c>
      <x:c r="C843" s="6">
        <x:v>14.0235227366667</x:v>
      </x:c>
      <x:c r="D843" s="14" t="s">
        <x:v>77</x:v>
      </x:c>
      <x:c r="E843" s="15">
        <x:v>43194.5201256944</x:v>
      </x:c>
      <x:c r="F843" t="s">
        <x:v>82</x:v>
      </x:c>
      <x:c r="G843" s="6">
        <x:v>161.238841337057</x:v>
      </x:c>
      <x:c r="H843" t="s">
        <x:v>83</x:v>
      </x:c>
      <x:c r="I843" s="6">
        <x:v>33.2124430601048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21.188</x:v>
      </x:c>
      <x:c r="R843" s="8">
        <x:v>153341.532886014</x:v>
      </x:c>
      <x:c r="S843" s="12">
        <x:v>352426.365548854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822295</x:v>
      </x:c>
      <x:c r="B844" s="1">
        <x:v>43213.4389300116</x:v>
      </x:c>
      <x:c r="C844" s="6">
        <x:v>14.0404236533333</x:v>
      </x:c>
      <x:c r="D844" s="14" t="s">
        <x:v>77</x:v>
      </x:c>
      <x:c r="E844" s="15">
        <x:v>43194.5201256944</x:v>
      </x:c>
      <x:c r="F844" t="s">
        <x:v>82</x:v>
      </x:c>
      <x:c r="G844" s="6">
        <x:v>161.302577647474</x:v>
      </x:c>
      <x:c r="H844" t="s">
        <x:v>83</x:v>
      </x:c>
      <x:c r="I844" s="6">
        <x:v>33.1953820812209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21.19</x:v>
      </x:c>
      <x:c r="R844" s="8">
        <x:v>153349.782358498</x:v>
      </x:c>
      <x:c r="S844" s="12">
        <x:v>352424.86689669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822306</x:v>
      </x:c>
      <x:c r="B845" s="1">
        <x:v>43213.4389410532</x:v>
      </x:c>
      <x:c r="C845" s="6">
        <x:v>14.0563245183333</x:v>
      </x:c>
      <x:c r="D845" s="14" t="s">
        <x:v>77</x:v>
      </x:c>
      <x:c r="E845" s="15">
        <x:v>43194.5201256944</x:v>
      </x:c>
      <x:c r="F845" t="s">
        <x:v>82</x:v>
      </x:c>
      <x:c r="G845" s="6">
        <x:v>161.278060610095</x:v>
      </x:c>
      <x:c r="H845" t="s">
        <x:v>83</x:v>
      </x:c>
      <x:c r="I845" s="6">
        <x:v>33.2051913812161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21.188</x:v>
      </x:c>
      <x:c r="R845" s="8">
        <x:v>153340.053894248</x:v>
      </x:c>
      <x:c r="S845" s="12">
        <x:v>352408.701588435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822311</x:v>
      </x:c>
      <x:c r="B846" s="1">
        <x:v>43213.4389529745</x:v>
      </x:c>
      <x:c r="C846" s="6">
        <x:v>14.0734421466667</x:v>
      </x:c>
      <x:c r="D846" s="14" t="s">
        <x:v>77</x:v>
      </x:c>
      <x:c r="E846" s="15">
        <x:v>43194.5201256944</x:v>
      </x:c>
      <x:c r="F846" t="s">
        <x:v>82</x:v>
      </x:c>
      <x:c r="G846" s="6">
        <x:v>161.399720747443</x:v>
      </x:c>
      <x:c r="H846" t="s">
        <x:v>83</x:v>
      </x:c>
      <x:c r="I846" s="6">
        <x:v>33.1774184989295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21.19</x:v>
      </x:c>
      <x:c r="R846" s="8">
        <x:v>153345.834529809</x:v>
      </x:c>
      <x:c r="S846" s="12">
        <x:v>352411.739965527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822324</x:v>
      </x:c>
      <x:c r="B847" s="1">
        <x:v>43213.4389646643</x:v>
      </x:c>
      <x:c r="C847" s="6">
        <x:v>14.0903264283333</x:v>
      </x:c>
      <x:c r="D847" s="14" t="s">
        <x:v>77</x:v>
      </x:c>
      <x:c r="E847" s="15">
        <x:v>43194.5201256944</x:v>
      </x:c>
      <x:c r="F847" t="s">
        <x:v>82</x:v>
      </x:c>
      <x:c r="G847" s="6">
        <x:v>161.284625047181</x:v>
      </x:c>
      <x:c r="H847" t="s">
        <x:v>83</x:v>
      </x:c>
      <x:c r="I847" s="6">
        <x:v>33.2013398734994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21.189</x:v>
      </x:c>
      <x:c r="R847" s="8">
        <x:v>153343.721036463</x:v>
      </x:c>
      <x:c r="S847" s="12">
        <x:v>352420.496304094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822333</x:v>
      </x:c>
      <x:c r="B848" s="1">
        <x:v>43213.4389763542</x:v>
      </x:c>
      <x:c r="C848" s="6">
        <x:v>14.1071273</x:v>
      </x:c>
      <x:c r="D848" s="14" t="s">
        <x:v>77</x:v>
      </x:c>
      <x:c r="E848" s="15">
        <x:v>43194.5201256944</x:v>
      </x:c>
      <x:c r="F848" t="s">
        <x:v>82</x:v>
      </x:c>
      <x:c r="G848" s="6">
        <x:v>161.213006099235</x:v>
      </x:c>
      <x:c r="H848" t="s">
        <x:v>83</x:v>
      </x:c>
      <x:c r="I848" s="6">
        <x:v>33.2224931306541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21.186</x:v>
      </x:c>
      <x:c r="R848" s="8">
        <x:v>153339.267046338</x:v>
      </x:c>
      <x:c r="S848" s="12">
        <x:v>352412.200232192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822345</x:v>
      </x:c>
      <x:c r="B849" s="1">
        <x:v>43213.4389877315</x:v>
      </x:c>
      <x:c r="C849" s="6">
        <x:v>14.1235116</x:v>
      </x:c>
      <x:c r="D849" s="14" t="s">
        <x:v>77</x:v>
      </x:c>
      <x:c r="E849" s="15">
        <x:v>43194.5201256944</x:v>
      </x:c>
      <x:c r="F849" t="s">
        <x:v>82</x:v>
      </x:c>
      <x:c r="G849" s="6">
        <x:v>161.192137412294</x:v>
      </x:c>
      <x:c r="H849" t="s">
        <x:v>83</x:v>
      </x:c>
      <x:c r="I849" s="6">
        <x:v>33.2210788973471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21.188</x:v>
      </x:c>
      <x:c r="R849" s="8">
        <x:v>153340.77328222</x:v>
      </x:c>
      <x:c r="S849" s="12">
        <x:v>352419.694318365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822356</x:v>
      </x:c>
      <x:c r="B850" s="1">
        <x:v>43213.4389993866</x:v>
      </x:c>
      <x:c r="C850" s="6">
        <x:v>14.1402958133333</x:v>
      </x:c>
      <x:c r="D850" s="14" t="s">
        <x:v>77</x:v>
      </x:c>
      <x:c r="E850" s="15">
        <x:v>43194.5201256944</x:v>
      </x:c>
      <x:c r="F850" t="s">
        <x:v>82</x:v>
      </x:c>
      <x:c r="G850" s="6">
        <x:v>161.319017986439</x:v>
      </x:c>
      <x:c r="H850" t="s">
        <x:v>83</x:v>
      </x:c>
      <x:c r="I850" s="6">
        <x:v>33.2002566377519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21.187</x:v>
      </x:c>
      <x:c r="R850" s="8">
        <x:v>153342.675611725</x:v>
      </x:c>
      <x:c r="S850" s="12">
        <x:v>352430.569163537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822358</x:v>
      </x:c>
      <x:c r="B851" s="1">
        <x:v>43213.4390109606</x:v>
      </x:c>
      <x:c r="C851" s="6">
        <x:v>14.1569800866667</x:v>
      </x:c>
      <x:c r="D851" s="14" t="s">
        <x:v>77</x:v>
      </x:c>
      <x:c r="E851" s="15">
        <x:v>43194.5201256944</x:v>
      </x:c>
      <x:c r="F851" t="s">
        <x:v>82</x:v>
      </x:c>
      <x:c r="G851" s="6">
        <x:v>161.222953328734</x:v>
      </x:c>
      <x:c r="H851" t="s">
        <x:v>83</x:v>
      </x:c>
      <x:c r="I851" s="6">
        <x:v>33.2127439599831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21.189</x:v>
      </x:c>
      <x:c r="R851" s="8">
        <x:v>153331.502131079</x:v>
      </x:c>
      <x:c r="S851" s="12">
        <x:v>352415.786706262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822370</x:v>
      </x:c>
      <x:c r="B852" s="1">
        <x:v>43213.4390223727</x:v>
      </x:c>
      <x:c r="C852" s="6">
        <x:v>14.17339767</x:v>
      </x:c>
      <x:c r="D852" s="14" t="s">
        <x:v>77</x:v>
      </x:c>
      <x:c r="E852" s="15">
        <x:v>43194.5201256944</x:v>
      </x:c>
      <x:c r="F852" t="s">
        <x:v>82</x:v>
      </x:c>
      <x:c r="G852" s="6">
        <x:v>161.273121890349</x:v>
      </x:c>
      <x:c r="H852" t="s">
        <x:v>83</x:v>
      </x:c>
      <x:c r="I852" s="6">
        <x:v>33.2087419938148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21.187</x:v>
      </x:c>
      <x:c r="R852" s="8">
        <x:v>153330.734453871</x:v>
      </x:c>
      <x:c r="S852" s="12">
        <x:v>352410.77628547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822386</x:v>
      </x:c>
      <x:c r="B853" s="1">
        <x:v>43213.4390341088</x:v>
      </x:c>
      <x:c r="C853" s="6">
        <x:v>14.1902985983333</x:v>
      </x:c>
      <x:c r="D853" s="14" t="s">
        <x:v>77</x:v>
      </x:c>
      <x:c r="E853" s="15">
        <x:v>43194.5201256944</x:v>
      </x:c>
      <x:c r="F853" t="s">
        <x:v>82</x:v>
      </x:c>
      <x:c r="G853" s="6">
        <x:v>161.263194175628</x:v>
      </x:c>
      <x:c r="H853" t="s">
        <x:v>83</x:v>
      </x:c>
      <x:c r="I853" s="6">
        <x:v>33.2105774814636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21.187</x:v>
      </x:c>
      <x:c r="R853" s="8">
        <x:v>153334.960069865</x:v>
      </x:c>
      <x:c r="S853" s="12">
        <x:v>352419.71136478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822392</x:v>
      </x:c>
      <x:c r="B854" s="1">
        <x:v>43213.4390457176</x:v>
      </x:c>
      <x:c r="C854" s="6">
        <x:v>14.207032835</x:v>
      </x:c>
      <x:c r="D854" s="14" t="s">
        <x:v>77</x:v>
      </x:c>
      <x:c r="E854" s="15">
        <x:v>43194.5201256944</x:v>
      </x:c>
      <x:c r="F854" t="s">
        <x:v>82</x:v>
      </x:c>
      <x:c r="G854" s="6">
        <x:v>161.265430556386</x:v>
      </x:c>
      <x:c r="H854" t="s">
        <x:v>83</x:v>
      </x:c>
      <x:c r="I854" s="6">
        <x:v>33.2064551581507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21.189</x:v>
      </x:c>
      <x:c r="R854" s="8">
        <x:v>153335.69613251</x:v>
      </x:c>
      <x:c r="S854" s="12">
        <x:v>352419.984086815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822399</x:v>
      </x:c>
      <x:c r="B855" s="1">
        <x:v>43213.4390571759</x:v>
      </x:c>
      <x:c r="C855" s="6">
        <x:v>14.223533735</x:v>
      </x:c>
      <x:c r="D855" s="14" t="s">
        <x:v>77</x:v>
      </x:c>
      <x:c r="E855" s="15">
        <x:v>43194.5201256944</x:v>
      </x:c>
      <x:c r="F855" t="s">
        <x:v>82</x:v>
      </x:c>
      <x:c r="G855" s="6">
        <x:v>161.284563478032</x:v>
      </x:c>
      <x:c r="H855" t="s">
        <x:v>83</x:v>
      </x:c>
      <x:c r="I855" s="6">
        <x:v>33.2119014403929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21.185</x:v>
      </x:c>
      <x:c r="R855" s="8">
        <x:v>153326.254718253</x:v>
      </x:c>
      <x:c r="S855" s="12">
        <x:v>352410.276507053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822412</x:v>
      </x:c>
      <x:c r="B856" s="1">
        <x:v>43213.439068287</x:v>
      </x:c>
      <x:c r="C856" s="6">
        <x:v>14.23955128</x:v>
      </x:c>
      <x:c r="D856" s="14" t="s">
        <x:v>77</x:v>
      </x:c>
      <x:c r="E856" s="15">
        <x:v>43194.5201256944</x:v>
      </x:c>
      <x:c r="F856" t="s">
        <x:v>82</x:v>
      </x:c>
      <x:c r="G856" s="6">
        <x:v>161.359116915028</x:v>
      </x:c>
      <x:c r="H856" t="s">
        <x:v>83</x:v>
      </x:c>
      <x:c r="I856" s="6">
        <x:v>33.1981202571646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21.185</x:v>
      </x:c>
      <x:c r="R856" s="8">
        <x:v>153324.529551802</x:v>
      </x:c>
      <x:c r="S856" s="12">
        <x:v>352401.690052689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822426</x:v>
      </x:c>
      <x:c r="B857" s="1">
        <x:v>43213.4390800116</x:v>
      </x:c>
      <x:c r="C857" s="6">
        <x:v>14.25641889</x:v>
      </x:c>
      <x:c r="D857" s="14" t="s">
        <x:v>77</x:v>
      </x:c>
      <x:c r="E857" s="15">
        <x:v>43194.5201256944</x:v>
      </x:c>
      <x:c r="F857" t="s">
        <x:v>82</x:v>
      </x:c>
      <x:c r="G857" s="6">
        <x:v>161.32601643728</x:v>
      </x:c>
      <x:c r="H857" t="s">
        <x:v>83</x:v>
      </x:c>
      <x:c r="I857" s="6">
        <x:v>33.1989627732896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21.187</x:v>
      </x:c>
      <x:c r="R857" s="8">
        <x:v>153325.338145659</x:v>
      </x:c>
      <x:c r="S857" s="12">
        <x:v>352413.727577291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822436</x:v>
      </x:c>
      <x:c r="B858" s="1">
        <x:v>43213.4390918981</x:v>
      </x:c>
      <x:c r="C858" s="6">
        <x:v>14.27355319</x:v>
      </x:c>
      <x:c r="D858" s="14" t="s">
        <x:v>77</x:v>
      </x:c>
      <x:c r="E858" s="15">
        <x:v>43194.5201256944</x:v>
      </x:c>
      <x:c r="F858" t="s">
        <x:v>82</x:v>
      </x:c>
      <x:c r="G858" s="6">
        <x:v>161.253266519167</x:v>
      </x:c>
      <x:c r="H858" t="s">
        <x:v>83</x:v>
      </x:c>
      <x:c r="I858" s="6">
        <x:v>33.2124129701187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21.187</x:v>
      </x:c>
      <x:c r="R858" s="8">
        <x:v>153326.633955094</x:v>
      </x:c>
      <x:c r="S858" s="12">
        <x:v>352406.883967838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822443</x:v>
      </x:c>
      <x:c r="B859" s="1">
        <x:v>43213.439103125</x:v>
      </x:c>
      <x:c r="C859" s="6">
        <x:v>14.2897040266667</x:v>
      </x:c>
      <x:c r="D859" s="14" t="s">
        <x:v>77</x:v>
      </x:c>
      <x:c r="E859" s="15">
        <x:v>43194.5201256944</x:v>
      </x:c>
      <x:c r="F859" t="s">
        <x:v>82</x:v>
      </x:c>
      <x:c r="G859" s="6">
        <x:v>161.195880188213</x:v>
      </x:c>
      <x:c r="H859" t="s">
        <x:v>83</x:v>
      </x:c>
      <x:c r="I859" s="6">
        <x:v>33.2203868259462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21.188</x:v>
      </x:c>
      <x:c r="R859" s="8">
        <x:v>153327.61107227</x:v>
      </x:c>
      <x:c r="S859" s="12">
        <x:v>352400.754284054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822449</x:v>
      </x:c>
      <x:c r="B860" s="1">
        <x:v>43213.4391147338</x:v>
      </x:c>
      <x:c r="C860" s="6">
        <x:v>14.30642164</x:v>
      </x:c>
      <x:c r="D860" s="14" t="s">
        <x:v>77</x:v>
      </x:c>
      <x:c r="E860" s="15">
        <x:v>43194.5201256944</x:v>
      </x:c>
      <x:c r="F860" t="s">
        <x:v>82</x:v>
      </x:c>
      <x:c r="G860" s="6">
        <x:v>161.188882831225</x:v>
      </x:c>
      <x:c r="H860" t="s">
        <x:v>83</x:v>
      </x:c>
      <x:c r="I860" s="6">
        <x:v>33.2216806986817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21.188</x:v>
      </x:c>
      <x:c r="R860" s="8">
        <x:v>153323.395143239</x:v>
      </x:c>
      <x:c r="S860" s="12">
        <x:v>352405.741504482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822461</x:v>
      </x:c>
      <x:c r="B861" s="1">
        <x:v>43213.4391264699</x:v>
      </x:c>
      <x:c r="C861" s="6">
        <x:v>14.323305885</x:v>
      </x:c>
      <x:c r="D861" s="14" t="s">
        <x:v>77</x:v>
      </x:c>
      <x:c r="E861" s="15">
        <x:v>43194.5201256944</x:v>
      </x:c>
      <x:c r="F861" t="s">
        <x:v>82</x:v>
      </x:c>
      <x:c r="G861" s="6">
        <x:v>161.329212340997</x:v>
      </x:c>
      <x:c r="H861" t="s">
        <x:v>83</x:v>
      </x:c>
      <x:c r="I861" s="6">
        <x:v>33.193095254675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21.189</x:v>
      </x:c>
      <x:c r="R861" s="8">
        <x:v>153315.934887565</x:v>
      </x:c>
      <x:c r="S861" s="12">
        <x:v>352402.703422486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822474</x:v>
      </x:c>
      <x:c r="B862" s="1">
        <x:v>43213.4391379977</x:v>
      </x:c>
      <x:c r="C862" s="6">
        <x:v>14.339923455</x:v>
      </x:c>
      <x:c r="D862" s="14" t="s">
        <x:v>77</x:v>
      </x:c>
      <x:c r="E862" s="15">
        <x:v>43194.5201256944</x:v>
      </x:c>
      <x:c r="F862" t="s">
        <x:v>82</x:v>
      </x:c>
      <x:c r="G862" s="6">
        <x:v>161.270680643616</x:v>
      </x:c>
      <x:c r="H862" t="s">
        <x:v>83</x:v>
      </x:c>
      <x:c r="I862" s="6">
        <x:v>33.2091933431439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21.187</x:v>
      </x:c>
      <x:c r="R862" s="8">
        <x:v>153317.458987522</x:v>
      </x:c>
      <x:c r="S862" s="12">
        <x:v>352406.430794503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822484</x:v>
      </x:c>
      <x:c r="B863" s="1">
        <x:v>43213.4391498843</x:v>
      </x:c>
      <x:c r="C863" s="6">
        <x:v>14.357007755</x:v>
      </x:c>
      <x:c r="D863" s="14" t="s">
        <x:v>77</x:v>
      </x:c>
      <x:c r="E863" s="15">
        <x:v>43194.5201256944</x:v>
      </x:c>
      <x:c r="F863" t="s">
        <x:v>82</x:v>
      </x:c>
      <x:c r="G863" s="6">
        <x:v>161.307190867899</x:v>
      </x:c>
      <x:c r="H863" t="s">
        <x:v>83</x:v>
      </x:c>
      <x:c r="I863" s="6">
        <x:v>33.199805289627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21.188</x:v>
      </x:c>
      <x:c r="R863" s="8">
        <x:v>153319.884313862</x:v>
      </x:c>
      <x:c r="S863" s="12">
        <x:v>352399.156748028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822496</x:v>
      </x:c>
      <x:c r="B864" s="1">
        <x:v>43213.4391613426</x:v>
      </x:c>
      <x:c r="C864" s="6">
        <x:v>14.3735087016667</x:v>
      </x:c>
      <x:c r="D864" s="14" t="s">
        <x:v>77</x:v>
      </x:c>
      <x:c r="E864" s="15">
        <x:v>43194.5201256944</x:v>
      </x:c>
      <x:c r="F864" t="s">
        <x:v>82</x:v>
      </x:c>
      <x:c r="G864" s="6">
        <x:v>161.347926339823</x:v>
      </x:c>
      <x:c r="H864" t="s">
        <x:v>83</x:v>
      </x:c>
      <x:c r="I864" s="6">
        <x:v>33.1896349280005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21.189</x:v>
      </x:c>
      <x:c r="R864" s="8">
        <x:v>153314.826683452</x:v>
      </x:c>
      <x:c r="S864" s="12">
        <x:v>352395.607157652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822505</x:v>
      </x:c>
      <x:c r="B865" s="1">
        <x:v>43213.4391728819</x:v>
      </x:c>
      <x:c r="C865" s="6">
        <x:v>14.3901428933333</x:v>
      </x:c>
      <x:c r="D865" s="14" t="s">
        <x:v>77</x:v>
      </x:c>
      <x:c r="E865" s="15">
        <x:v>43194.5201256944</x:v>
      </x:c>
      <x:c r="F865" t="s">
        <x:v>82</x:v>
      </x:c>
      <x:c r="G865" s="6">
        <x:v>161.377511611666</x:v>
      </x:c>
      <x:c r="H865" t="s">
        <x:v>83</x:v>
      </x:c>
      <x:c r="I865" s="6">
        <x:v>33.1947201049552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21.185</x:v>
      </x:c>
      <x:c r="R865" s="8">
        <x:v>153320.336519626</x:v>
      </x:c>
      <x:c r="S865" s="12">
        <x:v>352401.129527361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822513</x:v>
      </x:c>
      <x:c r="B866" s="1">
        <x:v>43213.4391840625</x:v>
      </x:c>
      <x:c r="C866" s="6">
        <x:v>14.4062604716667</x:v>
      </x:c>
      <x:c r="D866" s="14" t="s">
        <x:v>77</x:v>
      </x:c>
      <x:c r="E866" s="15">
        <x:v>43194.5201256944</x:v>
      </x:c>
      <x:c r="F866" t="s">
        <x:v>82</x:v>
      </x:c>
      <x:c r="G866" s="6">
        <x:v>161.386514010999</x:v>
      </x:c>
      <x:c r="H866" t="s">
        <x:v>83</x:v>
      </x:c>
      <x:c r="I866" s="6">
        <x:v>33.190417262414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21.186</x:v>
      </x:c>
      <x:c r="R866" s="8">
        <x:v>153314.756636931</x:v>
      </x:c>
      <x:c r="S866" s="12">
        <x:v>352384.344502573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822524</x:v>
      </x:c>
      <x:c r="B867" s="1">
        <x:v>43213.4391958681</x:v>
      </x:c>
      <x:c r="C867" s="6">
        <x:v>14.4232447616667</x:v>
      </x:c>
      <x:c r="D867" s="14" t="s">
        <x:v>77</x:v>
      </x:c>
      <x:c r="E867" s="15">
        <x:v>43194.5201256944</x:v>
      </x:c>
      <x:c r="F867" t="s">
        <x:v>82</x:v>
      </x:c>
      <x:c r="G867" s="6">
        <x:v>161.136617508961</x:v>
      </x:c>
      <x:c r="H867" t="s">
        <x:v>83</x:v>
      </x:c>
      <x:c r="I867" s="6">
        <x:v>33.2260738516961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21.19</x:v>
      </x:c>
      <x:c r="R867" s="8">
        <x:v>153316.796609044</x:v>
      </x:c>
      <x:c r="S867" s="12">
        <x:v>352390.672871099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822529</x:v>
      </x:c>
      <x:c r="B868" s="1">
        <x:v>43213.4392075231</x:v>
      </x:c>
      <x:c r="C868" s="6">
        <x:v>14.44002901</x:v>
      </x:c>
      <x:c r="D868" s="14" t="s">
        <x:v>77</x:v>
      </x:c>
      <x:c r="E868" s="15">
        <x:v>43194.5201256944</x:v>
      </x:c>
      <x:c r="F868" t="s">
        <x:v>82</x:v>
      </x:c>
      <x:c r="G868" s="6">
        <x:v>161.214370195776</x:v>
      </x:c>
      <x:c r="H868" t="s">
        <x:v>83</x:v>
      </x:c>
      <x:c r="I868" s="6">
        <x:v>33.2196044845346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21.187</x:v>
      </x:c>
      <x:c r="R868" s="8">
        <x:v>153319.601957717</x:v>
      </x:c>
      <x:c r="S868" s="12">
        <x:v>352397.165738741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822539</x:v>
      </x:c>
      <x:c r="B869" s="1">
        <x:v>43213.4392191782</x:v>
      </x:c>
      <x:c r="C869" s="6">
        <x:v>14.4567965866667</x:v>
      </x:c>
      <x:c r="D869" s="14" t="s">
        <x:v>77</x:v>
      </x:c>
      <x:c r="E869" s="15">
        <x:v>43194.5201256944</x:v>
      </x:c>
      <x:c r="F869" t="s">
        <x:v>82</x:v>
      </x:c>
      <x:c r="G869" s="6">
        <x:v>161.221548015677</x:v>
      </x:c>
      <x:c r="H869" t="s">
        <x:v>83</x:v>
      </x:c>
      <x:c r="I869" s="6">
        <x:v>33.2103668516829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21.19</x:v>
      </x:c>
      <x:c r="R869" s="8">
        <x:v>153311.036232534</x:v>
      </x:c>
      <x:c r="S869" s="12">
        <x:v>352381.554437918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822555</x:v>
      </x:c>
      <x:c r="B870" s="1">
        <x:v>43213.4392307523</x:v>
      </x:c>
      <x:c r="C870" s="6">
        <x:v>14.47346419</x:v>
      </x:c>
      <x:c r="D870" s="14" t="s">
        <x:v>77</x:v>
      </x:c>
      <x:c r="E870" s="15">
        <x:v>43194.5201256944</x:v>
      </x:c>
      <x:c r="F870" t="s">
        <x:v>82</x:v>
      </x:c>
      <x:c r="G870" s="6">
        <x:v>161.323079740344</x:v>
      </x:c>
      <x:c r="H870" t="s">
        <x:v>83</x:v>
      </x:c>
      <x:c r="I870" s="6">
        <x:v>33.1915907643775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21.19</x:v>
      </x:c>
      <x:c r="R870" s="8">
        <x:v>153313.455555353</x:v>
      </x:c>
      <x:c r="S870" s="12">
        <x:v>352400.660044954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822563</x:v>
      </x:c>
      <x:c r="B871" s="1">
        <x:v>43213.4392421296</x:v>
      </x:c>
      <x:c r="C871" s="6">
        <x:v>14.4898484216667</x:v>
      </x:c>
      <x:c r="D871" s="14" t="s">
        <x:v>77</x:v>
      </x:c>
      <x:c r="E871" s="15">
        <x:v>43194.5201256944</x:v>
      </x:c>
      <x:c r="F871" t="s">
        <x:v>82</x:v>
      </x:c>
      <x:c r="G871" s="6">
        <x:v>161.400838166008</x:v>
      </x:c>
      <x:c r="H871" t="s">
        <x:v>83</x:v>
      </x:c>
      <x:c r="I871" s="6">
        <x:v>33.187769362059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21.186</x:v>
      </x:c>
      <x:c r="R871" s="8">
        <x:v>153314.617158268</x:v>
      </x:c>
      <x:c r="S871" s="12">
        <x:v>352395.873645701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822575</x:v>
      </x:c>
      <x:c r="B872" s="1">
        <x:v>43213.4392537384</x:v>
      </x:c>
      <x:c r="C872" s="6">
        <x:v>14.50658267</x:v>
      </x:c>
      <x:c r="D872" s="14" t="s">
        <x:v>77</x:v>
      </x:c>
      <x:c r="E872" s="15">
        <x:v>43194.5201256944</x:v>
      </x:c>
      <x:c r="F872" t="s">
        <x:v>82</x:v>
      </x:c>
      <x:c r="G872" s="6">
        <x:v>161.247628978879</x:v>
      </x:c>
      <x:c r="H872" t="s">
        <x:v>83</x:v>
      </x:c>
      <x:c r="I872" s="6">
        <x:v>33.2108182012303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21.188</x:v>
      </x:c>
      <x:c r="R872" s="8">
        <x:v>153313.504064386</x:v>
      </x:c>
      <x:c r="S872" s="12">
        <x:v>352395.509487429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822585</x:v>
      </x:c>
      <x:c r="B873" s="1">
        <x:v>43213.4392652431</x:v>
      </x:c>
      <x:c r="C873" s="6">
        <x:v>14.5231669216667</x:v>
      </x:c>
      <x:c r="D873" s="14" t="s">
        <x:v>77</x:v>
      </x:c>
      <x:c r="E873" s="15">
        <x:v>43194.5201256944</x:v>
      </x:c>
      <x:c r="F873" t="s">
        <x:v>82</x:v>
      </x:c>
      <x:c r="G873" s="6">
        <x:v>161.376046539939</x:v>
      </x:c>
      <x:c r="H873" t="s">
        <x:v>83</x:v>
      </x:c>
      <x:c r="I873" s="6">
        <x:v>33.1949909134114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21.185</x:v>
      </x:c>
      <x:c r="R873" s="8">
        <x:v>153319.619439867</x:v>
      </x:c>
      <x:c r="S873" s="12">
        <x:v>352396.642752467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822590</x:v>
      </x:c>
      <x:c r="B874" s="1">
        <x:v>43213.4392766551</x:v>
      </x:c>
      <x:c r="C874" s="6">
        <x:v>14.5395844933333</x:v>
      </x:c>
      <x:c r="D874" s="14" t="s">
        <x:v>77</x:v>
      </x:c>
      <x:c r="E874" s="15">
        <x:v>43194.5201256944</x:v>
      </x:c>
      <x:c r="F874" t="s">
        <x:v>82</x:v>
      </x:c>
      <x:c r="G874" s="6">
        <x:v>161.287769444839</x:v>
      </x:c>
      <x:c r="H874" t="s">
        <x:v>83</x:v>
      </x:c>
      <x:c r="I874" s="6">
        <x:v>33.2060338991196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21.187</x:v>
      </x:c>
      <x:c r="R874" s="8">
        <x:v>153306.619630457</x:v>
      </x:c>
      <x:c r="S874" s="12">
        <x:v>352383.500776845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822598</x:v>
      </x:c>
      <x:c r="B875" s="1">
        <x:v>43213.4392886574</x:v>
      </x:c>
      <x:c r="C875" s="6">
        <x:v>14.556852155</x:v>
      </x:c>
      <x:c r="D875" s="14" t="s">
        <x:v>77</x:v>
      </x:c>
      <x:c r="E875" s="15">
        <x:v>43194.5201256944</x:v>
      </x:c>
      <x:c r="F875" t="s">
        <x:v>82</x:v>
      </x:c>
      <x:c r="G875" s="6">
        <x:v>161.270630739122</x:v>
      </x:c>
      <x:c r="H875" t="s">
        <x:v>83</x:v>
      </x:c>
      <x:c r="I875" s="6">
        <x:v>33.2039276047585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21.189</x:v>
      </x:c>
      <x:c r="R875" s="8">
        <x:v>153306.14537941</x:v>
      </x:c>
      <x:c r="S875" s="12">
        <x:v>352386.535417705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822615</x:v>
      </x:c>
      <x:c r="B876" s="1">
        <x:v>43213.4393001505</x:v>
      </x:c>
      <x:c r="C876" s="6">
        <x:v>14.5734030533333</x:v>
      </x:c>
      <x:c r="D876" s="14" t="s">
        <x:v>77</x:v>
      </x:c>
      <x:c r="E876" s="15">
        <x:v>43194.5201256944</x:v>
      </x:c>
      <x:c r="F876" t="s">
        <x:v>82</x:v>
      </x:c>
      <x:c r="G876" s="6">
        <x:v>161.335456254371</x:v>
      </x:c>
      <x:c r="H876" t="s">
        <x:v>83</x:v>
      </x:c>
      <x:c r="I876" s="6">
        <x:v>33.197217561552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21.187</x:v>
      </x:c>
      <x:c r="R876" s="8">
        <x:v>153297.155145062</x:v>
      </x:c>
      <x:c r="S876" s="12">
        <x:v>352384.785640873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822618</x:v>
      </x:c>
      <x:c r="B877" s="1">
        <x:v>43213.4393115741</x:v>
      </x:c>
      <x:c r="C877" s="6">
        <x:v>14.5898706133333</x:v>
      </x:c>
      <x:c r="D877" s="14" t="s">
        <x:v>77</x:v>
      </x:c>
      <x:c r="E877" s="15">
        <x:v>43194.5201256944</x:v>
      </x:c>
      <x:c r="F877" t="s">
        <x:v>82</x:v>
      </x:c>
      <x:c r="G877" s="6">
        <x:v>161.294063134637</x:v>
      </x:c>
      <x:c r="H877" t="s">
        <x:v>83</x:v>
      </x:c>
      <x:c r="I877" s="6">
        <x:v>33.1995946605225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21.189</x:v>
      </x:c>
      <x:c r="R877" s="8">
        <x:v>153307.798491601</x:v>
      </x:c>
      <x:c r="S877" s="12">
        <x:v>352380.712299395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822630</x:v>
      </x:c>
      <x:c r="B878" s="1">
        <x:v>43213.4393229514</x:v>
      </x:c>
      <x:c r="C878" s="6">
        <x:v>14.6062548683333</x:v>
      </x:c>
      <x:c r="D878" s="14" t="s">
        <x:v>77</x:v>
      </x:c>
      <x:c r="E878" s="15">
        <x:v>43194.5201256944</x:v>
      </x:c>
      <x:c r="F878" t="s">
        <x:v>82</x:v>
      </x:c>
      <x:c r="G878" s="6">
        <x:v>161.268564899303</x:v>
      </x:c>
      <x:c r="H878" t="s">
        <x:v>83</x:v>
      </x:c>
      <x:c r="I878" s="6">
        <x:v>33.2095845126109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21.187</x:v>
      </x:c>
      <x:c r="R878" s="8">
        <x:v>153302.117022538</x:v>
      </x:c>
      <x:c r="S878" s="12">
        <x:v>352383.665649609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822641</x:v>
      </x:c>
      <x:c r="B879" s="1">
        <x:v>43213.439334838</x:v>
      </x:c>
      <x:c r="C879" s="6">
        <x:v>14.6233891666667</x:v>
      </x:c>
      <x:c r="D879" s="14" t="s">
        <x:v>77</x:v>
      </x:c>
      <x:c r="E879" s="15">
        <x:v>43194.5201256944</x:v>
      </x:c>
      <x:c r="F879" t="s">
        <x:v>82</x:v>
      </x:c>
      <x:c r="G879" s="6">
        <x:v>161.208959531673</x:v>
      </x:c>
      <x:c r="H879" t="s">
        <x:v>83</x:v>
      </x:c>
      <x:c r="I879" s="6">
        <x:v>33.2153317000498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21.189</x:v>
      </x:c>
      <x:c r="R879" s="8">
        <x:v>153310.046206514</x:v>
      </x:c>
      <x:c r="S879" s="12">
        <x:v>352394.928847755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822653</x:v>
      </x:c>
      <x:c r="B880" s="1">
        <x:v>43213.4393462153</x:v>
      </x:c>
      <x:c r="C880" s="6">
        <x:v>14.6397567066667</x:v>
      </x:c>
      <x:c r="D880" s="14" t="s">
        <x:v>77</x:v>
      </x:c>
      <x:c r="E880" s="15">
        <x:v>43194.5201256944</x:v>
      </x:c>
      <x:c r="F880" t="s">
        <x:v>82</x:v>
      </x:c>
      <x:c r="G880" s="6">
        <x:v>161.299650332445</x:v>
      </x:c>
      <x:c r="H880" t="s">
        <x:v>83</x:v>
      </x:c>
      <x:c r="I880" s="6">
        <x:v>33.2038373350301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21.187</x:v>
      </x:c>
      <x:c r="R880" s="8">
        <x:v>153299.46640744</x:v>
      </x:c>
      <x:c r="S880" s="12">
        <x:v>352384.398934376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822661</x:v>
      </x:c>
      <x:c r="B881" s="1">
        <x:v>43213.4393581829</x:v>
      </x:c>
      <x:c r="C881" s="6">
        <x:v>14.6569409933333</x:v>
      </x:c>
      <x:c r="D881" s="14" t="s">
        <x:v>77</x:v>
      </x:c>
      <x:c r="E881" s="15">
        <x:v>43194.5201256944</x:v>
      </x:c>
      <x:c r="F881" t="s">
        <x:v>82</x:v>
      </x:c>
      <x:c r="G881" s="6">
        <x:v>161.256521482079</x:v>
      </x:c>
      <x:c r="H881" t="s">
        <x:v>83</x:v>
      </x:c>
      <x:c r="I881" s="6">
        <x:v>33.2118111704494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21.187</x:v>
      </x:c>
      <x:c r="R881" s="8">
        <x:v>153298.613755227</x:v>
      </x:c>
      <x:c r="S881" s="12">
        <x:v>352404.128530846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822675</x:v>
      </x:c>
      <x:c r="B882" s="1">
        <x:v>43213.4393697917</x:v>
      </x:c>
      <x:c r="C882" s="6">
        <x:v>14.6736919116667</x:v>
      </x:c>
      <x:c r="D882" s="14" t="s">
        <x:v>77</x:v>
      </x:c>
      <x:c r="E882" s="15">
        <x:v>43194.5201256944</x:v>
      </x:c>
      <x:c r="F882" t="s">
        <x:v>82</x:v>
      </x:c>
      <x:c r="G882" s="6">
        <x:v>161.295310869472</x:v>
      </x:c>
      <x:c r="H882" t="s">
        <x:v>83</x:v>
      </x:c>
      <x:c r="I882" s="6">
        <x:v>33.2020018510734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21.188</x:v>
      </x:c>
      <x:c r="R882" s="8">
        <x:v>153296.178214094</x:v>
      </x:c>
      <x:c r="S882" s="12">
        <x:v>352386.23045626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822684</x:v>
      </x:c>
      <x:c r="B883" s="1">
        <x:v>43213.4393810995</x:v>
      </x:c>
      <x:c r="C883" s="6">
        <x:v>14.689976145</x:v>
      </x:c>
      <x:c r="D883" s="14" t="s">
        <x:v>77</x:v>
      </x:c>
      <x:c r="E883" s="15">
        <x:v>43194.5201256944</x:v>
      </x:c>
      <x:c r="F883" t="s">
        <x:v>82</x:v>
      </x:c>
      <x:c r="G883" s="6">
        <x:v>161.288257698843</x:v>
      </x:c>
      <x:c r="H883" t="s">
        <x:v>83</x:v>
      </x:c>
      <x:c r="I883" s="6">
        <x:v>33.2059436293343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21.187</x:v>
      </x:c>
      <x:c r="R883" s="8">
        <x:v>153301.985607961</x:v>
      </x:c>
      <x:c r="S883" s="12">
        <x:v>352397.716949848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822689</x:v>
      </x:c>
      <x:c r="B884" s="1">
        <x:v>43213.4393931366</x:v>
      </x:c>
      <x:c r="C884" s="6">
        <x:v>14.7073270416667</x:v>
      </x:c>
      <x:c r="D884" s="14" t="s">
        <x:v>77</x:v>
      </x:c>
      <x:c r="E884" s="15">
        <x:v>43194.5201256944</x:v>
      </x:c>
      <x:c r="F884" t="s">
        <x:v>82</x:v>
      </x:c>
      <x:c r="G884" s="6">
        <x:v>161.301928868407</x:v>
      </x:c>
      <x:c r="H884" t="s">
        <x:v>83</x:v>
      </x:c>
      <x:c r="I884" s="6">
        <x:v>33.2034160763283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21.187</x:v>
      </x:c>
      <x:c r="R884" s="8">
        <x:v>153299.4679813</x:v>
      </x:c>
      <x:c r="S884" s="12">
        <x:v>352383.70430453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822706</x:v>
      </x:c>
      <x:c r="B885" s="1">
        <x:v>43213.4394043171</x:v>
      </x:c>
      <x:c r="C885" s="6">
        <x:v>14.7234279383333</x:v>
      </x:c>
      <x:c r="D885" s="14" t="s">
        <x:v>77</x:v>
      </x:c>
      <x:c r="E885" s="15">
        <x:v>43194.5201256944</x:v>
      </x:c>
      <x:c r="F885" t="s">
        <x:v>82</x:v>
      </x:c>
      <x:c r="G885" s="6">
        <x:v>161.30236218638</x:v>
      </x:c>
      <x:c r="H885" t="s">
        <x:v>83</x:v>
      </x:c>
      <x:c r="I885" s="6">
        <x:v>33.1980600774491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21.189</x:v>
      </x:c>
      <x:c r="R885" s="8">
        <x:v>153287.494484435</x:v>
      </x:c>
      <x:c r="S885" s="12">
        <x:v>352377.708615171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822709</x:v>
      </x:c>
      <x:c r="B886" s="1">
        <x:v>43213.439415625</x:v>
      </x:c>
      <x:c r="C886" s="6">
        <x:v>14.7396789</x:v>
      </x:c>
      <x:c r="D886" s="14" t="s">
        <x:v>77</x:v>
      </x:c>
      <x:c r="E886" s="15">
        <x:v>43194.5201256944</x:v>
      </x:c>
      <x:c r="F886" t="s">
        <x:v>82</x:v>
      </x:c>
      <x:c r="G886" s="6">
        <x:v>161.192462870743</x:v>
      </x:c>
      <x:c r="H886" t="s">
        <x:v>83</x:v>
      </x:c>
      <x:c r="I886" s="6">
        <x:v>33.2210187172195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21.188</x:v>
      </x:c>
      <x:c r="R886" s="8">
        <x:v>153291.920936226</x:v>
      </x:c>
      <x:c r="S886" s="12">
        <x:v>352373.60730547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822721</x:v>
      </x:c>
      <x:c r="B887" s="1">
        <x:v>43213.4394271991</x:v>
      </x:c>
      <x:c r="C887" s="6">
        <x:v>14.75636308</x:v>
      </x:c>
      <x:c r="D887" s="14" t="s">
        <x:v>77</x:v>
      </x:c>
      <x:c r="E887" s="15">
        <x:v>43194.5201256944</x:v>
      </x:c>
      <x:c r="F887" t="s">
        <x:v>82</x:v>
      </x:c>
      <x:c r="G887" s="6">
        <x:v>161.194741081629</x:v>
      </x:c>
      <x:c r="H887" t="s">
        <x:v>83</x:v>
      </x:c>
      <x:c r="I887" s="6">
        <x:v>33.2205974563572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21.188</x:v>
      </x:c>
      <x:c r="R887" s="8">
        <x:v>153289.983043889</x:v>
      </x:c>
      <x:c r="S887" s="12">
        <x:v>352382.927746721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822734</x:v>
      </x:c>
      <x:c r="B888" s="1">
        <x:v>43213.4394389236</x:v>
      </x:c>
      <x:c r="C888" s="6">
        <x:v>14.7732307133333</x:v>
      </x:c>
      <x:c r="D888" s="14" t="s">
        <x:v>77</x:v>
      </x:c>
      <x:c r="E888" s="15">
        <x:v>43194.5201256944</x:v>
      </x:c>
      <x:c r="F888" t="s">
        <x:v>82</x:v>
      </x:c>
      <x:c r="G888" s="6">
        <x:v>161.16134779337</x:v>
      </x:c>
      <x:c r="H888" t="s">
        <x:v>83</x:v>
      </x:c>
      <x:c r="I888" s="6">
        <x:v>33.2215001582699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21.19</x:v>
      </x:c>
      <x:c r="R888" s="8">
        <x:v>153294.602721028</x:v>
      </x:c>
      <x:c r="S888" s="12">
        <x:v>352377.325676679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822747</x:v>
      </x:c>
      <x:c r="B889" s="1">
        <x:v>43213.4394508102</x:v>
      </x:c>
      <x:c r="C889" s="6">
        <x:v>14.7903483433333</x:v>
      </x:c>
      <x:c r="D889" s="14" t="s">
        <x:v>77</x:v>
      </x:c>
      <x:c r="E889" s="15">
        <x:v>43194.5201256944</x:v>
      </x:c>
      <x:c r="F889" t="s">
        <x:v>82</x:v>
      </x:c>
      <x:c r="G889" s="6">
        <x:v>161.284563478032</x:v>
      </x:c>
      <x:c r="H889" t="s">
        <x:v>83</x:v>
      </x:c>
      <x:c r="I889" s="6">
        <x:v>33.2119014403929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21.185</x:v>
      </x:c>
      <x:c r="R889" s="8">
        <x:v>153293.264403577</x:v>
      </x:c>
      <x:c r="S889" s="12">
        <x:v>352381.525221526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822753</x:v>
      </x:c>
      <x:c r="B890" s="1">
        <x:v>43213.439462037</x:v>
      </x:c>
      <x:c r="C890" s="6">
        <x:v>14.8065492016667</x:v>
      </x:c>
      <x:c r="D890" s="14" t="s">
        <x:v>77</x:v>
      </x:c>
      <x:c r="E890" s="15">
        <x:v>43194.5201256944</x:v>
      </x:c>
      <x:c r="F890" t="s">
        <x:v>82</x:v>
      </x:c>
      <x:c r="G890" s="6">
        <x:v>161.211014105262</x:v>
      </x:c>
      <x:c r="H890" t="s">
        <x:v>83</x:v>
      </x:c>
      <x:c r="I890" s="6">
        <x:v>33.2175884517396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21.188</x:v>
      </x:c>
      <x:c r="R890" s="8">
        <x:v>153286.009505108</x:v>
      </x:c>
      <x:c r="S890" s="12">
        <x:v>352359.401725825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822759</x:v>
      </x:c>
      <x:c r="B891" s="1">
        <x:v>43213.4394736921</x:v>
      </x:c>
      <x:c r="C891" s="6">
        <x:v>14.82331686</x:v>
      </x:c>
      <x:c r="D891" s="14" t="s">
        <x:v>77</x:v>
      </x:c>
      <x:c r="E891" s="15">
        <x:v>43194.5201256944</x:v>
      </x:c>
      <x:c r="F891" t="s">
        <x:v>82</x:v>
      </x:c>
      <x:c r="G891" s="6">
        <x:v>161.239225331204</x:v>
      </x:c>
      <x:c r="H891" t="s">
        <x:v>83</x:v>
      </x:c>
      <x:c r="I891" s="6">
        <x:v>33.2097349624182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21.189</x:v>
      </x:c>
      <x:c r="R891" s="8">
        <x:v>153283.353687731</x:v>
      </x:c>
      <x:c r="S891" s="12">
        <x:v>352371.022799902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822771</x:v>
      </x:c>
      <x:c r="B892" s="1">
        <x:v>43213.4394851852</x:v>
      </x:c>
      <x:c r="C892" s="6">
        <x:v>14.8398510433333</x:v>
      </x:c>
      <x:c r="D892" s="14" t="s">
        <x:v>77</x:v>
      </x:c>
      <x:c r="E892" s="15">
        <x:v>43194.5201256944</x:v>
      </x:c>
      <x:c r="F892" t="s">
        <x:v>82</x:v>
      </x:c>
      <x:c r="G892" s="6">
        <x:v>161.21186680023</x:v>
      </x:c>
      <x:c r="H892" t="s">
        <x:v>83</x:v>
      </x:c>
      <x:c r="I892" s="6">
        <x:v>33.2227037611974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21.186</x:v>
      </x:c>
      <x:c r="R892" s="8">
        <x:v>153296.799537848</x:v>
      </x:c>
      <x:c r="S892" s="12">
        <x:v>352379.834632129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822781</x:v>
      </x:c>
      <x:c r="B893" s="1">
        <x:v>43213.4394965625</x:v>
      </x:c>
      <x:c r="C893" s="6">
        <x:v>14.8562519566667</x:v>
      </x:c>
      <x:c r="D893" s="14" t="s">
        <x:v>77</x:v>
      </x:c>
      <x:c r="E893" s="15">
        <x:v>43194.5201256944</x:v>
      </x:c>
      <x:c r="F893" t="s">
        <x:v>82</x:v>
      </x:c>
      <x:c r="G893" s="6">
        <x:v>161.284353775539</x:v>
      </x:c>
      <x:c r="H893" t="s">
        <x:v>83</x:v>
      </x:c>
      <x:c r="I893" s="6">
        <x:v>33.1987521442388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21.19</x:v>
      </x:c>
      <x:c r="R893" s="8">
        <x:v>153286.025025249</x:v>
      </x:c>
      <x:c r="S893" s="12">
        <x:v>352375.561390729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822795</x:v>
      </x:c>
      <x:c r="B894" s="1">
        <x:v>43213.4395086806</x:v>
      </x:c>
      <x:c r="C894" s="6">
        <x:v>14.8736862516667</x:v>
      </x:c>
      <x:c r="D894" s="14" t="s">
        <x:v>77</x:v>
      </x:c>
      <x:c r="E894" s="15">
        <x:v>43194.5201256944</x:v>
      </x:c>
      <x:c r="F894" t="s">
        <x:v>82</x:v>
      </x:c>
      <x:c r="G894" s="6">
        <x:v>161.273610140119</x:v>
      </x:c>
      <x:c r="H894" t="s">
        <x:v>83</x:v>
      </x:c>
      <x:c r="I894" s="6">
        <x:v>33.2086517239563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21.187</x:v>
      </x:c>
      <x:c r="R894" s="8">
        <x:v>153290.819542334</x:v>
      </x:c>
      <x:c r="S894" s="12">
        <x:v>352379.587840818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822801</x:v>
      </x:c>
      <x:c r="B895" s="1">
        <x:v>43213.4395201389</x:v>
      </x:c>
      <x:c r="C895" s="6">
        <x:v>14.8902038333333</x:v>
      </x:c>
      <x:c r="D895" s="14" t="s">
        <x:v>77</x:v>
      </x:c>
      <x:c r="E895" s="15">
        <x:v>43194.5201256944</x:v>
      </x:c>
      <x:c r="F895" t="s">
        <x:v>82</x:v>
      </x:c>
      <x:c r="G895" s="6">
        <x:v>161.235157315911</x:v>
      </x:c>
      <x:c r="H895" t="s">
        <x:v>83</x:v>
      </x:c>
      <x:c r="I895" s="6">
        <x:v>33.2104872115565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21.189</x:v>
      </x:c>
      <x:c r="R895" s="8">
        <x:v>153283.349442919</x:v>
      </x:c>
      <x:c r="S895" s="12">
        <x:v>352368.982167022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822816</x:v>
      </x:c>
      <x:c r="B896" s="1">
        <x:v>43213.4395318634</x:v>
      </x:c>
      <x:c r="C896" s="6">
        <x:v>14.9070714433333</x:v>
      </x:c>
      <x:c r="D896" s="14" t="s">
        <x:v>77</x:v>
      </x:c>
      <x:c r="E896" s="15">
        <x:v>43194.5201256944</x:v>
      </x:c>
      <x:c r="F896" t="s">
        <x:v>82</x:v>
      </x:c>
      <x:c r="G896" s="6">
        <x:v>161.263519673544</x:v>
      </x:c>
      <x:c r="H896" t="s">
        <x:v>83</x:v>
      </x:c>
      <x:c r="I896" s="6">
        <x:v>33.2105173015252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21.187</x:v>
      </x:c>
      <x:c r="R896" s="8">
        <x:v>153292.410144583</x:v>
      </x:c>
      <x:c r="S896" s="12">
        <x:v>352382.901367858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822818</x:v>
      </x:c>
      <x:c r="B897" s="1">
        <x:v>43213.4395430903</x:v>
      </x:c>
      <x:c r="C897" s="6">
        <x:v>14.9232556316667</x:v>
      </x:c>
      <x:c r="D897" s="14" t="s">
        <x:v>77</x:v>
      </x:c>
      <x:c r="E897" s="15">
        <x:v>43194.5201256944</x:v>
      </x:c>
      <x:c r="F897" t="s">
        <x:v>82</x:v>
      </x:c>
      <x:c r="G897" s="6">
        <x:v>161.201287631525</x:v>
      </x:c>
      <x:c r="H897" t="s">
        <x:v>83</x:v>
      </x:c>
      <x:c r="I897" s="6">
        <x:v>33.2246596168775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21.186</x:v>
      </x:c>
      <x:c r="R897" s="8">
        <x:v>153282.446688838</x:v>
      </x:c>
      <x:c r="S897" s="12">
        <x:v>352375.481368093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822835</x:v>
      </x:c>
      <x:c r="B898" s="1">
        <x:v>43213.4395548611</x:v>
      </x:c>
      <x:c r="C898" s="6">
        <x:v>14.9402232416667</x:v>
      </x:c>
      <x:c r="D898" s="14" t="s">
        <x:v>77</x:v>
      </x:c>
      <x:c r="E898" s="15">
        <x:v>43194.5201256944</x:v>
      </x:c>
      <x:c r="F898" t="s">
        <x:v>82</x:v>
      </x:c>
      <x:c r="G898" s="6">
        <x:v>161.332257764055</x:v>
      </x:c>
      <x:c r="H898" t="s">
        <x:v>83</x:v>
      </x:c>
      <x:c r="I898" s="6">
        <x:v>33.2030850873848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21.185</x:v>
      </x:c>
      <x:c r="R898" s="8">
        <x:v>153280.058605052</x:v>
      </x:c>
      <x:c r="S898" s="12">
        <x:v>352370.835619356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822839</x:v>
      </x:c>
      <x:c r="B899" s="1">
        <x:v>43213.4395663542</x:v>
      </x:c>
      <x:c r="C899" s="6">
        <x:v>14.9567407883333</x:v>
      </x:c>
      <x:c r="D899" s="14" t="s">
        <x:v>77</x:v>
      </x:c>
      <x:c r="E899" s="15">
        <x:v>43194.5201256944</x:v>
      </x:c>
      <x:c r="F899" t="s">
        <x:v>82</x:v>
      </x:c>
      <x:c r="G899" s="6">
        <x:v>161.32720804159</x:v>
      </x:c>
      <x:c r="H899" t="s">
        <x:v>83</x:v>
      </x:c>
      <x:c r="I899" s="6">
        <x:v>33.1961042372964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21.188</x:v>
      </x:c>
      <x:c r="R899" s="8">
        <x:v>153278.413973158</x:v>
      </x:c>
      <x:c r="S899" s="12">
        <x:v>352371.813418949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822849</x:v>
      </x:c>
      <x:c r="B900" s="1">
        <x:v>43213.4395776273</x:v>
      </x:c>
      <x:c r="C900" s="6">
        <x:v>14.9729916816667</x:v>
      </x:c>
      <x:c r="D900" s="14" t="s">
        <x:v>77</x:v>
      </x:c>
      <x:c r="E900" s="15">
        <x:v>43194.5201256944</x:v>
      </x:c>
      <x:c r="F900" t="s">
        <x:v>82</x:v>
      </x:c>
      <x:c r="G900" s="6">
        <x:v>161.273940223271</x:v>
      </x:c>
      <x:c r="H900" t="s">
        <x:v>83</x:v>
      </x:c>
      <x:c r="I900" s="6">
        <x:v>33.2006778960563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21.19</x:v>
      </x:c>
      <x:c r="R900" s="8">
        <x:v>153274.696245604</x:v>
      </x:c>
      <x:c r="S900" s="12">
        <x:v>352371.28283484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822860</x:v>
      </x:c>
      <x:c r="B901" s="1">
        <x:v>43213.4395896643</x:v>
      </x:c>
      <x:c r="C901" s="6">
        <x:v>14.9902926833333</x:v>
      </x:c>
      <x:c r="D901" s="14" t="s">
        <x:v>77</x:v>
      </x:c>
      <x:c r="E901" s="15">
        <x:v>43194.5201256944</x:v>
      </x:c>
      <x:c r="F901" t="s">
        <x:v>82</x:v>
      </x:c>
      <x:c r="G901" s="6">
        <x:v>161.171923353547</x:v>
      </x:c>
      <x:c r="H901" t="s">
        <x:v>83</x:v>
      </x:c>
      <x:c r="I901" s="6">
        <x:v>33.2195443044338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21.19</x:v>
      </x:c>
      <x:c r="R901" s="8">
        <x:v>153279.178241267</x:v>
      </x:c>
      <x:c r="S901" s="12">
        <x:v>352375.531572641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822874</x:v>
      </x:c>
      <x:c r="B902" s="1">
        <x:v>43213.4396011227</x:v>
      </x:c>
      <x:c r="C902" s="6">
        <x:v>15.0067935716667</x:v>
      </x:c>
      <x:c r="D902" s="14" t="s">
        <x:v>77</x:v>
      </x:c>
      <x:c r="E902" s="15">
        <x:v>43194.5201256944</x:v>
      </x:c>
      <x:c r="F902" t="s">
        <x:v>82</x:v>
      </x:c>
      <x:c r="G902" s="6">
        <x:v>161.372189978756</x:v>
      </x:c>
      <x:c r="H902" t="s">
        <x:v>83</x:v>
      </x:c>
      <x:c r="I902" s="6">
        <x:v>33.1930651648627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21.186</x:v>
      </x:c>
      <x:c r="R902" s="8">
        <x:v>153283.273295385</x:v>
      </x:c>
      <x:c r="S902" s="12">
        <x:v>352374.718797891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822887</x:v>
      </x:c>
      <x:c r="B903" s="1">
        <x:v>43213.4396129282</x:v>
      </x:c>
      <x:c r="C903" s="6">
        <x:v>15.0237944983333</x:v>
      </x:c>
      <x:c r="D903" s="14" t="s">
        <x:v>77</x:v>
      </x:c>
      <x:c r="E903" s="15">
        <x:v>43194.5201256944</x:v>
      </x:c>
      <x:c r="F903" t="s">
        <x:v>82</x:v>
      </x:c>
      <x:c r="G903" s="6">
        <x:v>161.33344331371</x:v>
      </x:c>
      <x:c r="H903" t="s">
        <x:v>83</x:v>
      </x:c>
      <x:c r="I903" s="6">
        <x:v>33.1923129196362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21.189</x:v>
      </x:c>
      <x:c r="R903" s="8">
        <x:v>153284.15334792</x:v>
      </x:c>
      <x:c r="S903" s="12">
        <x:v>352362.677348941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822888</x:v>
      </x:c>
      <x:c r="B904" s="1">
        <x:v>43213.4396239236</x:v>
      </x:c>
      <x:c r="C904" s="6">
        <x:v>15.0396453516667</x:v>
      </x:c>
      <x:c r="D904" s="14" t="s">
        <x:v>77</x:v>
      </x:c>
      <x:c r="E904" s="15">
        <x:v>43194.5201256944</x:v>
      </x:c>
      <x:c r="F904" t="s">
        <x:v>82</x:v>
      </x:c>
      <x:c r="G904" s="6">
        <x:v>161.271819891654</x:v>
      </x:c>
      <x:c r="H904" t="s">
        <x:v>83</x:v>
      </x:c>
      <x:c r="I904" s="6">
        <x:v>33.2089827134491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21.187</x:v>
      </x:c>
      <x:c r="R904" s="8">
        <x:v>153271.76883976</x:v>
      </x:c>
      <x:c r="S904" s="12">
        <x:v>352364.040890892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822903</x:v>
      </x:c>
      <x:c r="B905" s="1">
        <x:v>43213.4396358796</x:v>
      </x:c>
      <x:c r="C905" s="6">
        <x:v>15.0568796483333</x:v>
      </x:c>
      <x:c r="D905" s="14" t="s">
        <x:v>77</x:v>
      </x:c>
      <x:c r="E905" s="15">
        <x:v>43194.5201256944</x:v>
      </x:c>
      <x:c r="F905" t="s">
        <x:v>82</x:v>
      </x:c>
      <x:c r="G905" s="6">
        <x:v>161.297371799564</x:v>
      </x:c>
      <x:c r="H905" t="s">
        <x:v>83</x:v>
      </x:c>
      <x:c r="I905" s="6">
        <x:v>33.2042585937852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21.187</x:v>
      </x:c>
      <x:c r="R905" s="8">
        <x:v>153287.036993811</x:v>
      </x:c>
      <x:c r="S905" s="12">
        <x:v>352377.537811365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822915</x:v>
      </x:c>
      <x:c r="B906" s="1">
        <x:v>43213.4396473032</x:v>
      </x:c>
      <x:c r="C906" s="6">
        <x:v>15.07328054</x:v>
      </x:c>
      <x:c r="D906" s="14" t="s">
        <x:v>77</x:v>
      </x:c>
      <x:c r="E906" s="15">
        <x:v>43194.5201256944</x:v>
      </x:c>
      <x:c r="F906" t="s">
        <x:v>82</x:v>
      </x:c>
      <x:c r="G906" s="6">
        <x:v>161.246756612106</x:v>
      </x:c>
      <x:c r="H906" t="s">
        <x:v>83</x:v>
      </x:c>
      <x:c r="I906" s="6">
        <x:v>33.2136165697821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21.187</x:v>
      </x:c>
      <x:c r="R906" s="8">
        <x:v>153279.736262373</x:v>
      </x:c>
      <x:c r="S906" s="12">
        <x:v>352371.179385386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822918</x:v>
      </x:c>
      <x:c r="B907" s="1">
        <x:v>43213.439658912</x:v>
      </x:c>
      <x:c r="C907" s="6">
        <x:v>15.09004814</x:v>
      </x:c>
      <x:c r="D907" s="14" t="s">
        <x:v>77</x:v>
      </x:c>
      <x:c r="E907" s="15">
        <x:v>43194.5201256944</x:v>
      </x:c>
      <x:c r="F907" t="s">
        <x:v>82</x:v>
      </x:c>
      <x:c r="G907" s="6">
        <x:v>161.203281228875</x:v>
      </x:c>
      <x:c r="H907" t="s">
        <x:v>83</x:v>
      </x:c>
      <x:c r="I907" s="6">
        <x:v>33.2084711842472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21.192</x:v>
      </x:c>
      <x:c r="R907" s="8">
        <x:v>153271.822778915</x:v>
      </x:c>
      <x:c r="S907" s="12">
        <x:v>352360.582407674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822933</x:v>
      </x:c>
      <x:c r="B908" s="1">
        <x:v>43213.4396705208</x:v>
      </x:c>
      <x:c r="C908" s="6">
        <x:v>15.1067490833333</x:v>
      </x:c>
      <x:c r="D908" s="14" t="s">
        <x:v>77</x:v>
      </x:c>
      <x:c r="E908" s="15">
        <x:v>43194.5201256944</x:v>
      </x:c>
      <x:c r="F908" t="s">
        <x:v>82</x:v>
      </x:c>
      <x:c r="G908" s="6">
        <x:v>161.259880777009</x:v>
      </x:c>
      <x:c r="H908" t="s">
        <x:v>83</x:v>
      </x:c>
      <x:c r="I908" s="6">
        <x:v>33.2138271997678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21.186</x:v>
      </x:c>
      <x:c r="R908" s="8">
        <x:v>153265.00637484</x:v>
      </x:c>
      <x:c r="S908" s="12">
        <x:v>352370.391287879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822942</x:v>
      </x:c>
      <x:c r="B909" s="1">
        <x:v>43213.4396820949</x:v>
      </x:c>
      <x:c r="C909" s="6">
        <x:v>15.1233999916667</x:v>
      </x:c>
      <x:c r="D909" s="14" t="s">
        <x:v>77</x:v>
      </x:c>
      <x:c r="E909" s="15">
        <x:v>43194.5201256944</x:v>
      </x:c>
      <x:c r="F909" t="s">
        <x:v>82</x:v>
      </x:c>
      <x:c r="G909" s="6">
        <x:v>161.209262691074</x:v>
      </x:c>
      <x:c r="H909" t="s">
        <x:v>83</x:v>
      </x:c>
      <x:c r="I909" s="6">
        <x:v>33.2231852024897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21.186</x:v>
      </x:c>
      <x:c r="R909" s="8">
        <x:v>153275.487248994</x:v>
      </x:c>
      <x:c r="S909" s="12">
        <x:v>352370.420328084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822950</x:v>
      </x:c>
      <x:c r="B910" s="1">
        <x:v>43213.4396936343</x:v>
      </x:c>
      <x:c r="C910" s="6">
        <x:v>15.14001756</x:v>
      </x:c>
      <x:c r="D910" s="14" t="s">
        <x:v>77</x:v>
      </x:c>
      <x:c r="E910" s="15">
        <x:v>43194.5201256944</x:v>
      </x:c>
      <x:c r="F910" t="s">
        <x:v>82</x:v>
      </x:c>
      <x:c r="G910" s="6">
        <x:v>161.297528699478</x:v>
      </x:c>
      <x:c r="H910" t="s">
        <x:v>83</x:v>
      </x:c>
      <x:c r="I910" s="6">
        <x:v>33.2121421602537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21.184</x:v>
      </x:c>
      <x:c r="R910" s="8">
        <x:v>153269.84315085</x:v>
      </x:c>
      <x:c r="S910" s="12">
        <x:v>352365.584764311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822962</x:v>
      </x:c>
      <x:c r="B911" s="1">
        <x:v>43213.4397051736</x:v>
      </x:c>
      <x:c r="C911" s="6">
        <x:v>15.156635175</x:v>
      </x:c>
      <x:c r="D911" s="14" t="s">
        <x:v>77</x:v>
      </x:c>
      <x:c r="E911" s="15">
        <x:v>43194.5201256944</x:v>
      </x:c>
      <x:c r="F911" t="s">
        <x:v>82</x:v>
      </x:c>
      <x:c r="G911" s="6">
        <x:v>161.252393762501</x:v>
      </x:c>
      <x:c r="H911" t="s">
        <x:v>83</x:v>
      </x:c>
      <x:c r="I911" s="6">
        <x:v>33.2152113400025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21.186</x:v>
      </x:c>
      <x:c r="R911" s="8">
        <x:v>153271.961375195</x:v>
      </x:c>
      <x:c r="S911" s="12">
        <x:v>352362.963330973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822972</x:v>
      </x:c>
      <x:c r="B912" s="1">
        <x:v>43213.4397167014</x:v>
      </x:c>
      <x:c r="C912" s="6">
        <x:v>15.1732527333333</x:v>
      </x:c>
      <x:c r="D912" s="14" t="s">
        <x:v>77</x:v>
      </x:c>
      <x:c r="E912" s="15">
        <x:v>43194.5201256944</x:v>
      </x:c>
      <x:c r="F912" t="s">
        <x:v>82</x:v>
      </x:c>
      <x:c r="G912" s="6">
        <x:v>161.232774780313</x:v>
      </x:c>
      <x:c r="H912" t="s">
        <x:v>83</x:v>
      </x:c>
      <x:c r="I912" s="6">
        <x:v>33.2082906445471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21.19</x:v>
      </x:c>
      <x:c r="R912" s="8">
        <x:v>153276.019825906</x:v>
      </x:c>
      <x:c r="S912" s="12">
        <x:v>352357.522920975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822982</x:v>
      </x:c>
      <x:c r="B913" s="1">
        <x:v>43213.4397286227</x:v>
      </x:c>
      <x:c r="C913" s="6">
        <x:v>15.1904037016667</x:v>
      </x:c>
      <x:c r="D913" s="14" t="s">
        <x:v>77</x:v>
      </x:c>
      <x:c r="E913" s="15">
        <x:v>43194.5201256944</x:v>
      </x:c>
      <x:c r="F913" t="s">
        <x:v>82</x:v>
      </x:c>
      <x:c r="G913" s="6">
        <x:v>161.310824006874</x:v>
      </x:c>
      <x:c r="H913" t="s">
        <x:v>83</x:v>
      </x:c>
      <x:c r="I913" s="6">
        <x:v>33.196495405236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21.189</x:v>
      </x:c>
      <x:c r="R913" s="8">
        <x:v>153268.068706531</x:v>
      </x:c>
      <x:c r="S913" s="12">
        <x:v>352370.810755762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822994</x:v>
      </x:c>
      <x:c r="B914" s="1">
        <x:v>43213.4397396643</x:v>
      </x:c>
      <x:c r="C914" s="6">
        <x:v>15.20628792</x:v>
      </x:c>
      <x:c r="D914" s="14" t="s">
        <x:v>77</x:v>
      </x:c>
      <x:c r="E914" s="15">
        <x:v>43194.5201256944</x:v>
      </x:c>
      <x:c r="F914" t="s">
        <x:v>82</x:v>
      </x:c>
      <x:c r="G914" s="6">
        <x:v>161.233308400789</x:v>
      </x:c>
      <x:c r="H914" t="s">
        <x:v>83</x:v>
      </x:c>
      <x:c r="I914" s="6">
        <x:v>33.2134661198006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21.188</x:v>
      </x:c>
      <x:c r="R914" s="8">
        <x:v>153263.763624356</x:v>
      </x:c>
      <x:c r="S914" s="12">
        <x:v>352356.283254368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823004</x:v>
      </x:c>
      <x:c r="B915" s="1">
        <x:v>43213.4397512731</x:v>
      </x:c>
      <x:c r="C915" s="6">
        <x:v>15.2230555083333</x:v>
      </x:c>
      <x:c r="D915" s="14" t="s">
        <x:v>77</x:v>
      </x:c>
      <x:c r="E915" s="15">
        <x:v>43194.5201256944</x:v>
      </x:c>
      <x:c r="F915" t="s">
        <x:v>82</x:v>
      </x:c>
      <x:c r="G915" s="6">
        <x:v>161.242049120434</x:v>
      </x:c>
      <x:c r="H915" t="s">
        <x:v>83</x:v>
      </x:c>
      <x:c r="I915" s="6">
        <x:v>33.2065755178837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21.19</x:v>
      </x:c>
      <x:c r="R915" s="8">
        <x:v>153266.094856019</x:v>
      </x:c>
      <x:c r="S915" s="12">
        <x:v>352360.08018926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823011</x:v>
      </x:c>
      <x:c r="B916" s="1">
        <x:v>43213.4397633102</x:v>
      </x:c>
      <x:c r="C916" s="6">
        <x:v>15.2403564416667</x:v>
      </x:c>
      <x:c r="D916" s="14" t="s">
        <x:v>77</x:v>
      </x:c>
      <x:c r="E916" s="15">
        <x:v>43194.5201256944</x:v>
      </x:c>
      <x:c r="F916" t="s">
        <x:v>82</x:v>
      </x:c>
      <x:c r="G916" s="6">
        <x:v>161.284889031738</x:v>
      </x:c>
      <x:c r="H916" t="s">
        <x:v>83</x:v>
      </x:c>
      <x:c r="I916" s="6">
        <x:v>33.21184126043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21.185</x:v>
      </x:c>
      <x:c r="R916" s="8">
        <x:v>153271.658605101</x:v>
      </x:c>
      <x:c r="S916" s="12">
        <x:v>352363.553722583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823023</x:v>
      </x:c>
      <x:c r="B917" s="1">
        <x:v>43213.439774537</x:v>
      </x:c>
      <x:c r="C917" s="6">
        <x:v>15.256507325</x:v>
      </x:c>
      <x:c r="D917" s="14" t="s">
        <x:v>77</x:v>
      </x:c>
      <x:c r="E917" s="15">
        <x:v>43194.5201256944</x:v>
      </x:c>
      <x:c r="F917" t="s">
        <x:v>82</x:v>
      </x:c>
      <x:c r="G917" s="6">
        <x:v>161.301820447258</x:v>
      </x:c>
      <x:c r="H917" t="s">
        <x:v>83</x:v>
      </x:c>
      <x:c r="I917" s="6">
        <x:v>33.2007982555815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21.188</x:v>
      </x:c>
      <x:c r="R917" s="8">
        <x:v>153256.535752838</x:v>
      </x:c>
      <x:c r="S917" s="12">
        <x:v>352368.17906392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823028</x:v>
      </x:c>
      <x:c r="B918" s="1">
        <x:v>43213.4397859144</x:v>
      </x:c>
      <x:c r="C918" s="6">
        <x:v>15.2729082033333</x:v>
      </x:c>
      <x:c r="D918" s="14" t="s">
        <x:v>77</x:v>
      </x:c>
      <x:c r="E918" s="15">
        <x:v>43194.5201256944</x:v>
      </x:c>
      <x:c r="F918" t="s">
        <x:v>82</x:v>
      </x:c>
      <x:c r="G918" s="6">
        <x:v>161.280664411509</x:v>
      </x:c>
      <x:c r="H918" t="s">
        <x:v>83</x:v>
      </x:c>
      <x:c r="I918" s="6">
        <x:v>33.2047099425099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21.188</x:v>
      </x:c>
      <x:c r="R918" s="8">
        <x:v>153259.844187092</x:v>
      </x:c>
      <x:c r="S918" s="12">
        <x:v>352346.030866299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823038</x:v>
      </x:c>
      <x:c r="B919" s="1">
        <x:v>43213.4397979514</x:v>
      </x:c>
      <x:c r="C919" s="6">
        <x:v>15.2902425566667</x:v>
      </x:c>
      <x:c r="D919" s="14" t="s">
        <x:v>77</x:v>
      </x:c>
      <x:c r="E919" s="15">
        <x:v>43194.5201256944</x:v>
      </x:c>
      <x:c r="F919" t="s">
        <x:v>82</x:v>
      </x:c>
      <x:c r="G919" s="6">
        <x:v>161.344844439233</x:v>
      </x:c>
      <x:c r="H919" t="s">
        <x:v>83</x:v>
      </x:c>
      <x:c r="I919" s="6">
        <x:v>33.1981202571646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21.186</x:v>
      </x:c>
      <x:c r="R919" s="8">
        <x:v>153258.799382294</x:v>
      </x:c>
      <x:c r="S919" s="12">
        <x:v>352355.885896065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823047</x:v>
      </x:c>
      <x:c r="B920" s="1">
        <x:v>43213.4398095255</x:v>
      </x:c>
      <x:c r="C920" s="6">
        <x:v>15.3069101133333</x:v>
      </x:c>
      <x:c r="D920" s="14" t="s">
        <x:v>77</x:v>
      </x:c>
      <x:c r="E920" s="15">
        <x:v>43194.5201256944</x:v>
      </x:c>
      <x:c r="F920" t="s">
        <x:v>82</x:v>
      </x:c>
      <x:c r="G920" s="6">
        <x:v>161.224236373075</x:v>
      </x:c>
      <x:c r="H920" t="s">
        <x:v>83</x:v>
      </x:c>
      <x:c r="I920" s="6">
        <x:v>33.2204169160041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21.186</x:v>
      </x:c>
      <x:c r="R920" s="8">
        <x:v>153264.686320381</x:v>
      </x:c>
      <x:c r="S920" s="12">
        <x:v>352353.594889397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823054</x:v>
      </x:c>
      <x:c r="B921" s="1">
        <x:v>43213.4398211458</x:v>
      </x:c>
      <x:c r="C921" s="6">
        <x:v>15.3236610316667</x:v>
      </x:c>
      <x:c r="D921" s="14" t="s">
        <x:v>77</x:v>
      </x:c>
      <x:c r="E921" s="15">
        <x:v>43194.5201256944</x:v>
      </x:c>
      <x:c r="F921" t="s">
        <x:v>82</x:v>
      </x:c>
      <x:c r="G921" s="6">
        <x:v>161.295525930489</x:v>
      </x:c>
      <x:c r="H921" t="s">
        <x:v>83</x:v>
      </x:c>
      <x:c r="I921" s="6">
        <x:v>33.2072374964923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21.186</x:v>
      </x:c>
      <x:c r="R921" s="8">
        <x:v>153264.169162295</x:v>
      </x:c>
      <x:c r="S921" s="12">
        <x:v>352354.055020315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823065</x:v>
      </x:c>
      <x:c r="B922" s="1">
        <x:v>43213.4398324074</x:v>
      </x:c>
      <x:c r="C922" s="6">
        <x:v>15.3398785616667</x:v>
      </x:c>
      <x:c r="D922" s="14" t="s">
        <x:v>77</x:v>
      </x:c>
      <x:c r="E922" s="15">
        <x:v>43194.5201256944</x:v>
      </x:c>
      <x:c r="F922" t="s">
        <x:v>82</x:v>
      </x:c>
      <x:c r="G922" s="6">
        <x:v>161.214654667698</x:v>
      </x:c>
      <x:c r="H922" t="s">
        <x:v>83</x:v>
      </x:c>
      <x:c r="I922" s="6">
        <x:v>33.2142785497813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21.189</x:v>
      </x:c>
      <x:c r="R922" s="8">
        <x:v>153255.379336495</x:v>
      </x:c>
      <x:c r="S922" s="12">
        <x:v>352343.692377653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823070</x:v>
      </x:c>
      <x:c r="B923" s="1">
        <x:v>43213.4398439468</x:v>
      </x:c>
      <x:c r="C923" s="6">
        <x:v>15.3564961883333</x:v>
      </x:c>
      <x:c r="D923" s="14" t="s">
        <x:v>77</x:v>
      </x:c>
      <x:c r="E923" s="15">
        <x:v>43194.5201256944</x:v>
      </x:c>
      <x:c r="F923" t="s">
        <x:v>82</x:v>
      </x:c>
      <x:c r="G923" s="6">
        <x:v>161.276758710892</x:v>
      </x:c>
      <x:c r="H923" t="s">
        <x:v>83</x:v>
      </x:c>
      <x:c r="I923" s="6">
        <x:v>33.2054321005958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21.188</x:v>
      </x:c>
      <x:c r="R923" s="8">
        <x:v>153259.095037142</x:v>
      </x:c>
      <x:c r="S923" s="12">
        <x:v>352352.512248852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823075</x:v>
      </x:c>
      <x:c r="B924" s="1">
        <x:v>43213.439855787</x:v>
      </x:c>
      <x:c r="C924" s="6">
        <x:v>15.373547125</x:v>
      </x:c>
      <x:c r="D924" s="14" t="s">
        <x:v>77</x:v>
      </x:c>
      <x:c r="E924" s="15">
        <x:v>43194.5201256944</x:v>
      </x:c>
      <x:c r="F924" t="s">
        <x:v>82</x:v>
      </x:c>
      <x:c r="G924" s="6">
        <x:v>161.226615913614</x:v>
      </x:c>
      <x:c r="H924" t="s">
        <x:v>83</x:v>
      </x:c>
      <x:c r="I924" s="6">
        <x:v>33.2226134909629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21.185</x:v>
      </x:c>
      <x:c r="R924" s="8">
        <x:v>153256.214617822</x:v>
      </x:c>
      <x:c r="S924" s="12">
        <x:v>352350.29248756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823082</x:v>
      </x:c>
      <x:c r="B925" s="1">
        <x:v>43213.4398672106</x:v>
      </x:c>
      <x:c r="C925" s="6">
        <x:v>15.3899479916667</x:v>
      </x:c>
      <x:c r="D925" s="14" t="s">
        <x:v>77</x:v>
      </x:c>
      <x:c r="E925" s="15">
        <x:v>43194.5201256944</x:v>
      </x:c>
      <x:c r="F925" t="s">
        <x:v>82</x:v>
      </x:c>
      <x:c r="G925" s="6">
        <x:v>161.212254521715</x:v>
      </x:c>
      <x:c r="H925" t="s">
        <x:v>83</x:v>
      </x:c>
      <x:c r="I925" s="6">
        <x:v>33.2199956552181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21.187</x:v>
      </x:c>
      <x:c r="R925" s="8">
        <x:v>153260.53821572</x:v>
      </x:c>
      <x:c r="S925" s="12">
        <x:v>352360.004330329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823086</x:v>
      </x:c>
      <x:c r="B926" s="1">
        <x:v>43213.4398788542</x:v>
      </x:c>
      <x:c r="C926" s="6">
        <x:v>15.4067322733333</x:v>
      </x:c>
      <x:c r="D926" s="14" t="s">
        <x:v>77</x:v>
      </x:c>
      <x:c r="E926" s="15">
        <x:v>43194.5201256944</x:v>
      </x:c>
      <x:c r="F926" t="s">
        <x:v>82</x:v>
      </x:c>
      <x:c r="G926" s="6">
        <x:v>161.243869757133</x:v>
      </x:c>
      <x:c r="H926" t="s">
        <x:v>83</x:v>
      </x:c>
      <x:c r="I926" s="6">
        <x:v>33.2194239442351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21.185</x:v>
      </x:c>
      <x:c r="R926" s="8">
        <x:v>153255.037947085</x:v>
      </x:c>
      <x:c r="S926" s="12">
        <x:v>352362.998758145</x:v>
      </x:c>
      <x:c r="T926" s="12">
        <x:v>45.5</x:v>
      </x:c>
      <x:c r="U926" s="12">
        <x:v>94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2018-04-23T20:39:46Z</dcterms:modified>
</cp:coreProperties>
</file>