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160e16c829d497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<x:sst xmlns:x="http://schemas.openxmlformats.org/spreadsheetml/2006/main">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</x:sst>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160e16c829d497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43203.7118791968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300109</x:v>
      </x:c>
      <x:c r="B2" s="1">
        <x:v>43203.5687273495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197.869618788413</x:v>
      </x:c>
      <x:c r="H2" t="s">
        <x:v>83</x:v>
      </x:c>
      <x:c r="I2" s="6">
        <x:v>28.8251677772596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20.303</x:v>
      </x:c>
      <x:c r="R2" s="8">
        <x:v>132967.971709256</x:v>
      </x:c>
      <x:c r="S2" s="12">
        <x:v>276819.394011779</x:v>
      </x:c>
      <x:c r="T2" s="12">
        <x:v>34.3</x:v>
      </x:c>
      <x:c r="U2" s="12">
        <x:v>55</x:v>
      </x:c>
      <x:c r="V2" s="12">
        <x:f>NA()</x:f>
      </x:c>
    </x:row>
    <x:row r="3">
      <x:c r="A3">
        <x:v>300122</x:v>
      </x:c>
      <x:c r="B3" s="1">
        <x:v>43203.5687447917</x:v>
      </x:c>
      <x:c r="C3" s="6">
        <x:v>0.0251514066666667</x:v>
      </x:c>
      <x:c r="D3" s="14" t="s">
        <x:v>77</x:v>
      </x:c>
      <x:c r="E3" s="15">
        <x:v>43194.5305198264</x:v>
      </x:c>
      <x:c r="F3" t="s">
        <x:v>82</x:v>
      </x:c>
      <x:c r="G3" s="6">
        <x:v>197.616387764083</x:v>
      </x:c>
      <x:c r="H3" t="s">
        <x:v>83</x:v>
      </x:c>
      <x:c r="I3" s="6">
        <x:v>28.8586678132938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20.306</x:v>
      </x:c>
      <x:c r="R3" s="8">
        <x:v>132936.497808834</x:v>
      </x:c>
      <x:c r="S3" s="12">
        <x:v>276803.499170246</x:v>
      </x:c>
      <x:c r="T3" s="12">
        <x:v>34.3</x:v>
      </x:c>
      <x:c r="U3" s="12">
        <x:v>55</x:v>
      </x:c>
      <x:c r="V3" s="12">
        <x:f>NA()</x:f>
      </x:c>
    </x:row>
    <x:row r="4">
      <x:c r="A4">
        <x:v>300133</x:v>
      </x:c>
      <x:c r="B4" s="1">
        <x:v>43203.5687562153</x:v>
      </x:c>
      <x:c r="C4" s="6">
        <x:v>0.0415690933333333</x:v>
      </x:c>
      <x:c r="D4" s="14" t="s">
        <x:v>77</x:v>
      </x:c>
      <x:c r="E4" s="15">
        <x:v>43194.5305198264</x:v>
      </x:c>
      <x:c r="F4" t="s">
        <x:v>82</x:v>
      </x:c>
      <x:c r="G4" s="6">
        <x:v>197.711894079488</x:v>
      </x:c>
      <x:c r="H4" t="s">
        <x:v>83</x:v>
      </x:c>
      <x:c r="I4" s="6">
        <x:v>28.8516372847239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20.303</x:v>
      </x:c>
      <x:c r="R4" s="8">
        <x:v>132909.187501377</x:v>
      </x:c>
      <x:c r="S4" s="12">
        <x:v>276763.869924114</x:v>
      </x:c>
      <x:c r="T4" s="12">
        <x:v>34.3</x:v>
      </x:c>
      <x:c r="U4" s="12">
        <x:v>55</x:v>
      </x:c>
      <x:c r="V4" s="12">
        <x:f>NA()</x:f>
      </x:c>
    </x:row>
    <x:row r="5">
      <x:c r="A5">
        <x:v>300140</x:v>
      </x:c>
      <x:c r="B5" s="1">
        <x:v>43203.5687675926</x:v>
      </x:c>
      <x:c r="C5" s="6">
        <x:v>0.0579866766666667</x:v>
      </x:c>
      <x:c r="D5" s="14" t="s">
        <x:v>77</x:v>
      </x:c>
      <x:c r="E5" s="15">
        <x:v>43194.5305198264</x:v>
      </x:c>
      <x:c r="F5" t="s">
        <x:v>82</x:v>
      </x:c>
      <x:c r="G5" s="6">
        <x:v>197.874766249681</x:v>
      </x:c>
      <x:c r="H5" t="s">
        <x:v>83</x:v>
      </x:c>
      <x:c r="I5" s="6">
        <x:v>28.8363143888873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20.299</x:v>
      </x:c>
      <x:c r="R5" s="8">
        <x:v>132892.370451497</x:v>
      </x:c>
      <x:c r="S5" s="12">
        <x:v>276746.654081319</x:v>
      </x:c>
      <x:c r="T5" s="12">
        <x:v>34.3</x:v>
      </x:c>
      <x:c r="U5" s="12">
        <x:v>55</x:v>
      </x:c>
      <x:c r="V5" s="12">
        <x:f>NA()</x:f>
      </x:c>
    </x:row>
    <x:row r="6">
      <x:c r="A6">
        <x:v>300144</x:v>
      </x:c>
      <x:c r="B6" s="1">
        <x:v>43203.5687794329</x:v>
      </x:c>
      <x:c r="C6" s="6">
        <x:v>0.0750209566666667</x:v>
      </x:c>
      <x:c r="D6" s="14" t="s">
        <x:v>77</x:v>
      </x:c>
      <x:c r="E6" s="15">
        <x:v>43194.5305198264</x:v>
      </x:c>
      <x:c r="F6" t="s">
        <x:v>82</x:v>
      </x:c>
      <x:c r="G6" s="6">
        <x:v>197.757394510516</x:v>
      </x:c>
      <x:c r="H6" t="s">
        <x:v>83</x:v>
      </x:c>
      <x:c r="I6" s="6">
        <x:v>28.8379968995196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20.305</x:v>
      </x:c>
      <x:c r="R6" s="8">
        <x:v>132878.318443996</x:v>
      </x:c>
      <x:c r="S6" s="12">
        <x:v>276753.6719886</x:v>
      </x:c>
      <x:c r="T6" s="12">
        <x:v>34.3</x:v>
      </x:c>
      <x:c r="U6" s="12">
        <x:v>55</x:v>
      </x:c>
      <x:c r="V6" s="12">
        <x:f>NA()</x:f>
      </x:c>
    </x:row>
    <x:row r="7">
      <x:c r="A7">
        <x:v>300159</x:v>
      </x:c>
      <x:c r="B7" s="1">
        <x:v>43203.5687907407</x:v>
      </x:c>
      <x:c r="C7" s="6">
        <x:v>0.09127194</x:v>
      </x:c>
      <x:c r="D7" s="14" t="s">
        <x:v>77</x:v>
      </x:c>
      <x:c r="E7" s="15">
        <x:v>43194.5305198264</x:v>
      </x:c>
      <x:c r="F7" t="s">
        <x:v>82</x:v>
      </x:c>
      <x:c r="G7" s="6">
        <x:v>197.718177554103</x:v>
      </x:c>
      <x:c r="H7" t="s">
        <x:v>83</x:v>
      </x:c>
      <x:c r="I7" s="6">
        <x:v>28.8475812172505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20.304</x:v>
      </x:c>
      <x:c r="R7" s="8">
        <x:v>132878.2088314</x:v>
      </x:c>
      <x:c r="S7" s="12">
        <x:v>276745.043538195</x:v>
      </x:c>
      <x:c r="T7" s="12">
        <x:v>34.3</x:v>
      </x:c>
      <x:c r="U7" s="12">
        <x:v>55</x:v>
      </x:c>
      <x:c r="V7" s="12">
        <x:f>NA()</x:f>
      </x:c>
    </x:row>
    <x:row r="8">
      <x:c r="A8">
        <x:v>300166</x:v>
      </x:c>
      <x:c r="B8" s="1">
        <x:v>43203.5688023148</x:v>
      </x:c>
      <x:c r="C8" s="6">
        <x:v>0.10795627</x:v>
      </x:c>
      <x:c r="D8" s="14" t="s">
        <x:v>77</x:v>
      </x:c>
      <x:c r="E8" s="15">
        <x:v>43194.5305198264</x:v>
      </x:c>
      <x:c r="F8" t="s">
        <x:v>82</x:v>
      </x:c>
      <x:c r="G8" s="6">
        <x:v>197.858326694457</x:v>
      </x:c>
      <x:c r="H8" t="s">
        <x:v>83</x:v>
      </x:c>
      <x:c r="I8" s="6">
        <x:v>28.8300650710689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20.302</x:v>
      </x:c>
      <x:c r="R8" s="8">
        <x:v>132876.217655759</x:v>
      </x:c>
      <x:c r="S8" s="12">
        <x:v>276742.757259869</x:v>
      </x:c>
      <x:c r="T8" s="12">
        <x:v>34.3</x:v>
      </x:c>
      <x:c r="U8" s="12">
        <x:v>55</x:v>
      </x:c>
      <x:c r="V8" s="12">
        <x:f>NA()</x:f>
      </x:c>
    </x:row>
    <x:row r="9">
      <x:c r="A9">
        <x:v>300172</x:v>
      </x:c>
      <x:c r="B9" s="1">
        <x:v>43203.5688137384</x:v>
      </x:c>
      <x:c r="C9" s="6">
        <x:v>0.124390511666667</x:v>
      </x:c>
      <x:c r="D9" s="14" t="s">
        <x:v>77</x:v>
      </x:c>
      <x:c r="E9" s="15">
        <x:v>43194.5305198264</x:v>
      </x:c>
      <x:c r="F9" t="s">
        <x:v>82</x:v>
      </x:c>
      <x:c r="G9" s="6">
        <x:v>197.880341238002</x:v>
      </x:c>
      <x:c r="H9" t="s">
        <x:v>83</x:v>
      </x:c>
      <x:c r="I9" s="6">
        <x:v>28.8293740414479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20.301</x:v>
      </x:c>
      <x:c r="R9" s="8">
        <x:v>132856.66406961</x:v>
      </x:c>
      <x:c r="S9" s="12">
        <x:v>276727.855982818</x:v>
      </x:c>
      <x:c r="T9" s="12">
        <x:v>34.3</x:v>
      </x:c>
      <x:c r="U9" s="12">
        <x:v>55</x:v>
      </x:c>
      <x:c r="V9" s="12">
        <x:f>NA()</x:f>
      </x:c>
    </x:row>
    <x:row r="10">
      <x:c r="A10">
        <x:v>300183</x:v>
      </x:c>
      <x:c r="B10" s="1">
        <x:v>43203.5688253472</x:v>
      </x:c>
      <x:c r="C10" s="6">
        <x:v>0.141108125</x:v>
      </x:c>
      <x:c r="D10" s="14" t="s">
        <x:v>77</x:v>
      </x:c>
      <x:c r="E10" s="15">
        <x:v>43194.5305198264</x:v>
      </x:c>
      <x:c r="F10" t="s">
        <x:v>82</x:v>
      </x:c>
      <x:c r="G10" s="6">
        <x:v>197.849218115415</x:v>
      </x:c>
      <x:c r="H10" t="s">
        <x:v>83</x:v>
      </x:c>
      <x:c r="I10" s="6">
        <x:v>28.8255884034411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20.304</x:v>
      </x:c>
      <x:c r="R10" s="8">
        <x:v>132845.820606699</x:v>
      </x:c>
      <x:c r="S10" s="12">
        <x:v>276734.625506232</x:v>
      </x:c>
      <x:c r="T10" s="12">
        <x:v>34.3</x:v>
      </x:c>
      <x:c r="U10" s="12">
        <x:v>55</x:v>
      </x:c>
      <x:c r="V10" s="12">
        <x:f>NA()</x:f>
      </x:c>
    </x:row>
    <x:row r="11">
      <x:c r="A11">
        <x:v>300190</x:v>
      </x:c>
      <x:c r="B11" s="1">
        <x:v>43203.568836956</x:v>
      </x:c>
      <x:c r="C11" s="6">
        <x:v>0.157842431666667</x:v>
      </x:c>
      <x:c r="D11" s="14" t="s">
        <x:v>77</x:v>
      </x:c>
      <x:c r="E11" s="15">
        <x:v>43194.5305198264</x:v>
      </x:c>
      <x:c r="F11" t="s">
        <x:v>82</x:v>
      </x:c>
      <x:c r="G11" s="6">
        <x:v>197.838438021458</x:v>
      </x:c>
      <x:c r="H11" t="s">
        <x:v>83</x:v>
      </x:c>
      <x:c r="I11" s="6">
        <x:v>28.8364045233639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20.301</x:v>
      </x:c>
      <x:c r="R11" s="8">
        <x:v>132845.432099233</x:v>
      </x:c>
      <x:c r="S11" s="12">
        <x:v>276723.791241086</x:v>
      </x:c>
      <x:c r="T11" s="12">
        <x:v>34.3</x:v>
      </x:c>
      <x:c r="U11" s="12">
        <x:v>55</x:v>
      </x:c>
      <x:c r="V11" s="12">
        <x:f>NA()</x:f>
      </x:c>
    </x:row>
    <x:row r="12">
      <x:c r="A12">
        <x:v>300205</x:v>
      </x:c>
      <x:c r="B12" s="1">
        <x:v>43203.5688489931</x:v>
      </x:c>
      <x:c r="C12" s="6">
        <x:v>0.175160106666667</x:v>
      </x:c>
      <x:c r="D12" s="14" t="s">
        <x:v>77</x:v>
      </x:c>
      <x:c r="E12" s="15">
        <x:v>43194.5305198264</x:v>
      </x:c>
      <x:c r="F12" t="s">
        <x:v>82</x:v>
      </x:c>
      <x:c r="G12" s="6">
        <x:v>197.750055650802</x:v>
      </x:c>
      <x:c r="H12" t="s">
        <x:v>83</x:v>
      </x:c>
      <x:c r="I12" s="6">
        <x:v>28.8392287381957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20.305</x:v>
      </x:c>
      <x:c r="R12" s="8">
        <x:v>132838.632369211</x:v>
      </x:c>
      <x:c r="S12" s="12">
        <x:v>276723.440175885</x:v>
      </x:c>
      <x:c r="T12" s="12">
        <x:v>34.3</x:v>
      </x:c>
      <x:c r="U12" s="12">
        <x:v>55</x:v>
      </x:c>
      <x:c r="V12" s="12">
        <x:f>NA()</x:f>
      </x:c>
    </x:row>
    <x:row r="13">
      <x:c r="A13">
        <x:v>300210</x:v>
      </x:c>
      <x:c r="B13" s="1">
        <x:v>43203.5688605671</x:v>
      </x:c>
      <x:c r="C13" s="6">
        <x:v>0.191861083333333</x:v>
      </x:c>
      <x:c r="D13" s="14" t="s">
        <x:v>77</x:v>
      </x:c>
      <x:c r="E13" s="15">
        <x:v>43194.5305198264</x:v>
      </x:c>
      <x:c r="F13" t="s">
        <x:v>82</x:v>
      </x:c>
      <x:c r="G13" s="6">
        <x:v>197.806250048023</x:v>
      </x:c>
      <x:c r="H13" t="s">
        <x:v>83</x:v>
      </x:c>
      <x:c r="I13" s="6">
        <x:v>28.832799146182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20.304</x:v>
      </x:c>
      <x:c r="R13" s="8">
        <x:v>132832.781045072</x:v>
      </x:c>
      <x:c r="S13" s="12">
        <x:v>276716.097567583</x:v>
      </x:c>
      <x:c r="T13" s="12">
        <x:v>34.3</x:v>
      </x:c>
      <x:c r="U13" s="12">
        <x:v>55</x:v>
      </x:c>
      <x:c r="V13" s="12">
        <x:f>NA()</x:f>
      </x:c>
    </x:row>
    <x:row r="14">
      <x:c r="A14">
        <x:v>300221</x:v>
      </x:c>
      <x:c r="B14" s="1">
        <x:v>43203.5688717245</x:v>
      </x:c>
      <x:c r="C14" s="6">
        <x:v>0.20787865</x:v>
      </x:c>
      <x:c r="D14" s="14" t="s">
        <x:v>77</x:v>
      </x:c>
      <x:c r="E14" s="15">
        <x:v>43194.5305198264</x:v>
      </x:c>
      <x:c r="F14" t="s">
        <x:v>82</x:v>
      </x:c>
      <x:c r="G14" s="6">
        <x:v>197.858886462358</x:v>
      </x:c>
      <x:c r="H14" t="s">
        <x:v>83</x:v>
      </x:c>
      <x:c r="I14" s="6">
        <x:v>28.8239659884603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20.304</x:v>
      </x:c>
      <x:c r="R14" s="8">
        <x:v>132824.995481336</x:v>
      </x:c>
      <x:c r="S14" s="12">
        <x:v>276704.470055916</x:v>
      </x:c>
      <x:c r="T14" s="12">
        <x:v>34.3</x:v>
      </x:c>
      <x:c r="U14" s="12">
        <x:v>55</x:v>
      </x:c>
      <x:c r="V14" s="12">
        <x:f>NA()</x:f>
      </x:c>
    </x:row>
    <x:row r="15">
      <x:c r="A15">
        <x:v>300231</x:v>
      </x:c>
      <x:c r="B15" s="1">
        <x:v>43203.5688833333</x:v>
      </x:c>
      <x:c r="C15" s="6">
        <x:v>0.224612956666667</x:v>
      </x:c>
      <x:c r="D15" s="14" t="s">
        <x:v>77</x:v>
      </x:c>
      <x:c r="E15" s="15">
        <x:v>43194.5305198264</x:v>
      </x:c>
      <x:c r="F15" t="s">
        <x:v>82</x:v>
      </x:c>
      <x:c r="G15" s="6">
        <x:v>197.797284557337</x:v>
      </x:c>
      <x:c r="H15" t="s">
        <x:v>83</x:v>
      </x:c>
      <x:c r="I15" s="6">
        <x:v>28.8373058682655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20.303</x:v>
      </x:c>
      <x:c r="R15" s="8">
        <x:v>132825.085943605</x:v>
      </x:c>
      <x:c r="S15" s="12">
        <x:v>276703.04936883</x:v>
      </x:c>
      <x:c r="T15" s="12">
        <x:v>34.3</x:v>
      </x:c>
      <x:c r="U15" s="12">
        <x:v>55</x:v>
      </x:c>
      <x:c r="V15" s="12">
        <x:f>NA()</x:f>
      </x:c>
    </x:row>
    <x:row r="16">
      <x:c r="A16">
        <x:v>300235</x:v>
      </x:c>
      <x:c r="B16" s="1">
        <x:v>43203.5688951736</x:v>
      </x:c>
      <x:c r="C16" s="6">
        <x:v>0.241680645</x:v>
      </x:c>
      <x:c r="D16" s="14" t="s">
        <x:v>77</x:v>
      </x:c>
      <x:c r="E16" s="15">
        <x:v>43194.5305198264</x:v>
      </x:c>
      <x:c r="F16" t="s">
        <x:v>82</x:v>
      </x:c>
      <x:c r="G16" s="6">
        <x:v>197.828782078693</x:v>
      </x:c>
      <x:c r="H16" t="s">
        <x:v>83</x:v>
      </x:c>
      <x:c r="I16" s="6">
        <x:v>28.8350224616529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20.302</x:v>
      </x:c>
      <x:c r="R16" s="8">
        <x:v>132820.483193457</x:v>
      </x:c>
      <x:c r="S16" s="12">
        <x:v>276693.722611539</x:v>
      </x:c>
      <x:c r="T16" s="12">
        <x:v>34.3</x:v>
      </x:c>
      <x:c r="U16" s="12">
        <x:v>55</x:v>
      </x:c>
      <x:c r="V16" s="12">
        <x:f>NA()</x:f>
      </x:c>
    </x:row>
    <x:row r="17">
      <x:c r="A17">
        <x:v>300244</x:v>
      </x:c>
      <x:c r="B17" s="1">
        <x:v>43203.5689065162</x:v>
      </x:c>
      <x:c r="C17" s="6">
        <x:v>0.258031546666667</x:v>
      </x:c>
      <x:c r="D17" s="14" t="s">
        <x:v>77</x:v>
      </x:c>
      <x:c r="E17" s="15">
        <x:v>43194.5305198264</x:v>
      </x:c>
      <x:c r="F17" t="s">
        <x:v>82</x:v>
      </x:c>
      <x:c r="G17" s="6">
        <x:v>197.806071022477</x:v>
      </x:c>
      <x:c r="H17" t="s">
        <x:v>83</x:v>
      </x:c>
      <x:c r="I17" s="6">
        <x:v>28.8328291909756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20.304</x:v>
      </x:c>
      <x:c r="R17" s="8">
        <x:v>132813.392567221</x:v>
      </x:c>
      <x:c r="S17" s="12">
        <x:v>276699.36733402</x:v>
      </x:c>
      <x:c r="T17" s="12">
        <x:v>34.3</x:v>
      </x:c>
      <x:c r="U17" s="12">
        <x:v>55</x:v>
      </x:c>
      <x:c r="V17" s="12">
        <x:f>NA()</x:f>
      </x:c>
    </x:row>
    <x:row r="18">
      <x:c r="A18">
        <x:v>300256</x:v>
      </x:c>
      <x:c r="B18" s="1">
        <x:v>43203.5689183218</x:v>
      </x:c>
      <x:c r="C18" s="6">
        <x:v>0.275015861666667</x:v>
      </x:c>
      <x:c r="D18" s="14" t="s">
        <x:v>77</x:v>
      </x:c>
      <x:c r="E18" s="15">
        <x:v>43194.5305198264</x:v>
      </x:c>
      <x:c r="F18" t="s">
        <x:v>82</x:v>
      </x:c>
      <x:c r="G18" s="6">
        <x:v>197.903641143211</x:v>
      </x:c>
      <x:c r="H18" t="s">
        <x:v>83</x:v>
      </x:c>
      <x:c r="I18" s="6">
        <x:v>28.819459284297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20.303</x:v>
      </x:c>
      <x:c r="R18" s="8">
        <x:v>132815.707672686</x:v>
      </x:c>
      <x:c r="S18" s="12">
        <x:v>276704.09478945</x:v>
      </x:c>
      <x:c r="T18" s="12">
        <x:v>34.3</x:v>
      </x:c>
      <x:c r="U18" s="12">
        <x:v>55</x:v>
      </x:c>
      <x:c r="V18" s="12">
        <x:f>NA()</x:f>
      </x:c>
    </x:row>
    <x:row r="19">
      <x:c r="A19">
        <x:v>300261</x:v>
      </x:c>
      <x:c r="B19" s="1">
        <x:v>43203.5689295139</x:v>
      </x:c>
      <x:c r="C19" s="6">
        <x:v>0.291116825</x:v>
      </x:c>
      <x:c r="D19" s="14" t="s">
        <x:v>77</x:v>
      </x:c>
      <x:c r="E19" s="15">
        <x:v>43194.5305198264</x:v>
      </x:c>
      <x:c r="F19" t="s">
        <x:v>82</x:v>
      </x:c>
      <x:c r="G19" s="6">
        <x:v>197.849229262883</x:v>
      </x:c>
      <x:c r="H19" t="s">
        <x:v>83</x:v>
      </x:c>
      <x:c r="I19" s="6">
        <x:v>28.8225839318729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20.305</x:v>
      </x:c>
      <x:c r="R19" s="8">
        <x:v>132802.987144871</x:v>
      </x:c>
      <x:c r="S19" s="12">
        <x:v>276697.862318716</x:v>
      </x:c>
      <x:c r="T19" s="12">
        <x:v>34.3</x:v>
      </x:c>
      <x:c r="U19" s="12">
        <x:v>55</x:v>
      </x:c>
      <x:c r="V19" s="12">
        <x:f>NA()</x:f>
      </x:c>
    </x:row>
    <x:row r="20">
      <x:c r="A20">
        <x:v>300275</x:v>
      </x:c>
      <x:c r="B20" s="1">
        <x:v>43203.5689412384</x:v>
      </x:c>
      <x:c r="C20" s="6">
        <x:v>0.308017821666667</x:v>
      </x:c>
      <x:c r="D20" s="14" t="s">
        <x:v>77</x:v>
      </x:c>
      <x:c r="E20" s="15">
        <x:v>43194.5305198264</x:v>
      </x:c>
      <x:c r="F20" t="s">
        <x:v>82</x:v>
      </x:c>
      <x:c r="G20" s="6">
        <x:v>197.846878879622</x:v>
      </x:c>
      <x:c r="H20" t="s">
        <x:v>83</x:v>
      </x:c>
      <x:c r="I20" s="6">
        <x:v>28.8289834595512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20.303</x:v>
      </x:c>
      <x:c r="R20" s="8">
        <x:v>132800.447177635</x:v>
      </x:c>
      <x:c r="S20" s="12">
        <x:v>276696.878361541</x:v>
      </x:c>
      <x:c r="T20" s="12">
        <x:v>34.3</x:v>
      </x:c>
      <x:c r="U20" s="12">
        <x:v>55</x:v>
      </x:c>
      <x:c r="V20" s="12">
        <x:f>NA()</x:f>
      </x:c>
    </x:row>
    <x:row r="21">
      <x:c r="A21">
        <x:v>300283</x:v>
      </x:c>
      <x:c r="B21" s="1">
        <x:v>43203.568953044</x:v>
      </x:c>
      <x:c r="C21" s="6">
        <x:v>0.325035478333333</x:v>
      </x:c>
      <x:c r="D21" s="14" t="s">
        <x:v>77</x:v>
      </x:c>
      <x:c r="E21" s="15">
        <x:v>43194.5305198264</x:v>
      </x:c>
      <x:c r="F21" t="s">
        <x:v>82</x:v>
      </x:c>
      <x:c r="G21" s="6">
        <x:v>197.804996870603</x:v>
      </x:c>
      <x:c r="H21" t="s">
        <x:v>83</x:v>
      </x:c>
      <x:c r="I21" s="6">
        <x:v>28.8330094597445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20.304</x:v>
      </x:c>
      <x:c r="R21" s="8">
        <x:v>132800.616446299</x:v>
      </x:c>
      <x:c r="S21" s="12">
        <x:v>276688.017135602</x:v>
      </x:c>
      <x:c r="T21" s="12">
        <x:v>34.3</x:v>
      </x:c>
      <x:c r="U21" s="12">
        <x:v>55</x:v>
      </x:c>
      <x:c r="V21" s="12">
        <x:f>NA()</x:f>
      </x:c>
    </x:row>
    <x:row r="22">
      <x:c r="A22">
        <x:v>300288</x:v>
      </x:c>
      <x:c r="B22" s="1">
        <x:v>43203.5689645023</x:v>
      </x:c>
      <x:c r="C22" s="6">
        <x:v>0.341536388333333</x:v>
      </x:c>
      <x:c r="D22" s="14" t="s">
        <x:v>77</x:v>
      </x:c>
      <x:c r="E22" s="15">
        <x:v>43194.5305198264</x:v>
      </x:c>
      <x:c r="F22" t="s">
        <x:v>82</x:v>
      </x:c>
      <x:c r="G22" s="6">
        <x:v>197.78883937471</x:v>
      </x:c>
      <x:c r="H22" t="s">
        <x:v>83</x:v>
      </x:c>
      <x:c r="I22" s="6">
        <x:v>28.8447269504868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20.301</x:v>
      </x:c>
      <x:c r="R22" s="8">
        <x:v>132790.121933568</x:v>
      </x:c>
      <x:c r="S22" s="12">
        <x:v>276673.593446729</x:v>
      </x:c>
      <x:c r="T22" s="12">
        <x:v>34.3</x:v>
      </x:c>
      <x:c r="U22" s="12">
        <x:v>55</x:v>
      </x:c>
      <x:c r="V22" s="12">
        <x:f>NA()</x:f>
      </x:c>
    </x:row>
    <x:row r="23">
      <x:c r="A23">
        <x:v>300302</x:v>
      </x:c>
      <x:c r="B23" s="1">
        <x:v>43203.5689759259</x:v>
      </x:c>
      <x:c r="C23" s="6">
        <x:v>0.357954041666667</x:v>
      </x:c>
      <x:c r="D23" s="14" t="s">
        <x:v>77</x:v>
      </x:c>
      <x:c r="E23" s="15">
        <x:v>43194.5305198264</x:v>
      </x:c>
      <x:c r="F23" t="s">
        <x:v>82</x:v>
      </x:c>
      <x:c r="G23" s="6">
        <x:v>197.860486884162</x:v>
      </x:c>
      <x:c r="H23" t="s">
        <x:v>83</x:v>
      </x:c>
      <x:c r="I23" s="6">
        <x:v>28.8267000586034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20.303</x:v>
      </x:c>
      <x:c r="R23" s="8">
        <x:v>132783.636120462</x:v>
      </x:c>
      <x:c r="S23" s="12">
        <x:v>276683.713359166</x:v>
      </x:c>
      <x:c r="T23" s="12">
        <x:v>34.3</x:v>
      </x:c>
      <x:c r="U23" s="12">
        <x:v>55</x:v>
      </x:c>
      <x:c r="V23" s="12">
        <x:f>NA()</x:f>
      </x:c>
    </x:row>
    <x:row r="24">
      <x:c r="A24">
        <x:v>300309</x:v>
      </x:c>
      <x:c r="B24" s="1">
        <x:v>43203.5689875</x:v>
      </x:c>
      <x:c r="C24" s="6">
        <x:v>0.374604973333333</x:v>
      </x:c>
      <x:c r="D24" s="14" t="s">
        <x:v>77</x:v>
      </x:c>
      <x:c r="E24" s="15">
        <x:v>43194.5305198264</x:v>
      </x:c>
      <x:c r="F24" t="s">
        <x:v>82</x:v>
      </x:c>
      <x:c r="G24" s="6">
        <x:v>197.805533946238</x:v>
      </x:c>
      <x:c r="H24" t="s">
        <x:v>83</x:v>
      </x:c>
      <x:c r="I24" s="6">
        <x:v>28.8329193253589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20.304</x:v>
      </x:c>
      <x:c r="R24" s="8">
        <x:v>132791.438941452</x:v>
      </x:c>
      <x:c r="S24" s="12">
        <x:v>276677.738636856</x:v>
      </x:c>
      <x:c r="T24" s="12">
        <x:v>34.3</x:v>
      </x:c>
      <x:c r="U24" s="12">
        <x:v>55</x:v>
      </x:c>
      <x:c r="V24" s="12">
        <x:f>NA()</x:f>
      </x:c>
    </x:row>
    <x:row r="25">
      <x:c r="A25">
        <x:v>300315</x:v>
      </x:c>
      <x:c r="B25" s="1">
        <x:v>43203.5689991898</x:v>
      </x:c>
      <x:c r="C25" s="6">
        <x:v>0.391472665</x:v>
      </x:c>
      <x:c r="D25" s="14" t="s">
        <x:v>77</x:v>
      </x:c>
      <x:c r="E25" s="15">
        <x:v>43194.5305198264</x:v>
      </x:c>
      <x:c r="F25" t="s">
        <x:v>82</x:v>
      </x:c>
      <x:c r="G25" s="6">
        <x:v>197.73503698154</x:v>
      </x:c>
      <x:c r="H25" t="s">
        <x:v>83</x:v>
      </x:c>
      <x:c r="I25" s="6">
        <x:v>28.8387480206097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20.306</x:v>
      </x:c>
      <x:c r="R25" s="8">
        <x:v>132781.355990849</x:v>
      </x:c>
      <x:c r="S25" s="12">
        <x:v>276675.816412553</x:v>
      </x:c>
      <x:c r="T25" s="12">
        <x:v>34.3</x:v>
      </x:c>
      <x:c r="U25" s="12">
        <x:v>55</x:v>
      </x:c>
      <x:c r="V25" s="12">
        <x:f>NA()</x:f>
      </x:c>
    </x:row>
    <x:row r="26">
      <x:c r="A26">
        <x:v>300324</x:v>
      </x:c>
      <x:c r="B26" s="1">
        <x:v>43203.5690105671</x:v>
      </x:c>
      <x:c r="C26" s="6">
        <x:v>0.407823555</x:v>
      </x:c>
      <x:c r="D26" s="14" t="s">
        <x:v>77</x:v>
      </x:c>
      <x:c r="E26" s="15">
        <x:v>43194.5305198264</x:v>
      </x:c>
      <x:c r="F26" t="s">
        <x:v>82</x:v>
      </x:c>
      <x:c r="G26" s="6">
        <x:v>197.703895434634</x:v>
      </x:c>
      <x:c r="H26" t="s">
        <x:v>83</x:v>
      </x:c>
      <x:c r="I26" s="6">
        <x:v>28.8439758280574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20.306</x:v>
      </x:c>
      <x:c r="R26" s="8">
        <x:v>132777.68528119</x:v>
      </x:c>
      <x:c r="S26" s="12">
        <x:v>276667.638995518</x:v>
      </x:c>
      <x:c r="T26" s="12">
        <x:v>34.3</x:v>
      </x:c>
      <x:c r="U26" s="12">
        <x:v>55</x:v>
      </x:c>
      <x:c r="V26" s="12">
        <x:f>NA()</x:f>
      </x:c>
    </x:row>
    <x:row r="27">
      <x:c r="A27">
        <x:v>300333</x:v>
      </x:c>
      <x:c r="B27" s="1">
        <x:v>43203.5690225347</x:v>
      </x:c>
      <x:c r="C27" s="6">
        <x:v>0.425057878333333</x:v>
      </x:c>
      <x:c r="D27" s="14" t="s">
        <x:v>77</x:v>
      </x:c>
      <x:c r="E27" s="15">
        <x:v>43194.5305198264</x:v>
      </x:c>
      <x:c r="F27" t="s">
        <x:v>82</x:v>
      </x:c>
      <x:c r="G27" s="6">
        <x:v>197.69908145092</x:v>
      </x:c>
      <x:c r="H27" t="s">
        <x:v>83</x:v>
      </x:c>
      <x:c r="I27" s="6">
        <x:v>28.8417825515276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20.307</x:v>
      </x:c>
      <x:c r="R27" s="8">
        <x:v>132778.840696184</x:v>
      </x:c>
      <x:c r="S27" s="12">
        <x:v>276670.481540008</x:v>
      </x:c>
      <x:c r="T27" s="12">
        <x:v>34.3</x:v>
      </x:c>
      <x:c r="U27" s="12">
        <x:v>55</x:v>
      </x:c>
      <x:c r="V27" s="12">
        <x:f>NA()</x:f>
      </x:c>
    </x:row>
    <x:row r="28">
      <x:c r="A28">
        <x:v>300349</x:v>
      </x:c>
      <x:c r="B28" s="1">
        <x:v>43203.5690341782</x:v>
      </x:c>
      <x:c r="C28" s="6">
        <x:v>0.441825513333333</x:v>
      </x:c>
      <x:c r="D28" s="14" t="s">
        <x:v>77</x:v>
      </x:c>
      <x:c r="E28" s="15">
        <x:v>43194.5305198264</x:v>
      </x:c>
      <x:c r="F28" t="s">
        <x:v>82</x:v>
      </x:c>
      <x:c r="G28" s="6">
        <x:v>197.862129805486</x:v>
      </x:c>
      <x:c r="H28" t="s">
        <x:v>83</x:v>
      </x:c>
      <x:c r="I28" s="6">
        <x:v>28.8174162470705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20.306</x:v>
      </x:c>
      <x:c r="R28" s="8">
        <x:v>132777.275142805</x:v>
      </x:c>
      <x:c r="S28" s="12">
        <x:v>276660.957621047</x:v>
      </x:c>
      <x:c r="T28" s="12">
        <x:v>34.3</x:v>
      </x:c>
      <x:c r="U28" s="12">
        <x:v>55</x:v>
      </x:c>
      <x:c r="V28" s="12">
        <x:f>NA()</x:f>
      </x:c>
    </x:row>
    <x:row r="29">
      <x:c r="A29">
        <x:v>300353</x:v>
      </x:c>
      <x:c r="B29" s="1">
        <x:v>43203.5690455208</x:v>
      </x:c>
      <x:c r="C29" s="6">
        <x:v>0.458193155</x:v>
      </x:c>
      <x:c r="D29" s="14" t="s">
        <x:v>77</x:v>
      </x:c>
      <x:c r="E29" s="15">
        <x:v>43194.5305198264</x:v>
      </x:c>
      <x:c r="F29" t="s">
        <x:v>82</x:v>
      </x:c>
      <x:c r="G29" s="6">
        <x:v>197.781201829043</x:v>
      </x:c>
      <x:c r="H29" t="s">
        <x:v>83</x:v>
      </x:c>
      <x:c r="I29" s="6">
        <x:v>28.8340009381454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20.305</x:v>
      </x:c>
      <x:c r="R29" s="8">
        <x:v>132765.841076798</x:v>
      </x:c>
      <x:c r="S29" s="12">
        <x:v>276668.703713453</x:v>
      </x:c>
      <x:c r="T29" s="12">
        <x:v>34.3</x:v>
      </x:c>
      <x:c r="U29" s="12">
        <x:v>55</x:v>
      </x:c>
      <x:c r="V29" s="12">
        <x:f>NA()</x:f>
      </x:c>
    </x:row>
    <x:row r="30">
      <x:c r="A30">
        <x:v>300363</x:v>
      </x:c>
      <x:c r="B30" s="1">
        <x:v>43203.5690570255</x:v>
      </x:c>
      <x:c r="C30" s="6">
        <x:v>0.474744111666667</x:v>
      </x:c>
      <x:c r="D30" s="14" t="s">
        <x:v>77</x:v>
      </x:c>
      <x:c r="E30" s="15">
        <x:v>43194.5305198264</x:v>
      </x:c>
      <x:c r="F30" t="s">
        <x:v>82</x:v>
      </x:c>
      <x:c r="G30" s="6">
        <x:v>197.927791405016</x:v>
      </x:c>
      <x:c r="H30" t="s">
        <x:v>83</x:v>
      </x:c>
      <x:c r="I30" s="6">
        <x:v>28.8244166592099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</x:v>
      </x:c>
      <x:c r="R30" s="8">
        <x:v>132765.561933716</x:v>
      </x:c>
      <x:c r="S30" s="12">
        <x:v>276665.808540945</x:v>
      </x:c>
      <x:c r="T30" s="12">
        <x:v>34.3</x:v>
      </x:c>
      <x:c r="U30" s="12">
        <x:v>55</x:v>
      </x:c>
      <x:c r="V30" s="12">
        <x:f>NA()</x:f>
      </x:c>
    </x:row>
    <x:row r="31">
      <x:c r="A31">
        <x:v>300375</x:v>
      </x:c>
      <x:c r="B31" s="1">
        <x:v>43203.5690687847</x:v>
      </x:c>
      <x:c r="C31" s="6">
        <x:v>0.491678473333333</x:v>
      </x:c>
      <x:c r="D31" s="14" t="s">
        <x:v>77</x:v>
      </x:c>
      <x:c r="E31" s="15">
        <x:v>43194.5305198264</x:v>
      </x:c>
      <x:c r="F31" t="s">
        <x:v>82</x:v>
      </x:c>
      <x:c r="G31" s="6">
        <x:v>197.794283097497</x:v>
      </x:c>
      <x:c r="H31" t="s">
        <x:v>83</x:v>
      </x:c>
      <x:c r="I31" s="6">
        <x:v>28.8288031909988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20.306</x:v>
      </x:c>
      <x:c r="R31" s="8">
        <x:v>132765.885132972</x:v>
      </x:c>
      <x:c r="S31" s="12">
        <x:v>276677.773562089</x:v>
      </x:c>
      <x:c r="T31" s="12">
        <x:v>34.3</x:v>
      </x:c>
      <x:c r="U31" s="12">
        <x:v>55</x:v>
      </x:c>
      <x:c r="V31" s="12">
        <x:f>NA()</x:f>
      </x:c>
    </x:row>
    <x:row r="32">
      <x:c r="A32">
        <x:v>300385</x:v>
      </x:c>
      <x:c r="B32" s="1">
        <x:v>43203.5690804398</x:v>
      </x:c>
      <x:c r="C32" s="6">
        <x:v>0.508479438333333</x:v>
      </x:c>
      <x:c r="D32" s="14" t="s">
        <x:v>77</x:v>
      </x:c>
      <x:c r="E32" s="15">
        <x:v>43194.5305198264</x:v>
      </x:c>
      <x:c r="F32" t="s">
        <x:v>82</x:v>
      </x:c>
      <x:c r="G32" s="6">
        <x:v>197.868365379467</x:v>
      </x:c>
      <x:c r="H32" t="s">
        <x:v>83</x:v>
      </x:c>
      <x:c r="I32" s="6">
        <x:v>28.8253780903442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20.303</x:v>
      </x:c>
      <x:c r="R32" s="8">
        <x:v>132756.279238293</x:v>
      </x:c>
      <x:c r="S32" s="12">
        <x:v>276670.518596463</x:v>
      </x:c>
      <x:c r="T32" s="12">
        <x:v>34.3</x:v>
      </x:c>
      <x:c r="U32" s="12">
        <x:v>55</x:v>
      </x:c>
      <x:c r="V32" s="12">
        <x:f>NA()</x:f>
      </x:c>
    </x:row>
    <x:row r="33">
      <x:c r="A33">
        <x:v>300388</x:v>
      </x:c>
      <x:c r="B33" s="1">
        <x:v>43203.5690919792</x:v>
      </x:c>
      <x:c r="C33" s="6">
        <x:v>0.525047053333333</x:v>
      </x:c>
      <x:c r="D33" s="14" t="s">
        <x:v>77</x:v>
      </x:c>
      <x:c r="E33" s="15">
        <x:v>43194.5305198264</x:v>
      </x:c>
      <x:c r="F33" t="s">
        <x:v>82</x:v>
      </x:c>
      <x:c r="G33" s="6">
        <x:v>197.866921834033</x:v>
      </x:c>
      <x:c r="H33" t="s">
        <x:v>83</x:v>
      </x:c>
      <x:c r="I33" s="6">
        <x:v>28.8286229224559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20.302</x:v>
      </x:c>
      <x:c r="R33" s="8">
        <x:v>132748.40507524</x:v>
      </x:c>
      <x:c r="S33" s="12">
        <x:v>276676.308497406</x:v>
      </x:c>
      <x:c r="T33" s="12">
        <x:v>34.3</x:v>
      </x:c>
      <x:c r="U33" s="12">
        <x:v>55</x:v>
      </x:c>
      <x:c r="V33" s="12">
        <x:f>NA()</x:f>
      </x:c>
    </x:row>
    <x:row r="34">
      <x:c r="A34">
        <x:v>300397</x:v>
      </x:c>
      <x:c r="B34" s="1">
        <x:v>43203.569103125</x:v>
      </x:c>
      <x:c r="C34" s="6">
        <x:v>0.54114797</x:v>
      </x:c>
      <x:c r="D34" s="14" t="s">
        <x:v>77</x:v>
      </x:c>
      <x:c r="E34" s="15">
        <x:v>43194.5305198264</x:v>
      </x:c>
      <x:c r="F34" t="s">
        <x:v>82</x:v>
      </x:c>
      <x:c r="G34" s="6">
        <x:v>197.799639888748</x:v>
      </x:c>
      <x:c r="H34" t="s">
        <x:v>83</x:v>
      </x:c>
      <x:c r="I34" s="6">
        <x:v>28.830906324712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20.305</x:v>
      </x:c>
      <x:c r="R34" s="8">
        <x:v>132750.184304201</x:v>
      </x:c>
      <x:c r="S34" s="12">
        <x:v>276662.669421616</x:v>
      </x:c>
      <x:c r="T34" s="12">
        <x:v>34.3</x:v>
      </x:c>
      <x:c r="U34" s="12">
        <x:v>55</x:v>
      </x:c>
      <x:c r="V34" s="12">
        <x:f>NA()</x:f>
      </x:c>
    </x:row>
    <x:row r="35">
      <x:c r="A35">
        <x:v>300406</x:v>
      </x:c>
      <x:c r="B35" s="1">
        <x:v>43203.5691148958</x:v>
      </x:c>
      <x:c r="C35" s="6">
        <x:v>0.558098933333333</x:v>
      </x:c>
      <x:c r="D35" s="14" t="s">
        <x:v>77</x:v>
      </x:c>
      <x:c r="E35" s="15">
        <x:v>43194.5305198264</x:v>
      </x:c>
      <x:c r="F35" t="s">
        <x:v>82</x:v>
      </x:c>
      <x:c r="G35" s="6">
        <x:v>197.846341729485</x:v>
      </x:c>
      <x:c r="H35" t="s">
        <x:v>83</x:v>
      </x:c>
      <x:c r="I35" s="6">
        <x:v>28.8290735938313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20.303</x:v>
      </x:c>
      <x:c r="R35" s="8">
        <x:v>132745.599644434</x:v>
      </x:c>
      <x:c r="S35" s="12">
        <x:v>276657.265848598</x:v>
      </x:c>
      <x:c r="T35" s="12">
        <x:v>34.3</x:v>
      </x:c>
      <x:c r="U35" s="12">
        <x:v>55</x:v>
      </x:c>
      <x:c r="V35" s="12">
        <x:f>NA()</x:f>
      </x:c>
    </x:row>
    <x:row r="36">
      <x:c r="A36">
        <x:v>300419</x:v>
      </x:c>
      <x:c r="B36" s="1">
        <x:v>43203.5691263542</x:v>
      </x:c>
      <x:c r="C36" s="6">
        <x:v>0.574566585</x:v>
      </x:c>
      <x:c r="D36" s="14" t="s">
        <x:v>77</x:v>
      </x:c>
      <x:c r="E36" s="15">
        <x:v>43194.5305198264</x:v>
      </x:c>
      <x:c r="F36" t="s">
        <x:v>82</x:v>
      </x:c>
      <x:c r="G36" s="6">
        <x:v>197.745596930814</x:v>
      </x:c>
      <x:c r="H36" t="s">
        <x:v>83</x:v>
      </x:c>
      <x:c r="I36" s="6">
        <x:v>28.8369753751067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20.306</x:v>
      </x:c>
      <x:c r="R36" s="8">
        <x:v>132741.604548134</x:v>
      </x:c>
      <x:c r="S36" s="12">
        <x:v>276665.979275924</x:v>
      </x:c>
      <x:c r="T36" s="12">
        <x:v>34.3</x:v>
      </x:c>
      <x:c r="U36" s="12">
        <x:v>55</x:v>
      </x:c>
      <x:c r="V36" s="12">
        <x:f>NA()</x:f>
      </x:c>
    </x:row>
    <x:row r="37">
      <x:c r="A37">
        <x:v>300425</x:v>
      </x:c>
      <x:c r="B37" s="1">
        <x:v>43203.5691381597</x:v>
      </x:c>
      <x:c r="C37" s="6">
        <x:v>0.591584205</x:v>
      </x:c>
      <x:c r="D37" s="14" t="s">
        <x:v>77</x:v>
      </x:c>
      <x:c r="E37" s="15">
        <x:v>43194.5305198264</x:v>
      </x:c>
      <x:c r="F37" t="s">
        <x:v>82</x:v>
      </x:c>
      <x:c r="G37" s="6">
        <x:v>197.991031383525</x:v>
      </x:c>
      <x:c r="H37" t="s">
        <x:v>83</x:v>
      </x:c>
      <x:c r="I37" s="6">
        <x:v>28.8078019709419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20.302</x:v>
      </x:c>
      <x:c r="R37" s="8">
        <x:v>132741.046361061</x:v>
      </x:c>
      <x:c r="S37" s="12">
        <x:v>276663.113879521</x:v>
      </x:c>
      <x:c r="T37" s="12">
        <x:v>34.3</x:v>
      </x:c>
      <x:c r="U37" s="12">
        <x:v>55</x:v>
      </x:c>
      <x:c r="V37" s="12">
        <x:f>NA()</x:f>
      </x:c>
    </x:row>
    <x:row r="38">
      <x:c r="A38">
        <x:v>300435</x:v>
      </x:c>
      <x:c r="B38" s="1">
        <x:v>43203.569149456</x:v>
      </x:c>
      <x:c r="C38" s="6">
        <x:v>0.607835188333333</x:v>
      </x:c>
      <x:c r="D38" s="14" t="s">
        <x:v>77</x:v>
      </x:c>
      <x:c r="E38" s="15">
        <x:v>43194.5305198264</x:v>
      </x:c>
      <x:c r="F38" t="s">
        <x:v>82</x:v>
      </x:c>
      <x:c r="G38" s="6">
        <x:v>197.935888753866</x:v>
      </x:c>
      <x:c r="H38" t="s">
        <x:v>83</x:v>
      </x:c>
      <x:c r="I38" s="6">
        <x:v>28.8080423275096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20.305</x:v>
      </x:c>
      <x:c r="R38" s="8">
        <x:v>132722.05427002</x:v>
      </x:c>
      <x:c r="S38" s="12">
        <x:v>276656.153965461</x:v>
      </x:c>
      <x:c r="T38" s="12">
        <x:v>34.3</x:v>
      </x:c>
      <x:c r="U38" s="12">
        <x:v>55</x:v>
      </x:c>
      <x:c r="V38" s="12">
        <x:f>NA()</x:f>
      </x:c>
    </x:row>
    <x:row r="39">
      <x:c r="A39">
        <x:v>300442</x:v>
      </x:c>
      <x:c r="B39" s="1">
        <x:v>43203.5691612616</x:v>
      </x:c>
      <x:c r="C39" s="6">
        <x:v>0.624869456666667</x:v>
      </x:c>
      <x:c r="D39" s="14" t="s">
        <x:v>77</x:v>
      </x:c>
      <x:c r="E39" s="15">
        <x:v>43194.5305198264</x:v>
      </x:c>
      <x:c r="F39" t="s">
        <x:v>82</x:v>
      </x:c>
      <x:c r="G39" s="6">
        <x:v>197.971334929392</x:v>
      </x:c>
      <x:c r="H39" t="s">
        <x:v>83</x:v>
      </x:c>
      <x:c r="I39" s="6">
        <x:v>28.808102416654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20.303</x:v>
      </x:c>
      <x:c r="R39" s="8">
        <x:v>132736.543157875</x:v>
      </x:c>
      <x:c r="S39" s="12">
        <x:v>276654.703550163</x:v>
      </x:c>
      <x:c r="T39" s="12">
        <x:v>34.3</x:v>
      </x:c>
      <x:c r="U39" s="12">
        <x:v>55</x:v>
      </x:c>
      <x:c r="V39" s="12">
        <x:f>NA()</x:f>
      </x:c>
    </x:row>
    <x:row r="40">
      <x:c r="A40">
        <x:v>300451</x:v>
      </x:c>
      <x:c r="B40" s="1">
        <x:v>43203.5691732292</x:v>
      </x:c>
      <x:c r="C40" s="6">
        <x:v>0.642087108333333</x:v>
      </x:c>
      <x:c r="D40" s="14" t="s">
        <x:v>77</x:v>
      </x:c>
      <x:c r="E40" s="15">
        <x:v>43194.5305198264</x:v>
      </x:c>
      <x:c r="F40" t="s">
        <x:v>82</x:v>
      </x:c>
      <x:c r="G40" s="6">
        <x:v>197.75705205418</x:v>
      </x:c>
      <x:c r="H40" t="s">
        <x:v>83</x:v>
      </x:c>
      <x:c r="I40" s="6">
        <x:v>28.8350525064666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20.306</x:v>
      </x:c>
      <x:c r="R40" s="8">
        <x:v>132713.791459108</x:v>
      </x:c>
      <x:c r="S40" s="12">
        <x:v>276641.968663236</x:v>
      </x:c>
      <x:c r="T40" s="12">
        <x:v>34.3</x:v>
      </x:c>
      <x:c r="U40" s="12">
        <x:v>55</x:v>
      </x:c>
      <x:c r="V40" s="12">
        <x:f>NA()</x:f>
      </x:c>
    </x:row>
    <x:row r="41">
      <x:c r="A41">
        <x:v>300460</x:v>
      </x:c>
      <x:c r="B41" s="1">
        <x:v>43203.5691844097</x:v>
      </x:c>
      <x:c r="C41" s="6">
        <x:v>0.65815472</x:v>
      </x:c>
      <x:c r="D41" s="14" t="s">
        <x:v>77</x:v>
      </x:c>
      <x:c r="E41" s="15">
        <x:v>43194.5305198264</x:v>
      </x:c>
      <x:c r="F41" t="s">
        <x:v>82</x:v>
      </x:c>
      <x:c r="G41" s="6">
        <x:v>197.783872373216</x:v>
      </x:c>
      <x:c r="H41" t="s">
        <x:v>83</x:v>
      </x:c>
      <x:c r="I41" s="6">
        <x:v>28.8365547474973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20.304</x:v>
      </x:c>
      <x:c r="R41" s="8">
        <x:v>132713.992149301</x:v>
      </x:c>
      <x:c r="S41" s="12">
        <x:v>276639.54928332</x:v>
      </x:c>
      <x:c r="T41" s="12">
        <x:v>34.3</x:v>
      </x:c>
      <x:c r="U41" s="12">
        <x:v>55</x:v>
      </x:c>
      <x:c r="V41" s="12">
        <x:f>NA()</x:f>
      </x:c>
    </x:row>
    <x:row r="42">
      <x:c r="A42">
        <x:v>300475</x:v>
      </x:c>
      <x:c r="B42" s="1">
        <x:v>43203.5691962616</x:v>
      </x:c>
      <x:c r="C42" s="6">
        <x:v>0.67525568</x:v>
      </x:c>
      <x:c r="D42" s="14" t="s">
        <x:v>77</x:v>
      </x:c>
      <x:c r="E42" s="15">
        <x:v>43194.5305198264</x:v>
      </x:c>
      <x:c r="F42" t="s">
        <x:v>82</x:v>
      </x:c>
      <x:c r="G42" s="6">
        <x:v>197.750055650802</x:v>
      </x:c>
      <x:c r="H42" t="s">
        <x:v>83</x:v>
      </x:c>
      <x:c r="I42" s="6">
        <x:v>28.8392287381957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20.305</x:v>
      </x:c>
      <x:c r="R42" s="8">
        <x:v>132717.078215064</x:v>
      </x:c>
      <x:c r="S42" s="12">
        <x:v>276648.26906252</x:v>
      </x:c>
      <x:c r="T42" s="12">
        <x:v>34.3</x:v>
      </x:c>
      <x:c r="U42" s="12">
        <x:v>55</x:v>
      </x:c>
      <x:c r="V42" s="12">
        <x:f>NA()</x:f>
      </x:c>
    </x:row>
    <x:row r="43">
      <x:c r="A43">
        <x:v>300477</x:v>
      </x:c>
      <x:c r="B43" s="1">
        <x:v>43203.5692075231</x:v>
      </x:c>
      <x:c r="C43" s="6">
        <x:v>0.6914733</x:v>
      </x:c>
      <x:c r="D43" s="14" t="s">
        <x:v>77</x:v>
      </x:c>
      <x:c r="E43" s="15">
        <x:v>43194.5305198264</x:v>
      </x:c>
      <x:c r="F43" t="s">
        <x:v>82</x:v>
      </x:c>
      <x:c r="G43" s="6">
        <x:v>197.852417625507</x:v>
      </x:c>
      <x:c r="H43" t="s">
        <x:v>83</x:v>
      </x:c>
      <x:c r="I43" s="6">
        <x:v>28.8310565485995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20.302</x:v>
      </x:c>
      <x:c r="R43" s="8">
        <x:v>132701.264227394</x:v>
      </x:c>
      <x:c r="S43" s="12">
        <x:v>276642.195527765</x:v>
      </x:c>
      <x:c r="T43" s="12">
        <x:v>34.3</x:v>
      </x:c>
      <x:c r="U43" s="12">
        <x:v>55</x:v>
      </x:c>
      <x:c r="V43" s="12">
        <x:f>NA()</x:f>
      </x:c>
    </x:row>
    <x:row r="44">
      <x:c r="A44">
        <x:v>300490</x:v>
      </x:c>
      <x:c r="B44" s="1">
        <x:v>43203.5692190625</x:v>
      </x:c>
      <x:c r="C44" s="6">
        <x:v>0.708040961666667</x:v>
      </x:c>
      <x:c r="D44" s="14" t="s">
        <x:v>77</x:v>
      </x:c>
      <x:c r="E44" s="15">
        <x:v>43194.5305198264</x:v>
      </x:c>
      <x:c r="F44" t="s">
        <x:v>82</x:v>
      </x:c>
      <x:c r="G44" s="6">
        <x:v>197.789958997284</x:v>
      </x:c>
      <x:c r="H44" t="s">
        <x:v>83</x:v>
      </x:c>
      <x:c r="I44" s="6">
        <x:v>28.8355332235233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20.304</x:v>
      </x:c>
      <x:c r="R44" s="8">
        <x:v>132702.672262047</x:v>
      </x:c>
      <x:c r="S44" s="12">
        <x:v>276644.90047942</x:v>
      </x:c>
      <x:c r="T44" s="12">
        <x:v>34.3</x:v>
      </x:c>
      <x:c r="U44" s="12">
        <x:v>55</x:v>
      </x:c>
      <x:c r="V44" s="12">
        <x:f>NA()</x:f>
      </x:c>
    </x:row>
    <x:row r="45">
      <x:c r="A45">
        <x:v>300499</x:v>
      </x:c>
      <x:c r="B45" s="1">
        <x:v>43203.5692327546</x:v>
      </x:c>
      <x:c r="C45" s="6">
        <x:v>0.727775398333333</x:v>
      </x:c>
      <x:c r="D45" s="14" t="s">
        <x:v>77</x:v>
      </x:c>
      <x:c r="E45" s="15">
        <x:v>43194.5305198264</x:v>
      </x:c>
      <x:c r="F45" t="s">
        <x:v>82</x:v>
      </x:c>
      <x:c r="G45" s="6">
        <x:v>197.819292376566</x:v>
      </x:c>
      <x:c r="H45" t="s">
        <x:v>83</x:v>
      </x:c>
      <x:c r="I45" s="6">
        <x:v>28.8366148371529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20.302</x:v>
      </x:c>
      <x:c r="R45" s="8">
        <x:v>132706.0574315</x:v>
      </x:c>
      <x:c r="S45" s="12">
        <x:v>276647.144217506</x:v>
      </x:c>
      <x:c r="T45" s="12">
        <x:v>34.3</x:v>
      </x:c>
      <x:c r="U45" s="12">
        <x:v>55</x:v>
      </x:c>
      <x:c r="V45" s="12">
        <x:f>NA()</x:f>
      </x:c>
    </x:row>
    <x:row r="46">
      <x:c r="A46">
        <x:v>300507</x:v>
      </x:c>
      <x:c r="B46" s="1">
        <x:v>43203.5692435995</x:v>
      </x:c>
      <x:c r="C46" s="6">
        <x:v>0.743393026666667</x:v>
      </x:c>
      <x:c r="D46" s="14" t="s">
        <x:v>77</x:v>
      </x:c>
      <x:c r="E46" s="15">
        <x:v>43194.5305198264</x:v>
      </x:c>
      <x:c r="F46" t="s">
        <x:v>82</x:v>
      </x:c>
      <x:c r="G46" s="6">
        <x:v>197.897891537737</x:v>
      </x:c>
      <x:c r="H46" t="s">
        <x:v>83</x:v>
      </x:c>
      <x:c r="I46" s="6">
        <x:v>28.8264296559623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20.301</x:v>
      </x:c>
      <x:c r="R46" s="8">
        <x:v>132704.070100379</x:v>
      </x:c>
      <x:c r="S46" s="12">
        <x:v>276633.358956609</x:v>
      </x:c>
      <x:c r="T46" s="12">
        <x:v>34.3</x:v>
      </x:c>
      <x:c r="U46" s="12">
        <x:v>55</x:v>
      </x:c>
      <x:c r="V46" s="12">
        <x:f>NA()</x:f>
      </x:c>
    </x:row>
    <x:row r="47">
      <x:c r="A47">
        <x:v>300516</x:v>
      </x:c>
      <x:c r="B47" s="1">
        <x:v>43203.5692540856</x:v>
      </x:c>
      <x:c r="C47" s="6">
        <x:v>0.758493855</x:v>
      </x:c>
      <x:c r="D47" s="14" t="s">
        <x:v>77</x:v>
      </x:c>
      <x:c r="E47" s="15">
        <x:v>43194.5305198264</x:v>
      </x:c>
      <x:c r="F47" t="s">
        <x:v>82</x:v>
      </x:c>
      <x:c r="G47" s="6">
        <x:v>197.864984364317</x:v>
      </x:c>
      <x:c r="H47" t="s">
        <x:v>83</x:v>
      </x:c>
      <x:c r="I47" s="6">
        <x:v>28.819939999119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20.305</x:v>
      </x:c>
      <x:c r="R47" s="8">
        <x:v>132698.440142203</x:v>
      </x:c>
      <x:c r="S47" s="12">
        <x:v>276631.31374662</x:v>
      </x:c>
      <x:c r="T47" s="12">
        <x:v>34.3</x:v>
      </x:c>
      <x:c r="U47" s="12">
        <x:v>55</x:v>
      </x:c>
      <x:c r="V47" s="12">
        <x:f>NA()</x:f>
      </x:c>
    </x:row>
    <x:row r="48">
      <x:c r="A48">
        <x:v>300522</x:v>
      </x:c>
      <x:c r="B48" s="1">
        <x:v>43203.5692651968</x:v>
      </x:c>
      <x:c r="C48" s="6">
        <x:v>0.774528115</x:v>
      </x:c>
      <x:c r="D48" s="14" t="s">
        <x:v>77</x:v>
      </x:c>
      <x:c r="E48" s="15">
        <x:v>43194.5305198264</x:v>
      </x:c>
      <x:c r="F48" t="s">
        <x:v>82</x:v>
      </x:c>
      <x:c r="G48" s="6">
        <x:v>197.865858571432</x:v>
      </x:c>
      <x:c r="H48" t="s">
        <x:v>83</x:v>
      </x:c>
      <x:c r="I48" s="6">
        <x:v>28.8257987165521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20.303</x:v>
      </x:c>
      <x:c r="R48" s="8">
        <x:v>132681.323180288</x:v>
      </x:c>
      <x:c r="S48" s="12">
        <x:v>276628.576906227</x:v>
      </x:c>
      <x:c r="T48" s="12">
        <x:v>34.3</x:v>
      </x:c>
      <x:c r="U48" s="12">
        <x:v>55</x:v>
      </x:c>
      <x:c r="V48" s="12">
        <x:f>NA()</x:f>
      </x:c>
    </x:row>
    <x:row r="49">
      <x:c r="A49">
        <x:v>300535</x:v>
      </x:c>
      <x:c r="B49" s="1">
        <x:v>43203.5692771991</x:v>
      </x:c>
      <x:c r="C49" s="6">
        <x:v>0.7917958</x:v>
      </x:c>
      <x:c r="D49" s="14" t="s">
        <x:v>77</x:v>
      </x:c>
      <x:c r="E49" s="15">
        <x:v>43194.5305198264</x:v>
      </x:c>
      <x:c r="F49" t="s">
        <x:v>82</x:v>
      </x:c>
      <x:c r="G49" s="6">
        <x:v>197.922427219413</x:v>
      </x:c>
      <x:c r="H49" t="s">
        <x:v>83</x:v>
      </x:c>
      <x:c r="I49" s="6">
        <x:v>28.8223135295643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20.301</x:v>
      </x:c>
      <x:c r="R49" s="8">
        <x:v>132697.624859923</x:v>
      </x:c>
      <x:c r="S49" s="12">
        <x:v>276638.425883588</x:v>
      </x:c>
      <x:c r="T49" s="12">
        <x:v>34.3</x:v>
      </x:c>
      <x:c r="U49" s="12">
        <x:v>55</x:v>
      </x:c>
      <x:c r="V49" s="12">
        <x:f>NA()</x:f>
      </x:c>
    </x:row>
    <x:row r="50">
      <x:c r="A50">
        <x:v>300541</x:v>
      </x:c>
      <x:c r="B50" s="1">
        <x:v>43203.5692885764</x:v>
      </x:c>
      <x:c r="C50" s="6">
        <x:v>0.808163373333333</x:v>
      </x:c>
      <x:c r="D50" s="14" t="s">
        <x:v>77</x:v>
      </x:c>
      <x:c r="E50" s="15">
        <x:v>43194.5305198264</x:v>
      </x:c>
      <x:c r="F50" t="s">
        <x:v>82</x:v>
      </x:c>
      <x:c r="G50" s="6">
        <x:v>197.769372197879</x:v>
      </x:c>
      <x:c r="H50" t="s">
        <x:v>83</x:v>
      </x:c>
      <x:c r="I50" s="6">
        <x:v>28.8389883793943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20.304</x:v>
      </x:c>
      <x:c r="R50" s="8">
        <x:v>132685.137138466</x:v>
      </x:c>
      <x:c r="S50" s="12">
        <x:v>276633.723230684</x:v>
      </x:c>
      <x:c r="T50" s="12">
        <x:v>34.3</x:v>
      </x:c>
      <x:c r="U50" s="12">
        <x:v>55</x:v>
      </x:c>
      <x:c r="V50" s="12">
        <x:f>NA()</x:f>
      </x:c>
    </x:row>
    <x:row r="51">
      <x:c r="A51">
        <x:v>300553</x:v>
      </x:c>
      <x:c r="B51" s="1">
        <x:v>43203.5693003125</x:v>
      </x:c>
      <x:c r="C51" s="6">
        <x:v>0.82506444</x:v>
      </x:c>
      <x:c r="D51" s="14" t="s">
        <x:v>77</x:v>
      </x:c>
      <x:c r="E51" s="15">
        <x:v>43194.5305198264</x:v>
      </x:c>
      <x:c r="F51" t="s">
        <x:v>82</x:v>
      </x:c>
      <x:c r="G51" s="6">
        <x:v>197.892717912778</x:v>
      </x:c>
      <x:c r="H51" t="s">
        <x:v>83</x:v>
      </x:c>
      <x:c r="I51" s="6">
        <x:v>28.8212920099263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20.303</x:v>
      </x:c>
      <x:c r="R51" s="8">
        <x:v>132681.087632595</x:v>
      </x:c>
      <x:c r="S51" s="12">
        <x:v>276640.613155421</x:v>
      </x:c>
      <x:c r="T51" s="12">
        <x:v>34.3</x:v>
      </x:c>
      <x:c r="U51" s="12">
        <x:v>55</x:v>
      </x:c>
      <x:c r="V51" s="12">
        <x:f>NA()</x:f>
      </x:c>
    </x:row>
    <x:row r="52">
      <x:c r="A52">
        <x:v>300561</x:v>
      </x:c>
      <x:c r="B52" s="1">
        <x:v>43203.5693117708</x:v>
      </x:c>
      <x:c r="C52" s="6">
        <x:v>0.841548703333333</x:v>
      </x:c>
      <x:c r="D52" s="14" t="s">
        <x:v>77</x:v>
      </x:c>
      <x:c r="E52" s="15">
        <x:v>43194.5305198264</x:v>
      </x:c>
      <x:c r="F52" t="s">
        <x:v>82</x:v>
      </x:c>
      <x:c r="G52" s="6">
        <x:v>197.982409531593</x:v>
      </x:c>
      <x:c r="H52" t="s">
        <x:v>83</x:v>
      </x:c>
      <x:c r="I52" s="6">
        <x:v>28.8212619652359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20.298</x:v>
      </x:c>
      <x:c r="R52" s="8">
        <x:v>132680.121223288</x:v>
      </x:c>
      <x:c r="S52" s="12">
        <x:v>276627.040869053</x:v>
      </x:c>
      <x:c r="T52" s="12">
        <x:v>34.3</x:v>
      </x:c>
      <x:c r="U52" s="12">
        <x:v>55</x:v>
      </x:c>
      <x:c r="V52" s="12">
        <x:f>NA()</x:f>
      </x:c>
    </x:row>
    <x:row r="53">
      <x:c r="A53">
        <x:v>300570</x:v>
      </x:c>
      <x:c r="B53" s="1">
        <x:v>43203.5693232292</x:v>
      </x:c>
      <x:c r="C53" s="6">
        <x:v>0.85806632</x:v>
      </x:c>
      <x:c r="D53" s="14" t="s">
        <x:v>77</x:v>
      </x:c>
      <x:c r="E53" s="15">
        <x:v>43194.5305198264</x:v>
      </x:c>
      <x:c r="F53" t="s">
        <x:v>82</x:v>
      </x:c>
      <x:c r="G53" s="6">
        <x:v>197.818010455375</x:v>
      </x:c>
      <x:c r="H53" t="s">
        <x:v>83</x:v>
      </x:c>
      <x:c r="I53" s="6">
        <x:v>28.8428341222875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</x:v>
      </x:c>
      <x:c r="R53" s="8">
        <x:v>132670.716289508</x:v>
      </x:c>
      <x:c r="S53" s="12">
        <x:v>276624.911949832</x:v>
      </x:c>
      <x:c r="T53" s="12">
        <x:v>34.3</x:v>
      </x:c>
      <x:c r="U53" s="12">
        <x:v>55</x:v>
      </x:c>
      <x:c r="V53" s="12">
        <x:f>NA()</x:f>
      </x:c>
    </x:row>
    <x:row r="54">
      <x:c r="A54">
        <x:v>300582</x:v>
      </x:c>
      <x:c r="B54" s="1">
        <x:v>43203.569334919</x:v>
      </x:c>
      <x:c r="C54" s="6">
        <x:v>0.874883943333333</x:v>
      </x:c>
      <x:c r="D54" s="14" t="s">
        <x:v>77</x:v>
      </x:c>
      <x:c r="E54" s="15">
        <x:v>43194.5305198264</x:v>
      </x:c>
      <x:c r="F54" t="s">
        <x:v>82</x:v>
      </x:c>
      <x:c r="G54" s="6">
        <x:v>197.820405932484</x:v>
      </x:c>
      <x:c r="H54" t="s">
        <x:v>83</x:v>
      </x:c>
      <x:c r="I54" s="6">
        <x:v>28.8274211324187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20.305</x:v>
      </x:c>
      <x:c r="R54" s="8">
        <x:v>132666.079519702</x:v>
      </x:c>
      <x:c r="S54" s="12">
        <x:v>276632.969751916</x:v>
      </x:c>
      <x:c r="T54" s="12">
        <x:v>34.3</x:v>
      </x:c>
      <x:c r="U54" s="12">
        <x:v>55</x:v>
      </x:c>
      <x:c r="V54" s="12">
        <x:f>NA()</x:f>
      </x:c>
    </x:row>
    <x:row r="55">
      <x:c r="A55">
        <x:v>300587</x:v>
      </x:c>
      <x:c r="B55" s="1">
        <x:v>43203.5693462616</x:v>
      </x:c>
      <x:c r="C55" s="6">
        <x:v>0.891234915</x:v>
      </x:c>
      <x:c r="D55" s="14" t="s">
        <x:v>77</x:v>
      </x:c>
      <x:c r="E55" s="15">
        <x:v>43194.5305198264</x:v>
      </x:c>
      <x:c r="F55" t="s">
        <x:v>82</x:v>
      </x:c>
      <x:c r="G55" s="6">
        <x:v>197.871566329398</x:v>
      </x:c>
      <x:c r="H55" t="s">
        <x:v>83</x:v>
      </x:c>
      <x:c r="I55" s="6">
        <x:v>28.8308462351597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20.301</x:v>
      </x:c>
      <x:c r="R55" s="8">
        <x:v>132666.732584247</x:v>
      </x:c>
      <x:c r="S55" s="12">
        <x:v>276619.328485114</x:v>
      </x:c>
      <x:c r="T55" s="12">
        <x:v>34.3</x:v>
      </x:c>
      <x:c r="U55" s="12">
        <x:v>55</x:v>
      </x:c>
      <x:c r="V55" s="12">
        <x:f>NA()</x:f>
      </x:c>
    </x:row>
    <x:row r="56">
      <x:c r="A56">
        <x:v>300601</x:v>
      </x:c>
      <x:c r="B56" s="1">
        <x:v>43203.5693582176</x:v>
      </x:c>
      <x:c r="C56" s="6">
        <x:v>0.908452531666667</x:v>
      </x:c>
      <x:c r="D56" s="14" t="s">
        <x:v>77</x:v>
      </x:c>
      <x:c r="E56" s="15">
        <x:v>43194.5305198264</x:v>
      </x:c>
      <x:c r="F56" t="s">
        <x:v>82</x:v>
      </x:c>
      <x:c r="G56" s="6">
        <x:v>197.868723495973</x:v>
      </x:c>
      <x:c r="H56" t="s">
        <x:v>83</x:v>
      </x:c>
      <x:c r="I56" s="6">
        <x:v>28.8253180008901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20.303</x:v>
      </x:c>
      <x:c r="R56" s="8">
        <x:v>132670.565149599</x:v>
      </x:c>
      <x:c r="S56" s="12">
        <x:v>276615.906019808</x:v>
      </x:c>
      <x:c r="T56" s="12">
        <x:v>34.3</x:v>
      </x:c>
      <x:c r="U56" s="12">
        <x:v>55</x:v>
      </x:c>
      <x:c r="V56" s="12">
        <x:f>NA()</x:f>
      </x:c>
    </x:row>
    <x:row r="57">
      <x:c r="A57">
        <x:v>300603</x:v>
      </x:c>
      <x:c r="B57" s="1">
        <x:v>43203.5693698264</x:v>
      </x:c>
      <x:c r="C57" s="6">
        <x:v>0.925170203333333</x:v>
      </x:c>
      <x:c r="D57" s="14" t="s">
        <x:v>77</x:v>
      </x:c>
      <x:c r="E57" s="15">
        <x:v>43194.5305198264</x:v>
      </x:c>
      <x:c r="F57" t="s">
        <x:v>82</x:v>
      </x:c>
      <x:c r="G57" s="6">
        <x:v>197.986721745037</x:v>
      </x:c>
      <x:c r="H57" t="s">
        <x:v>83</x:v>
      </x:c>
      <x:c r="I57" s="6">
        <x:v>28.8145319613391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</x:v>
      </x:c>
      <x:c r="R57" s="8">
        <x:v>132664.739726583</x:v>
      </x:c>
      <x:c r="S57" s="12">
        <x:v>276623.666515452</x:v>
      </x:c>
      <x:c r="T57" s="12">
        <x:v>34.3</x:v>
      </x:c>
      <x:c r="U57" s="12">
        <x:v>55</x:v>
      </x:c>
      <x:c r="V57" s="12">
        <x:f>NA()</x:f>
      </x:c>
    </x:row>
    <x:row r="58">
      <x:c r="A58">
        <x:v>300616</x:v>
      </x:c>
      <x:c r="B58" s="1">
        <x:v>43203.5693814468</x:v>
      </x:c>
      <x:c r="C58" s="6">
        <x:v>0.941871168333333</x:v>
      </x:c>
      <x:c r="D58" s="14" t="s">
        <x:v>77</x:v>
      </x:c>
      <x:c r="E58" s="15">
        <x:v>43194.5305198264</x:v>
      </x:c>
      <x:c r="F58" t="s">
        <x:v>82</x:v>
      </x:c>
      <x:c r="G58" s="6">
        <x:v>197.927629404013</x:v>
      </x:c>
      <x:c r="H58" t="s">
        <x:v>83</x:v>
      </x:c>
      <x:c r="I58" s="6">
        <x:v>28.8184377655275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20.302</x:v>
      </x:c>
      <x:c r="R58" s="8">
        <x:v>132659.677115641</x:v>
      </x:c>
      <x:c r="S58" s="12">
        <x:v>276622.393218349</x:v>
      </x:c>
      <x:c r="T58" s="12">
        <x:v>34.3</x:v>
      </x:c>
      <x:c r="U58" s="12">
        <x:v>55</x:v>
      </x:c>
      <x:c r="V58" s="12">
        <x:f>NA()</x:f>
      </x:c>
    </x:row>
    <x:row r="59">
      <x:c r="A59">
        <x:v>300623</x:v>
      </x:c>
      <x:c r="B59" s="1">
        <x:v>43203.5693930208</x:v>
      </x:c>
      <x:c r="C59" s="6">
        <x:v>0.958572146666667</x:v>
      </x:c>
      <x:c r="D59" s="14" t="s">
        <x:v>77</x:v>
      </x:c>
      <x:c r="E59" s="15">
        <x:v>43194.5305198264</x:v>
      </x:c>
      <x:c r="F59" t="s">
        <x:v>82</x:v>
      </x:c>
      <x:c r="G59" s="6">
        <x:v>197.800686169973</x:v>
      </x:c>
      <x:c r="H59" t="s">
        <x:v>83</x:v>
      </x:c>
      <x:c r="I59" s="6">
        <x:v>28.8367350164667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20.303</x:v>
      </x:c>
      <x:c r="R59" s="8">
        <x:v>132650.296880706</x:v>
      </x:c>
      <x:c r="S59" s="12">
        <x:v>276606.061939771</x:v>
      </x:c>
      <x:c r="T59" s="12">
        <x:v>34.3</x:v>
      </x:c>
      <x:c r="U59" s="12">
        <x:v>55</x:v>
      </x:c>
      <x:c r="V59" s="12">
        <x:f>NA()</x:f>
      </x:c>
    </x:row>
    <x:row r="60">
      <x:c r="A60">
        <x:v>300636</x:v>
      </x:c>
      <x:c r="B60" s="1">
        <x:v>43203.5694043981</x:v>
      </x:c>
      <x:c r="C60" s="6">
        <x:v>0.974956411666667</x:v>
      </x:c>
      <x:c r="D60" s="14" t="s">
        <x:v>77</x:v>
      </x:c>
      <x:c r="E60" s="15">
        <x:v>43194.5305198264</x:v>
      </x:c>
      <x:c r="F60" t="s">
        <x:v>82</x:v>
      </x:c>
      <x:c r="G60" s="6">
        <x:v>197.81911332739</x:v>
      </x:c>
      <x:c r="H60" t="s">
        <x:v>83</x:v>
      </x:c>
      <x:c r="I60" s="6">
        <x:v>28.8366448819806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20.302</x:v>
      </x:c>
      <x:c r="R60" s="8">
        <x:v>132652.917644649</x:v>
      </x:c>
      <x:c r="S60" s="12">
        <x:v>276622.782464575</x:v>
      </x:c>
      <x:c r="T60" s="12">
        <x:v>34.3</x:v>
      </x:c>
      <x:c r="U60" s="12">
        <x:v>55</x:v>
      </x:c>
      <x:c r="V60" s="12">
        <x:f>NA()</x:f>
      </x:c>
    </x:row>
    <x:row r="61">
      <x:c r="A61">
        <x:v>300642</x:v>
      </x:c>
      <x:c r="B61" s="1">
        <x:v>43203.569415625</x:v>
      </x:c>
      <x:c r="C61" s="6">
        <x:v>0.991124021666667</x:v>
      </x:c>
      <x:c r="D61" s="14" t="s">
        <x:v>77</x:v>
      </x:c>
      <x:c r="E61" s="15">
        <x:v>43194.5305198264</x:v>
      </x:c>
      <x:c r="F61" t="s">
        <x:v>82</x:v>
      </x:c>
      <x:c r="G61" s="6">
        <x:v>197.932277664716</x:v>
      </x:c>
      <x:c r="H61" t="s">
        <x:v>83</x:v>
      </x:c>
      <x:c r="I61" s="6">
        <x:v>28.8206610714815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20.301</x:v>
      </x:c>
      <x:c r="R61" s="8">
        <x:v>132637.34597626</x:v>
      </x:c>
      <x:c r="S61" s="12">
        <x:v>276617.547253122</x:v>
      </x:c>
      <x:c r="T61" s="12">
        <x:v>34.3</x:v>
      </x:c>
      <x:c r="U61" s="12">
        <x:v>55</x:v>
      </x:c>
      <x:c r="V61" s="12">
        <x:f>NA()</x:f>
      </x:c>
    </x:row>
    <x:row r="62">
      <x:c r="A62">
        <x:v>300650</x:v>
      </x:c>
      <x:c r="B62" s="1">
        <x:v>43203.5694275116</x:v>
      </x:c>
      <x:c r="C62" s="6">
        <x:v>1.00822498166667</x:v>
      </x:c>
      <x:c r="D62" s="14" t="s">
        <x:v>77</x:v>
      </x:c>
      <x:c r="E62" s="15">
        <x:v>43194.5305198264</x:v>
      </x:c>
      <x:c r="F62" t="s">
        <x:v>82</x:v>
      </x:c>
      <x:c r="G62" s="6">
        <x:v>197.88266930197</x:v>
      </x:c>
      <x:c r="H62" t="s">
        <x:v>83</x:v>
      </x:c>
      <x:c r="I62" s="6">
        <x:v>28.8289834595512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20.301</x:v>
      </x:c>
      <x:c r="R62" s="8">
        <x:v>132645.24425413</x:v>
      </x:c>
      <x:c r="S62" s="12">
        <x:v>276614.520547007</x:v>
      </x:c>
      <x:c r="T62" s="12">
        <x:v>34.3</x:v>
      </x:c>
      <x:c r="U62" s="12">
        <x:v>55</x:v>
      </x:c>
      <x:c r="V62" s="12">
        <x:f>NA()</x:f>
      </x:c>
    </x:row>
    <x:row r="63">
      <x:c r="A63">
        <x:v>300659</x:v>
      </x:c>
      <x:c r="B63" s="1">
        <x:v>43203.5694387384</x:v>
      </x:c>
      <x:c r="C63" s="6">
        <x:v>1.02439256833333</x:v>
      </x:c>
      <x:c r="D63" s="14" t="s">
        <x:v>77</x:v>
      </x:c>
      <x:c r="E63" s="15">
        <x:v>43194.5305198264</x:v>
      </x:c>
      <x:c r="F63" t="s">
        <x:v>82</x:v>
      </x:c>
      <x:c r="G63" s="6">
        <x:v>197.954128467966</x:v>
      </x:c>
      <x:c r="H63" t="s">
        <x:v>83</x:v>
      </x:c>
      <x:c r="I63" s="6">
        <x:v>28.8169956219135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20.301</x:v>
      </x:c>
      <x:c r="R63" s="8">
        <x:v>132633.154839459</x:v>
      </x:c>
      <x:c r="S63" s="12">
        <x:v>276594.798506666</x:v>
      </x:c>
      <x:c r="T63" s="12">
        <x:v>34.3</x:v>
      </x:c>
      <x:c r="U63" s="12">
        <x:v>55</x:v>
      </x:c>
      <x:c r="V63" s="12">
        <x:f>NA()</x:f>
      </x:c>
    </x:row>
    <x:row r="64">
      <x:c r="A64">
        <x:v>300672</x:v>
      </x:c>
      <x:c r="B64" s="1">
        <x:v>43203.5694503125</x:v>
      </x:c>
      <x:c r="C64" s="6">
        <x:v>1.04109358166667</x:v>
      </x:c>
      <x:c r="D64" s="14" t="s">
        <x:v>77</x:v>
      </x:c>
      <x:c r="E64" s="15">
        <x:v>43194.5305198264</x:v>
      </x:c>
      <x:c r="F64" t="s">
        <x:v>82</x:v>
      </x:c>
      <x:c r="G64" s="6">
        <x:v>197.910239090378</x:v>
      </x:c>
      <x:c r="H64" t="s">
        <x:v>83</x:v>
      </x:c>
      <x:c r="I64" s="6">
        <x:v>28.8273610429287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</x:v>
      </x:c>
      <x:c r="R64" s="8">
        <x:v>132632.606604479</x:v>
      </x:c>
      <x:c r="S64" s="12">
        <x:v>276599.476622182</x:v>
      </x:c>
      <x:c r="T64" s="12">
        <x:v>34.3</x:v>
      </x:c>
      <x:c r="U64" s="12">
        <x:v>55</x:v>
      </x:c>
      <x:c r="V64" s="12">
        <x:f>NA()</x:f>
      </x:c>
    </x:row>
    <x:row r="65">
      <x:c r="A65">
        <x:v>300679</x:v>
      </x:c>
      <x:c r="B65" s="1">
        <x:v>43203.569461956</x:v>
      </x:c>
      <x:c r="C65" s="6">
        <x:v>1.0578279</x:v>
      </x:c>
      <x:c r="D65" s="14" t="s">
        <x:v>77</x:v>
      </x:c>
      <x:c r="E65" s="15">
        <x:v>43194.5305198264</x:v>
      </x:c>
      <x:c r="F65" t="s">
        <x:v>82</x:v>
      </x:c>
      <x:c r="G65" s="6">
        <x:v>197.917224118061</x:v>
      </x:c>
      <x:c r="H65" t="s">
        <x:v>83</x:v>
      </x:c>
      <x:c r="I65" s="6">
        <x:v>28.8261892980777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</x:v>
      </x:c>
      <x:c r="R65" s="8">
        <x:v>132632.779950343</x:v>
      </x:c>
      <x:c r="S65" s="12">
        <x:v>276605.330279678</x:v>
      </x:c>
      <x:c r="T65" s="12">
        <x:v>34.3</x:v>
      </x:c>
      <x:c r="U65" s="12">
        <x:v>55</x:v>
      </x:c>
      <x:c r="V65" s="12">
        <x:f>NA()</x:f>
      </x:c>
    </x:row>
    <x:row r="66">
      <x:c r="A66">
        <x:v>300690</x:v>
      </x:c>
      <x:c r="B66" s="1">
        <x:v>43203.5694739236</x:v>
      </x:c>
      <x:c r="C66" s="6">
        <x:v>1.07506216333333</x:v>
      </x:c>
      <x:c r="D66" s="14" t="s">
        <x:v>77</x:v>
      </x:c>
      <x:c r="E66" s="15">
        <x:v>43194.5305198264</x:v>
      </x:c>
      <x:c r="F66" t="s">
        <x:v>82</x:v>
      </x:c>
      <x:c r="G66" s="6">
        <x:v>197.943365726521</x:v>
      </x:c>
      <x:c r="H66" t="s">
        <x:v>83</x:v>
      </x:c>
      <x:c r="I66" s="6">
        <x:v>28.824807240575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20.299</x:v>
      </x:c>
      <x:c r="R66" s="8">
        <x:v>132624.824934834</x:v>
      </x:c>
      <x:c r="S66" s="12">
        <x:v>276604.029970771</x:v>
      </x:c>
      <x:c r="T66" s="12">
        <x:v>34.3</x:v>
      </x:c>
      <x:c r="U66" s="12">
        <x:v>55</x:v>
      </x:c>
      <x:c r="V66" s="12">
        <x:f>NA()</x:f>
      </x:c>
    </x:row>
    <x:row r="67">
      <x:c r="A67">
        <x:v>300695</x:v>
      </x:c>
      <x:c r="B67" s="1">
        <x:v>43203.5694859143</x:v>
      </x:c>
      <x:c r="C67" s="6">
        <x:v>1.092363225</x:v>
      </x:c>
      <x:c r="D67" s="14" t="s">
        <x:v>77</x:v>
      </x:c>
      <x:c r="E67" s="15">
        <x:v>43194.5305198264</x:v>
      </x:c>
      <x:c r="F67" t="s">
        <x:v>82</x:v>
      </x:c>
      <x:c r="G67" s="6">
        <x:v>197.861740272463</x:v>
      </x:c>
      <x:c r="H67" t="s">
        <x:v>83</x:v>
      </x:c>
      <x:c r="I67" s="6">
        <x:v>28.8264897454364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20.303</x:v>
      </x:c>
      <x:c r="R67" s="8">
        <x:v>132616.711721491</x:v>
      </x:c>
      <x:c r="S67" s="12">
        <x:v>276593.306502614</x:v>
      </x:c>
      <x:c r="T67" s="12">
        <x:v>34.3</x:v>
      </x:c>
      <x:c r="U67" s="12">
        <x:v>55</x:v>
      </x:c>
      <x:c r="V67" s="12">
        <x:f>NA()</x:f>
      </x:c>
    </x:row>
    <x:row r="68">
      <x:c r="A68">
        <x:v>300707</x:v>
      </x:c>
      <x:c r="B68" s="1">
        <x:v>43203.569497419</x:v>
      </x:c>
      <x:c r="C68" s="6">
        <x:v>1.10889748833333</x:v>
      </x:c>
      <x:c r="D68" s="14" t="s">
        <x:v>77</x:v>
      </x:c>
      <x:c r="E68" s="15">
        <x:v>43194.5305198264</x:v>
      </x:c>
      <x:c r="F68" t="s">
        <x:v>82</x:v>
      </x:c>
      <x:c r="G68" s="6">
        <x:v>197.887862716235</x:v>
      </x:c>
      <x:c r="H68" t="s">
        <x:v>83</x:v>
      </x:c>
      <x:c r="I68" s="6">
        <x:v>28.8281121616378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20.301</x:v>
      </x:c>
      <x:c r="R68" s="8">
        <x:v>132618.330900561</x:v>
      </x:c>
      <x:c r="S68" s="12">
        <x:v>276609.648834449</x:v>
      </x:c>
      <x:c r="T68" s="12">
        <x:v>34.3</x:v>
      </x:c>
      <x:c r="U68" s="12">
        <x:v>55</x:v>
      </x:c>
      <x:c r="V68" s="12">
        <x:f>NA()</x:f>
      </x:c>
    </x:row>
    <x:row r="69">
      <x:c r="A69">
        <x:v>300715</x:v>
      </x:c>
      <x:c r="B69" s="1">
        <x:v>43203.5695082986</x:v>
      </x:c>
      <x:c r="C69" s="6">
        <x:v>1.1245984</x:v>
      </x:c>
      <x:c r="D69" s="14" t="s">
        <x:v>77</x:v>
      </x:c>
      <x:c r="E69" s="15">
        <x:v>43194.5305198264</x:v>
      </x:c>
      <x:c r="F69" t="s">
        <x:v>82</x:v>
      </x:c>
      <x:c r="G69" s="6">
        <x:v>197.93926264892</x:v>
      </x:c>
      <x:c r="H69" t="s">
        <x:v>83</x:v>
      </x:c>
      <x:c r="I69" s="6">
        <x:v>28.819489328971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20.301</x:v>
      </x:c>
      <x:c r="R69" s="8">
        <x:v>132613.724773017</x:v>
      </x:c>
      <x:c r="S69" s="12">
        <x:v>276599.030095165</x:v>
      </x:c>
      <x:c r="T69" s="12">
        <x:v>34.3</x:v>
      </x:c>
      <x:c r="U69" s="12">
        <x:v>55</x:v>
      </x:c>
      <x:c r="V69" s="12">
        <x:f>NA()</x:f>
      </x:c>
    </x:row>
    <x:row r="70">
      <x:c r="A70">
        <x:v>300726</x:v>
      </x:c>
      <x:c r="B70" s="1">
        <x:v>43203.5695202199</x:v>
      </x:c>
      <x:c r="C70" s="6">
        <x:v>1.14174937</x:v>
      </x:c>
      <x:c r="D70" s="14" t="s">
        <x:v>77</x:v>
      </x:c>
      <x:c r="E70" s="15">
        <x:v>43194.5305198264</x:v>
      </x:c>
      <x:c r="F70" t="s">
        <x:v>82</x:v>
      </x:c>
      <x:c r="G70" s="6">
        <x:v>197.91974076955</x:v>
      </x:c>
      <x:c r="H70" t="s">
        <x:v>83</x:v>
      </x:c>
      <x:c r="I70" s="6">
        <x:v>28.8227642000916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20.301</x:v>
      </x:c>
      <x:c r="R70" s="8">
        <x:v>132606.848140447</x:v>
      </x:c>
      <x:c r="S70" s="12">
        <x:v>276598.576256566</x:v>
      </x:c>
      <x:c r="T70" s="12">
        <x:v>34.3</x:v>
      </x:c>
      <x:c r="U70" s="12">
        <x:v>55</x:v>
      </x:c>
      <x:c r="V70" s="12">
        <x:f>NA()</x:f>
      </x:c>
    </x:row>
    <x:row r="71">
      <x:c r="A71">
        <x:v>300736</x:v>
      </x:c>
      <x:c r="B71" s="1">
        <x:v>43203.5695315625</x:v>
      </x:c>
      <x:c r="C71" s="6">
        <x:v>1.15806700166667</x:v>
      </x:c>
      <x:c r="D71" s="14" t="s">
        <x:v>77</x:v>
      </x:c>
      <x:c r="E71" s="15">
        <x:v>43194.5305198264</x:v>
      </x:c>
      <x:c r="F71" t="s">
        <x:v>82</x:v>
      </x:c>
      <x:c r="G71" s="6">
        <x:v>197.936021709661</x:v>
      </x:c>
      <x:c r="H71" t="s">
        <x:v>83</x:v>
      </x:c>
      <x:c r="I71" s="6">
        <x:v>28.8260390744085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20.299</x:v>
      </x:c>
      <x:c r="R71" s="8">
        <x:v>132609.204975758</x:v>
      </x:c>
      <x:c r="S71" s="12">
        <x:v>276583.419691607</x:v>
      </x:c>
      <x:c r="T71" s="12">
        <x:v>34.3</x:v>
      </x:c>
      <x:c r="U71" s="12">
        <x:v>55</x:v>
      </x:c>
      <x:c r="V71" s="12">
        <x:f>NA()</x:f>
      </x:c>
    </x:row>
    <x:row r="72">
      <x:c r="A72">
        <x:v>300741</x:v>
      </x:c>
      <x:c r="B72" s="1">
        <x:v>43203.5695432523</x:v>
      </x:c>
      <x:c r="C72" s="6">
        <x:v>1.17491798833333</x:v>
      </x:c>
      <x:c r="D72" s="14" t="s">
        <x:v>77</x:v>
      </x:c>
      <x:c r="E72" s="15">
        <x:v>43194.5305198264</x:v>
      </x:c>
      <x:c r="F72" t="s">
        <x:v>82</x:v>
      </x:c>
      <x:c r="G72" s="6">
        <x:v>197.939416008878</x:v>
      </x:c>
      <x:c r="H72" t="s">
        <x:v>83</x:v>
      </x:c>
      <x:c r="I72" s="6">
        <x:v>28.8284726986781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20.298</x:v>
      </x:c>
      <x:c r="R72" s="8">
        <x:v>132614.880065908</x:v>
      </x:c>
      <x:c r="S72" s="12">
        <x:v>276588.068573629</x:v>
      </x:c>
      <x:c r="T72" s="12">
        <x:v>34.3</x:v>
      </x:c>
      <x:c r="U72" s="12">
        <x:v>55</x:v>
      </x:c>
      <x:c r="V72" s="12">
        <x:f>NA()</x:f>
      </x:c>
    </x:row>
    <x:row r="73">
      <x:c r="A73">
        <x:v>300751</x:v>
      </x:c>
      <x:c r="B73" s="1">
        <x:v>43203.5695545486</x:v>
      </x:c>
      <x:c r="C73" s="6">
        <x:v>1.191202255</x:v>
      </x:c>
      <x:c r="D73" s="14" t="s">
        <x:v>77</x:v>
      </x:c>
      <x:c r="E73" s="15">
        <x:v>43194.5305198264</x:v>
      </x:c>
      <x:c r="F73" t="s">
        <x:v>82</x:v>
      </x:c>
      <x:c r="G73" s="6">
        <x:v>197.887156834548</x:v>
      </x:c>
      <x:c r="H73" t="s">
        <x:v>83</x:v>
      </x:c>
      <x:c r="I73" s="6">
        <x:v>28.825227866711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20.302</x:v>
      </x:c>
      <x:c r="R73" s="8">
        <x:v>132604.932878485</x:v>
      </x:c>
      <x:c r="S73" s="12">
        <x:v>276586.919157219</x:v>
      </x:c>
      <x:c r="T73" s="12">
        <x:v>34.3</x:v>
      </x:c>
      <x:c r="U73" s="12">
        <x:v>55</x:v>
      </x:c>
      <x:c r="V73" s="12">
        <x:f>NA()</x:f>
      </x:c>
    </x:row>
    <x:row r="74">
      <x:c r="A74">
        <x:v>300760</x:v>
      </x:c>
      <x:c r="B74" s="1">
        <x:v>43203.5695663542</x:v>
      </x:c>
      <x:c r="C74" s="6">
        <x:v>1.20818657</x:v>
      </x:c>
      <x:c r="D74" s="14" t="s">
        <x:v>77</x:v>
      </x:c>
      <x:c r="E74" s="15">
        <x:v>43194.5305198264</x:v>
      </x:c>
      <x:c r="F74" t="s">
        <x:v>82</x:v>
      </x:c>
      <x:c r="G74" s="6">
        <x:v>197.908268972797</x:v>
      </x:c>
      <x:c r="H74" t="s">
        <x:v>83</x:v>
      </x:c>
      <x:c r="I74" s="6">
        <x:v>28.8276915351398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</x:v>
      </x:c>
      <x:c r="R74" s="8">
        <x:v>132598.313165842</x:v>
      </x:c>
      <x:c r="S74" s="12">
        <x:v>276593.576224805</x:v>
      </x:c>
      <x:c r="T74" s="12">
        <x:v>34.3</x:v>
      </x:c>
      <x:c r="U74" s="12">
        <x:v>55</x:v>
      </x:c>
      <x:c r="V74" s="12">
        <x:f>NA()</x:f>
      </x:c>
    </x:row>
    <x:row r="75">
      <x:c r="A75">
        <x:v>300767</x:v>
      </x:c>
      <x:c r="B75" s="1">
        <x:v>43203.5695780093</x:v>
      </x:c>
      <x:c r="C75" s="6">
        <x:v>1.22495421666667</x:v>
      </x:c>
      <x:c r="D75" s="14" t="s">
        <x:v>77</x:v>
      </x:c>
      <x:c r="E75" s="15">
        <x:v>43194.5305198264</x:v>
      </x:c>
      <x:c r="F75" t="s">
        <x:v>82</x:v>
      </x:c>
      <x:c r="G75" s="6">
        <x:v>197.987246544691</x:v>
      </x:c>
      <x:c r="H75" t="s">
        <x:v>83</x:v>
      </x:c>
      <x:c r="I75" s="6">
        <x:v>28.8204507586938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20.298</x:v>
      </x:c>
      <x:c r="R75" s="8">
        <x:v>132597.228016574</x:v>
      </x:c>
      <x:c r="S75" s="12">
        <x:v>276587.798515309</x:v>
      </x:c>
      <x:c r="T75" s="12">
        <x:v>34.3</x:v>
      </x:c>
      <x:c r="U75" s="12">
        <x:v>55</x:v>
      </x:c>
      <x:c r="V75" s="12">
        <x:f>NA()</x:f>
      </x:c>
    </x:row>
    <x:row r="76">
      <x:c r="A76">
        <x:v>300780</x:v>
      </x:c>
      <x:c r="B76" s="1">
        <x:v>43203.5695893171</x:v>
      </x:c>
      <x:c r="C76" s="6">
        <x:v>1.24125514333333</x:v>
      </x:c>
      <x:c r="D76" s="14" t="s">
        <x:v>77</x:v>
      </x:c>
      <x:c r="E76" s="15">
        <x:v>43194.5305198264</x:v>
      </x:c>
      <x:c r="F76" t="s">
        <x:v>82</x:v>
      </x:c>
      <x:c r="G76" s="6">
        <x:v>197.988686179192</x:v>
      </x:c>
      <x:c r="H76" t="s">
        <x:v>83</x:v>
      </x:c>
      <x:c r="I76" s="6">
        <x:v>28.8172059344856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20.299</x:v>
      </x:c>
      <x:c r="R76" s="8">
        <x:v>132589.333104183</x:v>
      </x:c>
      <x:c r="S76" s="12">
        <x:v>276585.627511515</x:v>
      </x:c>
      <x:c r="T76" s="12">
        <x:v>34.3</x:v>
      </x:c>
      <x:c r="U76" s="12">
        <x:v>55</x:v>
      </x:c>
      <x:c r="V76" s="12">
        <x:f>NA()</x:f>
      </x:c>
    </x:row>
    <x:row r="77">
      <x:c r="A77">
        <x:v>300790</x:v>
      </x:c>
      <x:c r="B77" s="1">
        <x:v>43203.5696020486</x:v>
      </x:c>
      <x:c r="C77" s="6">
        <x:v>1.259589565</x:v>
      </x:c>
      <x:c r="D77" s="14" t="s">
        <x:v>77</x:v>
      </x:c>
      <x:c r="E77" s="15">
        <x:v>43194.5305198264</x:v>
      </x:c>
      <x:c r="F77" t="s">
        <x:v>82</x:v>
      </x:c>
      <x:c r="G77" s="6">
        <x:v>198.056579128092</x:v>
      </x:c>
      <x:c r="H77" t="s">
        <x:v>83</x:v>
      </x:c>
      <x:c r="I77" s="6">
        <x:v>28.8118279457176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20.297</x:v>
      </x:c>
      <x:c r="R77" s="8">
        <x:v>132589.049110957</x:v>
      </x:c>
      <x:c r="S77" s="12">
        <x:v>276585.212993554</x:v>
      </x:c>
      <x:c r="T77" s="12">
        <x:v>34.3</x:v>
      </x:c>
      <x:c r="U77" s="12">
        <x:v>55</x:v>
      </x:c>
      <x:c r="V77" s="12">
        <x:f>NA()</x:f>
      </x:c>
    </x:row>
    <x:row r="78">
      <x:c r="A78">
        <x:v>300795</x:v>
      </x:c>
      <x:c r="B78" s="1">
        <x:v>43203.5696124653</x:v>
      </x:c>
      <x:c r="C78" s="6">
        <x:v>1.27457371166667</x:v>
      </x:c>
      <x:c r="D78" s="14" t="s">
        <x:v>77</x:v>
      </x:c>
      <x:c r="E78" s="15">
        <x:v>43194.5305198264</x:v>
      </x:c>
      <x:c r="F78" t="s">
        <x:v>82</x:v>
      </x:c>
      <x:c r="G78" s="6">
        <x:v>197.939048284265</x:v>
      </x:c>
      <x:c r="H78" t="s">
        <x:v>83</x:v>
      </x:c>
      <x:c r="I78" s="6">
        <x:v>28.8315372650836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20.297</x:v>
      </x:c>
      <x:c r="R78" s="8">
        <x:v>132576.579173361</x:v>
      </x:c>
      <x:c r="S78" s="12">
        <x:v>276585.251755981</x:v>
      </x:c>
      <x:c r="T78" s="12">
        <x:v>34.3</x:v>
      </x:c>
      <x:c r="U78" s="12">
        <x:v>55</x:v>
      </x:c>
      <x:c r="V78" s="12">
        <x:f>NA()</x:f>
      </x:c>
    </x:row>
    <x:row r="79">
      <x:c r="A79">
        <x:v>300804</x:v>
      </x:c>
      <x:c r="B79" s="1">
        <x:v>43203.5696242708</x:v>
      </x:c>
      <x:c r="C79" s="6">
        <x:v>1.29154143666667</x:v>
      </x:c>
      <x:c r="D79" s="14" t="s">
        <x:v>77</x:v>
      </x:c>
      <x:c r="E79" s="15">
        <x:v>43194.5305198264</x:v>
      </x:c>
      <x:c r="F79" t="s">
        <x:v>82</x:v>
      </x:c>
      <x:c r="G79" s="6">
        <x:v>197.776485274592</x:v>
      </x:c>
      <x:c r="H79" t="s">
        <x:v>83</x:v>
      </x:c>
      <x:c r="I79" s="6">
        <x:v>28.846800049263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20.301</x:v>
      </x:c>
      <x:c r="R79" s="8">
        <x:v>132584.583274433</x:v>
      </x:c>
      <x:c r="S79" s="12">
        <x:v>276591.575621335</x:v>
      </x:c>
      <x:c r="T79" s="12">
        <x:v>34.3</x:v>
      </x:c>
      <x:c r="U79" s="12">
        <x:v>55</x:v>
      </x:c>
      <x:c r="V79" s="12">
        <x:f>NA()</x:f>
      </x:c>
    </x:row>
    <x:row r="80">
      <x:c r="A80">
        <x:v>300811</x:v>
      </x:c>
      <x:c r="B80" s="1">
        <x:v>43203.5696359606</x:v>
      </x:c>
      <x:c r="C80" s="6">
        <x:v>1.30837574166667</x:v>
      </x:c>
      <x:c r="D80" s="14" t="s">
        <x:v>77</x:v>
      </x:c>
      <x:c r="E80" s="15">
        <x:v>43194.5305198264</x:v>
      </x:c>
      <x:c r="F80" t="s">
        <x:v>82</x:v>
      </x:c>
      <x:c r="G80" s="6">
        <x:v>198.123595423278</x:v>
      </x:c>
      <x:c r="H80" t="s">
        <x:v>83</x:v>
      </x:c>
      <x:c r="I80" s="6">
        <x:v>28.8126091055619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20.293</x:v>
      </x:c>
      <x:c r="R80" s="8">
        <x:v>132575.972309137</x:v>
      </x:c>
      <x:c r="S80" s="12">
        <x:v>276573.304536541</x:v>
      </x:c>
      <x:c r="T80" s="12">
        <x:v>34.3</x:v>
      </x:c>
      <x:c r="U80" s="12">
        <x:v>55</x:v>
      </x:c>
      <x:c r="V80" s="12">
        <x:f>NA()</x:f>
      </x:c>
    </x:row>
    <x:row r="81">
      <x:c r="A81">
        <x:v>300825</x:v>
      </x:c>
      <x:c r="B81" s="1">
        <x:v>43203.5696474884</x:v>
      </x:c>
      <x:c r="C81" s="6">
        <x:v>1.32502666333333</x:v>
      </x:c>
      <x:c r="D81" s="14" t="s">
        <x:v>77</x:v>
      </x:c>
      <x:c r="E81" s="15">
        <x:v>43194.5305198264</x:v>
      </x:c>
      <x:c r="F81" t="s">
        <x:v>82</x:v>
      </x:c>
      <x:c r="G81" s="6">
        <x:v>197.894478376727</x:v>
      </x:c>
      <x:c r="H81" t="s">
        <x:v>83</x:v>
      </x:c>
      <x:c r="I81" s="6">
        <x:v>28.8300049815311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</x:v>
      </x:c>
      <x:c r="R81" s="8">
        <x:v>132583.781153756</x:v>
      </x:c>
      <x:c r="S81" s="12">
        <x:v>276581.941215577</x:v>
      </x:c>
      <x:c r="T81" s="12">
        <x:v>34.3</x:v>
      </x:c>
      <x:c r="U81" s="12">
        <x:v>55</x:v>
      </x:c>
      <x:c r="V81" s="12">
        <x:f>NA()</x:f>
      </x:c>
    </x:row>
    <x:row r="82">
      <x:c r="A82">
        <x:v>300830</x:v>
      </x:c>
      <x:c r="B82" s="1">
        <x:v>43203.5696591435</x:v>
      </x:c>
      <x:c r="C82" s="6">
        <x:v>1.34179428666667</x:v>
      </x:c>
      <x:c r="D82" s="14" t="s">
        <x:v>77</x:v>
      </x:c>
      <x:c r="E82" s="15">
        <x:v>43194.5305198264</x:v>
      </x:c>
      <x:c r="F82" t="s">
        <x:v>82</x:v>
      </x:c>
      <x:c r="G82" s="6">
        <x:v>197.931015369536</x:v>
      </x:c>
      <x:c r="H82" t="s">
        <x:v>83</x:v>
      </x:c>
      <x:c r="I82" s="6">
        <x:v>28.823875854318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</x:v>
      </x:c>
      <x:c r="R82" s="8">
        <x:v>132580.194088247</x:v>
      </x:c>
      <x:c r="S82" s="12">
        <x:v>276579.798165481</x:v>
      </x:c>
      <x:c r="T82" s="12">
        <x:v>34.3</x:v>
      </x:c>
      <x:c r="U82" s="12">
        <x:v>55</x:v>
      </x:c>
      <x:c r="V82" s="12">
        <x:f>NA()</x:f>
      </x:c>
    </x:row>
    <x:row r="83">
      <x:c r="A83">
        <x:v>300841</x:v>
      </x:c>
      <x:c r="B83" s="1">
        <x:v>43203.5696706019</x:v>
      </x:c>
      <x:c r="C83" s="6">
        <x:v>1.35827859666667</x:v>
      </x:c>
      <x:c r="D83" s="14" t="s">
        <x:v>77</x:v>
      </x:c>
      <x:c r="E83" s="15">
        <x:v>43194.5305198264</x:v>
      </x:c>
      <x:c r="F83" t="s">
        <x:v>82</x:v>
      </x:c>
      <x:c r="G83" s="6">
        <x:v>197.94264923211</x:v>
      </x:c>
      <x:c r="H83" t="s">
        <x:v>83</x:v>
      </x:c>
      <x:c r="I83" s="6">
        <x:v>28.8249274194654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20.299</x:v>
      </x:c>
      <x:c r="R83" s="8">
        <x:v>132575.049413211</x:v>
      </x:c>
      <x:c r="S83" s="12">
        <x:v>276585.06596433</x:v>
      </x:c>
      <x:c r="T83" s="12">
        <x:v>34.3</x:v>
      </x:c>
      <x:c r="U83" s="12">
        <x:v>55</x:v>
      </x:c>
      <x:c r="V83" s="12">
        <x:f>NA()</x:f>
      </x:c>
    </x:row>
    <x:row r="84">
      <x:c r="A84">
        <x:v>300849</x:v>
      </x:c>
      <x:c r="B84" s="1">
        <x:v>43203.569681794</x:v>
      </x:c>
      <x:c r="C84" s="6">
        <x:v>1.37442950166667</x:v>
      </x:c>
      <x:c r="D84" s="14" t="s">
        <x:v>77</x:v>
      </x:c>
      <x:c r="E84" s="15">
        <x:v>43194.5305198264</x:v>
      </x:c>
      <x:c r="F84" t="s">
        <x:v>82</x:v>
      </x:c>
      <x:c r="G84" s="6">
        <x:v>197.944277572327</x:v>
      </x:c>
      <x:c r="H84" t="s">
        <x:v>83</x:v>
      </x:c>
      <x:c r="I84" s="6">
        <x:v>28.8186480781906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20.301</x:v>
      </x:c>
      <x:c r="R84" s="8">
        <x:v>132563.469725961</x:v>
      </x:c>
      <x:c r="S84" s="12">
        <x:v>276566.6133545</x:v>
      </x:c>
      <x:c r="T84" s="12">
        <x:v>34.3</x:v>
      </x:c>
      <x:c r="U84" s="12">
        <x:v>55</x:v>
      </x:c>
      <x:c r="V84" s="12">
        <x:f>NA()</x:f>
      </x:c>
    </x:row>
    <x:row r="85">
      <x:c r="A85">
        <x:v>300859</x:v>
      </x:c>
      <x:c r="B85" s="1">
        <x:v>43203.5696937153</x:v>
      </x:c>
      <x:c r="C85" s="6">
        <x:v>1.39158047333333</x:v>
      </x:c>
      <x:c r="D85" s="14" t="s">
        <x:v>77</x:v>
      </x:c>
      <x:c r="E85" s="15">
        <x:v>43194.5305198264</x:v>
      </x:c>
      <x:c r="F85" t="s">
        <x:v>82</x:v>
      </x:c>
      <x:c r="G85" s="6">
        <x:v>198.025948901379</x:v>
      </x:c>
      <x:c r="H85" t="s">
        <x:v>83</x:v>
      </x:c>
      <x:c r="I85" s="6">
        <x:v>28.8109566522594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20.299</x:v>
      </x:c>
      <x:c r="R85" s="8">
        <x:v>132561.160128769</x:v>
      </x:c>
      <x:c r="S85" s="12">
        <x:v>276567.263346021</x:v>
      </x:c>
      <x:c r="T85" s="12">
        <x:v>34.3</x:v>
      </x:c>
      <x:c r="U85" s="12">
        <x:v>55</x:v>
      </x:c>
      <x:c r="V85" s="12">
        <x:f>NA()</x:f>
      </x:c>
    </x:row>
    <x:row r="86">
      <x:c r="A86">
        <x:v>300870</x:v>
      </x:c>
      <x:c r="B86" s="1">
        <x:v>43203.5697054745</x:v>
      </x:c>
      <x:c r="C86" s="6">
        <x:v>1.408498165</x:v>
      </x:c>
      <x:c r="D86" s="14" t="s">
        <x:v>77</x:v>
      </x:c>
      <x:c r="E86" s="15">
        <x:v>43194.5305198264</x:v>
      </x:c>
      <x:c r="F86" t="s">
        <x:v>82</x:v>
      </x:c>
      <x:c r="G86" s="6">
        <x:v>198.068936414755</x:v>
      </x:c>
      <x:c r="H86" t="s">
        <x:v>83</x:v>
      </x:c>
      <x:c r="I86" s="6">
        <x:v>28.8157637914005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20.295</x:v>
      </x:c>
      <x:c r="R86" s="8">
        <x:v>132557.595484898</x:v>
      </x:c>
      <x:c r="S86" s="12">
        <x:v>276565.355787793</x:v>
      </x:c>
      <x:c r="T86" s="12">
        <x:v>34.3</x:v>
      </x:c>
      <x:c r="U86" s="12">
        <x:v>55</x:v>
      </x:c>
      <x:c r="V86" s="12">
        <x:f>NA()</x:f>
      </x:c>
    </x:row>
    <x:row r="87">
      <x:c r="A87">
        <x:v>300879</x:v>
      </x:c>
      <x:c r="B87" s="1">
        <x:v>43203.5697176736</x:v>
      </x:c>
      <x:c r="C87" s="6">
        <x:v>1.42608248166667</x:v>
      </x:c>
      <x:c r="D87" s="14" t="s">
        <x:v>77</x:v>
      </x:c>
      <x:c r="E87" s="15">
        <x:v>43194.5305198264</x:v>
      </x:c>
      <x:c r="F87" t="s">
        <x:v>82</x:v>
      </x:c>
      <x:c r="G87" s="6">
        <x:v>198.071093325492</x:v>
      </x:c>
      <x:c r="H87" t="s">
        <x:v>83</x:v>
      </x:c>
      <x:c r="I87" s="6">
        <x:v>28.8093943335225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20.297</x:v>
      </x:c>
      <x:c r="R87" s="8">
        <x:v>132555.354239665</x:v>
      </x:c>
      <x:c r="S87" s="12">
        <x:v>276583.475661877</x:v>
      </x:c>
      <x:c r="T87" s="12">
        <x:v>34.3</x:v>
      </x:c>
      <x:c r="U87" s="12">
        <x:v>55</x:v>
      </x:c>
      <x:c r="V87" s="12">
        <x:f>NA()</x:f>
      </x:c>
    </x:row>
    <x:row r="88">
      <x:c r="A88">
        <x:v>300883</x:v>
      </x:c>
      <x:c r="B88" s="1">
        <x:v>43203.5697281597</x:v>
      </x:c>
      <x:c r="C88" s="6">
        <x:v>1.44120002666667</x:v>
      </x:c>
      <x:c r="D88" s="14" t="s">
        <x:v>77</x:v>
      </x:c>
      <x:c r="E88" s="15">
        <x:v>43194.5305198264</x:v>
      </x:c>
      <x:c r="F88" t="s">
        <x:v>82</x:v>
      </x:c>
      <x:c r="G88" s="6">
        <x:v>198.06015927962</x:v>
      </x:c>
      <x:c r="H88" t="s">
        <x:v>83</x:v>
      </x:c>
      <x:c r="I88" s="6">
        <x:v>28.8142315150512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20.296</x:v>
      </x:c>
      <x:c r="R88" s="8">
        <x:v>132545.89731816</x:v>
      </x:c>
      <x:c r="S88" s="12">
        <x:v>276567.176041912</x:v>
      </x:c>
      <x:c r="T88" s="12">
        <x:v>34.3</x:v>
      </x:c>
      <x:c r="U88" s="12">
        <x:v>55</x:v>
      </x:c>
      <x:c r="V88" s="12">
        <x:f>NA()</x:f>
      </x:c>
    </x:row>
    <x:row r="89">
      <x:c r="A89">
        <x:v>300897</x:v>
      </x:c>
      <x:c r="B89" s="1">
        <x:v>43203.5697400116</x:v>
      </x:c>
      <x:c r="C89" s="6">
        <x:v>1.458234375</x:v>
      </x:c>
      <x:c r="D89" s="14" t="s">
        <x:v>77</x:v>
      </x:c>
      <x:c r="E89" s="15">
        <x:v>43194.5305198264</x:v>
      </x:c>
      <x:c r="F89" t="s">
        <x:v>82</x:v>
      </x:c>
      <x:c r="G89" s="6">
        <x:v>198.049049281579</x:v>
      </x:c>
      <x:c r="H89" t="s">
        <x:v>83</x:v>
      </x:c>
      <x:c r="I89" s="6">
        <x:v>28.8160942824693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20.296</x:v>
      </x:c>
      <x:c r="R89" s="8">
        <x:v>132551.071229301</x:v>
      </x:c>
      <x:c r="S89" s="12">
        <x:v>276574.179531022</x:v>
      </x:c>
      <x:c r="T89" s="12">
        <x:v>34.3</x:v>
      </x:c>
      <x:c r="U89" s="12">
        <x:v>55</x:v>
      </x:c>
      <x:c r="V89" s="12">
        <x:f>NA()</x:f>
      </x:c>
    </x:row>
    <x:row r="90">
      <x:c r="A90">
        <x:v>300906</x:v>
      </x:c>
      <x:c r="B90" s="1">
        <x:v>43203.5697512384</x:v>
      </x:c>
      <x:c r="C90" s="6">
        <x:v>1.474435325</x:v>
      </x:c>
      <x:c r="D90" s="14" t="s">
        <x:v>77</x:v>
      </x:c>
      <x:c r="E90" s="15">
        <x:v>43194.5305198264</x:v>
      </x:c>
      <x:c r="F90" t="s">
        <x:v>82</x:v>
      </x:c>
      <x:c r="G90" s="6">
        <x:v>197.967532530133</x:v>
      </x:c>
      <x:c r="H90" t="s">
        <x:v>83</x:v>
      </x:c>
      <x:c r="I90" s="6">
        <x:v>28.8267601480816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20.297</x:v>
      </x:c>
      <x:c r="R90" s="8">
        <x:v>132546.317242265</x:v>
      </x:c>
      <x:c r="S90" s="12">
        <x:v>276571.750154554</x:v>
      </x:c>
      <x:c r="T90" s="12">
        <x:v>34.3</x:v>
      </x:c>
      <x:c r="U90" s="12">
        <x:v>55</x:v>
      </x:c>
      <x:c r="V90" s="12">
        <x:f>NA()</x:f>
      </x:c>
    </x:row>
    <x:row r="91">
      <x:c r="A91">
        <x:v>300914</x:v>
      </x:c>
      <x:c r="B91" s="1">
        <x:v>43203.5697635417</x:v>
      </x:c>
      <x:c r="C91" s="6">
        <x:v>1.492119675</x:v>
      </x:c>
      <x:c r="D91" s="14" t="s">
        <x:v>77</x:v>
      </x:c>
      <x:c r="E91" s="15">
        <x:v>43194.5305198264</x:v>
      </x:c>
      <x:c r="F91" t="s">
        <x:v>82</x:v>
      </x:c>
      <x:c r="G91" s="6">
        <x:v>198.003543342196</x:v>
      </x:c>
      <x:c r="H91" t="s">
        <x:v>83</x:v>
      </x:c>
      <x:c r="I91" s="6">
        <x:v>28.8207211608524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20.297</x:v>
      </x:c>
      <x:c r="R91" s="8">
        <x:v>132541.034345785</x:v>
      </x:c>
      <x:c r="S91" s="12">
        <x:v>276560.907601419</x:v>
      </x:c>
      <x:c r="T91" s="12">
        <x:v>34.3</x:v>
      </x:c>
      <x:c r="U91" s="12">
        <x:v>55</x:v>
      </x:c>
      <x:c r="V91" s="12">
        <x:f>NA()</x:f>
      </x:c>
    </x:row>
    <x:row r="92">
      <x:c r="A92">
        <x:v>300920</x:v>
      </x:c>
      <x:c r="B92" s="1">
        <x:v>43203.5697745718</x:v>
      </x:c>
      <x:c r="C92" s="6">
        <x:v>1.50800390166667</x:v>
      </x:c>
      <x:c r="D92" s="14" t="s">
        <x:v>77</x:v>
      </x:c>
      <x:c r="E92" s="15">
        <x:v>43194.5305198264</x:v>
      </x:c>
      <x:c r="F92" t="s">
        <x:v>82</x:v>
      </x:c>
      <x:c r="G92" s="6">
        <x:v>198.082914863049</x:v>
      </x:c>
      <x:c r="H92" t="s">
        <x:v>83</x:v>
      </x:c>
      <x:c r="I92" s="6">
        <x:v>28.8134203102086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20.295</x:v>
      </x:c>
      <x:c r="R92" s="8">
        <x:v>132538.913539649</x:v>
      </x:c>
      <x:c r="S92" s="12">
        <x:v>276550.247326839</x:v>
      </x:c>
      <x:c r="T92" s="12">
        <x:v>34.3</x:v>
      </x:c>
      <x:c r="U92" s="12">
        <x:v>55</x:v>
      </x:c>
      <x:c r="V92" s="12">
        <x:f>NA()</x:f>
      </x:c>
    </x:row>
    <x:row r="93">
      <x:c r="A93">
        <x:v>300934</x:v>
      </x:c>
      <x:c r="B93" s="1">
        <x:v>43203.5697859606</x:v>
      </x:c>
      <x:c r="C93" s="6">
        <x:v>1.52442153166667</x:v>
      </x:c>
      <x:c r="D93" s="14" t="s">
        <x:v>77</x:v>
      </x:c>
      <x:c r="E93" s="15">
        <x:v>43194.5305198264</x:v>
      </x:c>
      <x:c r="F93" t="s">
        <x:v>82</x:v>
      </x:c>
      <x:c r="G93" s="6">
        <x:v>198.057825632142</x:v>
      </x:c>
      <x:c r="H93" t="s">
        <x:v>83</x:v>
      </x:c>
      <x:c r="I93" s="6">
        <x:v>28.8176265596685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20.295</x:v>
      </x:c>
      <x:c r="R93" s="8">
        <x:v>132532.650893582</x:v>
      </x:c>
      <x:c r="S93" s="12">
        <x:v>276556.396893208</x:v>
      </x:c>
      <x:c r="T93" s="12">
        <x:v>34.3</x:v>
      </x:c>
      <x:c r="U93" s="12">
        <x:v>55</x:v>
      </x:c>
      <x:c r="V93" s="12">
        <x:f>NA()</x:f>
      </x:c>
    </x:row>
    <x:row r="94">
      <x:c r="A94">
        <x:v>300943</x:v>
      </x:c>
      <x:c r="B94" s="1">
        <x:v>43203.5697982639</x:v>
      </x:c>
      <x:c r="C94" s="6">
        <x:v>1.54212251666667</x:v>
      </x:c>
      <x:c r="D94" s="14" t="s">
        <x:v>77</x:v>
      </x:c>
      <x:c r="E94" s="15">
        <x:v>43194.5305198264</x:v>
      </x:c>
      <x:c r="F94" t="s">
        <x:v>82</x:v>
      </x:c>
      <x:c r="G94" s="6">
        <x:v>198.063022578959</x:v>
      </x:c>
      <x:c r="H94" t="s">
        <x:v>83</x:v>
      </x:c>
      <x:c r="I94" s="6">
        <x:v>28.8167552647042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20.295</x:v>
      </x:c>
      <x:c r="R94" s="8">
        <x:v>132536.970671412</x:v>
      </x:c>
      <x:c r="S94" s="12">
        <x:v>276558.036838626</x:v>
      </x:c>
      <x:c r="T94" s="12">
        <x:v>34.3</x:v>
      </x:c>
      <x:c r="U94" s="12">
        <x:v>55</x:v>
      </x:c>
      <x:c r="V94" s="12">
        <x:f>NA()</x:f>
      </x:c>
    </x:row>
    <x:row r="95">
      <x:c r="A95">
        <x:v>300945</x:v>
      </x:c>
      <x:c r="B95" s="1">
        <x:v>43203.5698095255</x:v>
      </x:c>
      <x:c r="C95" s="6">
        <x:v>1.55834017166667</x:v>
      </x:c>
      <x:c r="D95" s="14" t="s">
        <x:v>77</x:v>
      </x:c>
      <x:c r="E95" s="15">
        <x:v>43194.5305198264</x:v>
      </x:c>
      <x:c r="F95" t="s">
        <x:v>82</x:v>
      </x:c>
      <x:c r="G95" s="6">
        <x:v>198.017702936631</x:v>
      </x:c>
      <x:c r="H95" t="s">
        <x:v>83</x:v>
      </x:c>
      <x:c r="I95" s="6">
        <x:v>28.8153431664505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20.298</x:v>
      </x:c>
      <x:c r="R95" s="8">
        <x:v>132528.527490251</x:v>
      </x:c>
      <x:c r="S95" s="12">
        <x:v>276560.592435578</x:v>
      </x:c>
      <x:c r="T95" s="12">
        <x:v>34.3</x:v>
      </x:c>
      <x:c r="U95" s="12">
        <x:v>55</x:v>
      </x:c>
      <x:c r="V95" s="12">
        <x:f>NA()</x:f>
      </x:c>
    </x:row>
    <x:row r="96">
      <x:c r="A96">
        <x:v>300961</x:v>
      </x:c>
      <x:c r="B96" s="1">
        <x:v>43203.5698207523</x:v>
      </x:c>
      <x:c r="C96" s="6">
        <x:v>1.57452441833333</x:v>
      </x:c>
      <x:c r="D96" s="14" t="s">
        <x:v>77</x:v>
      </x:c>
      <x:c r="E96" s="15">
        <x:v>43194.5305198264</x:v>
      </x:c>
      <x:c r="F96" t="s">
        <x:v>82</x:v>
      </x:c>
      <x:c r="G96" s="6">
        <x:v>198.08058801492</x:v>
      </x:c>
      <x:c r="H96" t="s">
        <x:v>83</x:v>
      </x:c>
      <x:c r="I96" s="6">
        <x:v>28.8108064292728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20.296</x:v>
      </x:c>
      <x:c r="R96" s="8">
        <x:v>132526.885555713</x:v>
      </x:c>
      <x:c r="S96" s="12">
        <x:v>276550.652417771</x:v>
      </x:c>
      <x:c r="T96" s="12">
        <x:v>34.3</x:v>
      </x:c>
      <x:c r="U96" s="12">
        <x:v>55</x:v>
      </x:c>
      <x:c r="V96" s="12">
        <x:f>NA()</x:f>
      </x:c>
    </x:row>
    <x:row r="97">
      <x:c r="A97">
        <x:v>300964</x:v>
      </x:c>
      <x:c r="B97" s="1">
        <x:v>43203.5698335301</x:v>
      </x:c>
      <x:c r="C97" s="6">
        <x:v>1.59287552166667</x:v>
      </x:c>
      <x:c r="D97" s="14" t="s">
        <x:v>77</x:v>
      </x:c>
      <x:c r="E97" s="15">
        <x:v>43194.5305198264</x:v>
      </x:c>
      <x:c r="F97" t="s">
        <x:v>82</x:v>
      </x:c>
      <x:c r="G97" s="6">
        <x:v>197.989016211157</x:v>
      </x:c>
      <x:c r="H97" t="s">
        <x:v>83</x:v>
      </x:c>
      <x:c r="I97" s="6">
        <x:v>28.8291637281131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20.295</x:v>
      </x:c>
      <x:c r="R97" s="8">
        <x:v>132526.649975608</x:v>
      </x:c>
      <x:c r="S97" s="12">
        <x:v>276559.324970053</x:v>
      </x:c>
      <x:c r="T97" s="12">
        <x:v>34.3</x:v>
      </x:c>
      <x:c r="U97" s="12">
        <x:v>55</x:v>
      </x:c>
      <x:c r="V97" s="12">
        <x:f>NA()</x:f>
      </x:c>
    </x:row>
    <x:row r="98">
      <x:c r="A98">
        <x:v>300978</x:v>
      </x:c>
      <x:c r="B98" s="1">
        <x:v>43203.569847338</x:v>
      </x:c>
      <x:c r="C98" s="6">
        <x:v>1.61279333</x:v>
      </x:c>
      <x:c r="D98" s="14" t="s">
        <x:v>77</x:v>
      </x:c>
      <x:c r="E98" s="15">
        <x:v>43194.5305198264</x:v>
      </x:c>
      <x:c r="F98" t="s">
        <x:v>82</x:v>
      </x:c>
      <x:c r="G98" s="6">
        <x:v>198.054425054824</x:v>
      </x:c>
      <x:c r="H98" t="s">
        <x:v>83</x:v>
      </x:c>
      <x:c r="I98" s="6">
        <x:v>28.815192943267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20.296</x:v>
      </x:c>
      <x:c r="R98" s="8">
        <x:v>132531.155728994</x:v>
      </x:c>
      <x:c r="S98" s="12">
        <x:v>276559.826246335</x:v>
      </x:c>
      <x:c r="T98" s="12">
        <x:v>34.3</x:v>
      </x:c>
      <x:c r="U98" s="12">
        <x:v>55</x:v>
      </x:c>
      <x:c r="V98" s="12">
        <x:f>NA()</x:f>
      </x:c>
    </x:row>
    <x:row r="99">
      <x:c r="A99">
        <x:v>300985</x:v>
      </x:c>
      <x:c r="B99" s="1">
        <x:v>43203.5698575579</x:v>
      </x:c>
      <x:c r="C99" s="6">
        <x:v>1.62749418666667</x:v>
      </x:c>
      <x:c r="D99" s="14" t="s">
        <x:v>77</x:v>
      </x:c>
      <x:c r="E99" s="15">
        <x:v>43194.5305198264</x:v>
      </x:c>
      <x:c r="F99" t="s">
        <x:v>82</x:v>
      </x:c>
      <x:c r="G99" s="6">
        <x:v>197.988486412557</x:v>
      </x:c>
      <x:c r="H99" t="s">
        <x:v>83</x:v>
      </x:c>
      <x:c r="I99" s="6">
        <x:v>28.8262493875473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20.296</x:v>
      </x:c>
      <x:c r="R99" s="8">
        <x:v>132516.147006945</x:v>
      </x:c>
      <x:c r="S99" s="12">
        <x:v>276540.269322882</x:v>
      </x:c>
      <x:c r="T99" s="12">
        <x:v>34.3</x:v>
      </x:c>
      <x:c r="U99" s="12">
        <x:v>55</x:v>
      </x:c>
      <x:c r="V99" s="12">
        <x:f>NA()</x:f>
      </x:c>
    </x:row>
    <x:row r="100">
      <x:c r="A100">
        <x:v>300995</x:v>
      </x:c>
      <x:c r="B100" s="1">
        <x:v>43203.5698679051</x:v>
      </x:c>
      <x:c r="C100" s="6">
        <x:v>1.64237838166667</x:v>
      </x:c>
      <x:c r="D100" s="14" t="s">
        <x:v>77</x:v>
      </x:c>
      <x:c r="E100" s="15">
        <x:v>43194.5305198264</x:v>
      </x:c>
      <x:c r="F100" t="s">
        <x:v>82</x:v>
      </x:c>
      <x:c r="G100" s="6">
        <x:v>198.021806966815</x:v>
      </x:c>
      <x:c r="H100" t="s">
        <x:v>83</x:v>
      </x:c>
      <x:c r="I100" s="6">
        <x:v>28.823665541328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20.295</x:v>
      </x:c>
      <x:c r="R100" s="8">
        <x:v>132509.175305858</x:v>
      </x:c>
      <x:c r="S100" s="12">
        <x:v>276553.837825989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301004</x:v>
      </x:c>
      <x:c r="B101" s="1">
        <x:v>43203.5698796643</x:v>
      </x:c>
      <x:c r="C101" s="6">
        <x:v>1.65936270833333</x:v>
      </x:c>
      <x:c r="D101" s="14" t="s">
        <x:v>77</x:v>
      </x:c>
      <x:c r="E101" s="15">
        <x:v>43194.5305198264</x:v>
      </x:c>
      <x:c r="F101" t="s">
        <x:v>82</x:v>
      </x:c>
      <x:c r="G101" s="6">
        <x:v>198.047440785711</x:v>
      </x:c>
      <x:c r="H101" t="s">
        <x:v>83</x:v>
      </x:c>
      <x:c r="I101" s="6">
        <x:v>28.8133602209687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20.297</x:v>
      </x:c>
      <x:c r="R101" s="8">
        <x:v>132509.745587015</x:v>
      </x:c>
      <x:c r="S101" s="12">
        <x:v>276549.867884075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301008</x:v>
      </x:c>
      <x:c r="B102" s="1">
        <x:v>43203.5698939468</x:v>
      </x:c>
      <x:c r="C102" s="6">
        <x:v>1.679913895</x:v>
      </x:c>
      <x:c r="D102" s="14" t="s">
        <x:v>77</x:v>
      </x:c>
      <x:c r="E102" s="15">
        <x:v>43194.5305198264</x:v>
      </x:c>
      <x:c r="F102" t="s">
        <x:v>82</x:v>
      </x:c>
      <x:c r="G102" s="6">
        <x:v>198.002121921758</x:v>
      </x:c>
      <x:c r="H102" t="s">
        <x:v>83</x:v>
      </x:c>
      <x:c r="I102" s="6">
        <x:v>28.8149525861868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20.299</x:v>
      </x:c>
      <x:c r="R102" s="8">
        <x:v>132515.145554647</x:v>
      </x:c>
      <x:c r="S102" s="12">
        <x:v>276559.643809881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301023</x:v>
      </x:c>
      <x:c r="B103" s="1">
        <x:v>43203.5699070602</x:v>
      </x:c>
      <x:c r="C103" s="6">
        <x:v>1.69881496666667</x:v>
      </x:c>
      <x:c r="D103" s="14" t="s">
        <x:v>77</x:v>
      </x:c>
      <x:c r="E103" s="15">
        <x:v>43194.5305198264</x:v>
      </x:c>
      <x:c r="F103" t="s">
        <x:v>82</x:v>
      </x:c>
      <x:c r="G103" s="6">
        <x:v>198.093300015128</x:v>
      </x:c>
      <x:c r="H103" t="s">
        <x:v>83</x:v>
      </x:c>
      <x:c r="I103" s="6">
        <x:v>28.8206911161669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20.292</x:v>
      </x:c>
      <x:c r="R103" s="8">
        <x:v>132510.560110911</x:v>
      </x:c>
      <x:c r="S103" s="12">
        <x:v>276560.551253081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301030</x:v>
      </x:c>
      <x:c r="B104" s="1">
        <x:v>43203.5699175579</x:v>
      </x:c>
      <x:c r="C104" s="6">
        <x:v>1.71389914666667</x:v>
      </x:c>
      <x:c r="D104" s="14" t="s">
        <x:v>77</x:v>
      </x:c>
      <x:c r="E104" s="15">
        <x:v>43194.5305198264</x:v>
      </x:c>
      <x:c r="F104" t="s">
        <x:v>82</x:v>
      </x:c>
      <x:c r="G104" s="6">
        <x:v>198.056933769703</x:v>
      </x:c>
      <x:c r="H104" t="s">
        <x:v>83</x:v>
      </x:c>
      <x:c r="I104" s="6">
        <x:v>28.8147723183888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20.296</x:v>
      </x:c>
      <x:c r="R104" s="8">
        <x:v>132510.364491032</x:v>
      </x:c>
      <x:c r="S104" s="12">
        <x:v>276547.290203856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301037</x:v>
      </x:c>
      <x:c r="B105" s="1">
        <x:v>43203.5699263542</x:v>
      </x:c>
      <x:c r="C105" s="6">
        <x:v>1.72658323666667</x:v>
      </x:c>
      <x:c r="D105" s="14" t="s">
        <x:v>77</x:v>
      </x:c>
      <x:c r="E105" s="15">
        <x:v>43194.5305198264</x:v>
      </x:c>
      <x:c r="F105" t="s">
        <x:v>82</x:v>
      </x:c>
      <x:c r="G105" s="6">
        <x:v>198.048690898847</x:v>
      </x:c>
      <x:c r="H105" t="s">
        <x:v>83</x:v>
      </x:c>
      <x:c r="I105" s="6">
        <x:v>28.8161543717579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20.296</x:v>
      </x:c>
      <x:c r="R105" s="8">
        <x:v>132497.120447508</x:v>
      </x:c>
      <x:c r="S105" s="12">
        <x:v>276544.551058898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301046</x:v>
      </x:c>
      <x:c r="B106" s="1">
        <x:v>43203.5699376505</x:v>
      </x:c>
      <x:c r="C106" s="6">
        <x:v>1.74286748</x:v>
      </x:c>
      <x:c r="D106" s="14" t="s">
        <x:v>77</x:v>
      </x:c>
      <x:c r="E106" s="15">
        <x:v>43194.5305198264</x:v>
      </x:c>
      <x:c r="F106" t="s">
        <x:v>82</x:v>
      </x:c>
      <x:c r="G106" s="6">
        <x:v>198.077359276939</x:v>
      </x:c>
      <x:c r="H106" t="s">
        <x:v>83</x:v>
      </x:c>
      <x:c r="I106" s="6">
        <x:v>28.8143516935629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20.295</x:v>
      </x:c>
      <x:c r="R106" s="8">
        <x:v>132482.806459757</x:v>
      </x:c>
      <x:c r="S106" s="12">
        <x:v>276536.161681427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301060</x:v>
      </x:c>
      <x:c r="B107" s="1">
        <x:v>43203.5699487616</x:v>
      </x:c>
      <x:c r="C107" s="6">
        <x:v>1.758868445</x:v>
      </x:c>
      <x:c r="D107" s="14" t="s">
        <x:v>77</x:v>
      </x:c>
      <x:c r="E107" s="15">
        <x:v>43194.5305198264</x:v>
      </x:c>
      <x:c r="F107" t="s">
        <x:v>82</x:v>
      </x:c>
      <x:c r="G107" s="6">
        <x:v>198.062655163932</x:v>
      </x:c>
      <x:c r="H107" t="s">
        <x:v>83</x:v>
      </x:c>
      <x:c r="I107" s="6">
        <x:v>28.8228242894997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20.293</x:v>
      </x:c>
      <x:c r="R107" s="8">
        <x:v>132491.011281665</x:v>
      </x:c>
      <x:c r="S107" s="12">
        <x:v>276537.766084937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301065</x:v>
      </x:c>
      <x:c r="B108" s="1">
        <x:v>43203.5699637731</x:v>
      </x:c>
      <x:c r="C108" s="6">
        <x:v>1.78048632166667</x:v>
      </x:c>
      <x:c r="D108" s="14" t="s">
        <x:v>77</x:v>
      </x:c>
      <x:c r="E108" s="15">
        <x:v>43194.5305198264</x:v>
      </x:c>
      <x:c r="F108" t="s">
        <x:v>82</x:v>
      </x:c>
      <x:c r="G108" s="6">
        <x:v>198.147076686332</x:v>
      </x:c>
      <x:c r="H108" t="s">
        <x:v>83</x:v>
      </x:c>
      <x:c r="I108" s="6">
        <x:v>28.8116777226915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20.292</x:v>
      </x:c>
      <x:c r="R108" s="8">
        <x:v>132488.847586644</x:v>
      </x:c>
      <x:c r="S108" s="12">
        <x:v>276547.528830996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301074</x:v>
      </x:c>
      <x:c r="B109" s="1">
        <x:v>43203.5699714468</x:v>
      </x:c>
      <x:c r="C109" s="6">
        <x:v>1.79152029666667</x:v>
      </x:c>
      <x:c r="D109" s="14" t="s">
        <x:v>77</x:v>
      </x:c>
      <x:c r="E109" s="15">
        <x:v>43194.5305198264</x:v>
      </x:c>
      <x:c r="F109" t="s">
        <x:v>82</x:v>
      </x:c>
      <x:c r="G109" s="6">
        <x:v>198.13901095554</x:v>
      </x:c>
      <x:c r="H109" t="s">
        <x:v>83</x:v>
      </x:c>
      <x:c r="I109" s="6">
        <x:v>28.8100252698482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20.293</x:v>
      </x:c>
      <x:c r="R109" s="8">
        <x:v>132477.892005915</x:v>
      </x:c>
      <x:c r="S109" s="12">
        <x:v>276535.679516285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301086</x:v>
      </x:c>
      <x:c r="B110" s="1">
        <x:v>43203.5699832523</x:v>
      </x:c>
      <x:c r="C110" s="6">
        <x:v>1.80848795166667</x:v>
      </x:c>
      <x:c r="D110" s="14" t="s">
        <x:v>77</x:v>
      </x:c>
      <x:c r="E110" s="15">
        <x:v>43194.5305198264</x:v>
      </x:c>
      <x:c r="F110" t="s">
        <x:v>82</x:v>
      </x:c>
      <x:c r="G110" s="6">
        <x:v>198.118938134692</x:v>
      </x:c>
      <x:c r="H110" t="s">
        <x:v>83</x:v>
      </x:c>
      <x:c r="I110" s="6">
        <x:v>28.807381346991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20.295</x:v>
      </x:c>
      <x:c r="R110" s="8">
        <x:v>132482.642081813</x:v>
      </x:c>
      <x:c r="S110" s="12">
        <x:v>276536.065414479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301094</x:v>
      </x:c>
      <x:c r="B111" s="1">
        <x:v>43203.5699944097</x:v>
      </x:c>
      <x:c r="C111" s="6">
        <x:v>1.82457222166667</x:v>
      </x:c>
      <x:c r="D111" s="14" t="s">
        <x:v>77</x:v>
      </x:c>
      <x:c r="E111" s="15">
        <x:v>43194.5305198264</x:v>
      </x:c>
      <x:c r="F111" t="s">
        <x:v>82</x:v>
      </x:c>
      <x:c r="G111" s="6">
        <x:v>198.114099029703</x:v>
      </x:c>
      <x:c r="H111" t="s">
        <x:v>83</x:v>
      </x:c>
      <x:c r="I111" s="6">
        <x:v>28.8081925503734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20.295</x:v>
      </x:c>
      <x:c r="R111" s="8">
        <x:v>132476.509873807</x:v>
      </x:c>
      <x:c r="S111" s="12">
        <x:v>276527.637675352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301100</x:v>
      </x:c>
      <x:c r="B112" s="1">
        <x:v>43203.5700062153</x:v>
      </x:c>
      <x:c r="C112" s="6">
        <x:v>1.84157324166667</x:v>
      </x:c>
      <x:c r="D112" s="14" t="s">
        <x:v>77</x:v>
      </x:c>
      <x:c r="E112" s="15">
        <x:v>43194.5305198264</x:v>
      </x:c>
      <x:c r="F112" t="s">
        <x:v>82</x:v>
      </x:c>
      <x:c r="G112" s="6">
        <x:v>198.069465748675</x:v>
      </x:c>
      <x:c r="H112" t="s">
        <x:v>83</x:v>
      </x:c>
      <x:c r="I112" s="6">
        <x:v>28.8216825909276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20.293</x:v>
      </x:c>
      <x:c r="R112" s="8">
        <x:v>132471.494622691</x:v>
      </x:c>
      <x:c r="S112" s="12">
        <x:v>276516.248734261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301113</x:v>
      </x:c>
      <x:c r="B113" s="1">
        <x:v>43203.5700179398</x:v>
      </x:c>
      <x:c r="C113" s="6">
        <x:v>1.85844085166667</x:v>
      </x:c>
      <x:c r="D113" s="14" t="s">
        <x:v>77</x:v>
      </x:c>
      <x:c r="E113" s="15">
        <x:v>43194.5305198264</x:v>
      </x:c>
      <x:c r="F113" t="s">
        <x:v>82</x:v>
      </x:c>
      <x:c r="G113" s="6">
        <x:v>198.068043951102</x:v>
      </x:c>
      <x:c r="H113" t="s">
        <x:v>83</x:v>
      </x:c>
      <x:c r="I113" s="6">
        <x:v>28.8129095517047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20.296</x:v>
      </x:c>
      <x:c r="R113" s="8">
        <x:v>132483.013022848</x:v>
      </x:c>
      <x:c r="S113" s="12">
        <x:v>276542.040978419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301117</x:v>
      </x:c>
      <x:c r="B114" s="1">
        <x:v>43203.5700290856</x:v>
      </x:c>
      <x:c r="C114" s="6">
        <x:v>1.87449179333333</x:v>
      </x:c>
      <x:c r="D114" s="14" t="s">
        <x:v>77</x:v>
      </x:c>
      <x:c r="E114" s="15">
        <x:v>43194.5305198264</x:v>
      </x:c>
      <x:c r="F114" t="s">
        <x:v>82</x:v>
      </x:c>
      <x:c r="G114" s="6">
        <x:v>198.167692595647</x:v>
      </x:c>
      <x:c r="H114" t="s">
        <x:v>83</x:v>
      </x:c>
      <x:c r="I114" s="6">
        <x:v>28.8112270536535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20.291</x:v>
      </x:c>
      <x:c r="R114" s="8">
        <x:v>132461.990793134</x:v>
      </x:c>
      <x:c r="S114" s="12">
        <x:v>276527.988073465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301125</x:v>
      </x:c>
      <x:c r="B115" s="1">
        <x:v>43203.5700410532</x:v>
      </x:c>
      <x:c r="C115" s="6">
        <x:v>1.891759445</x:v>
      </x:c>
      <x:c r="D115" s="14" t="s">
        <x:v>77</x:v>
      </x:c>
      <x:c r="E115" s="15">
        <x:v>43194.5305198264</x:v>
      </x:c>
      <x:c r="F115" t="s">
        <x:v>82</x:v>
      </x:c>
      <x:c r="G115" s="6">
        <x:v>198.126644013432</x:v>
      </x:c>
      <x:c r="H115" t="s">
        <x:v>83</x:v>
      </x:c>
      <x:c r="I115" s="6">
        <x:v>28.8090938876944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20.294</x:v>
      </x:c>
      <x:c r="R115" s="8">
        <x:v>132461.918420619</x:v>
      </x:c>
      <x:c r="S115" s="12">
        <x:v>276524.838514905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301135</x:v>
      </x:c>
      <x:c r="B116" s="1">
        <x:v>43203.5700524306</x:v>
      </x:c>
      <x:c r="C116" s="6">
        <x:v>1.908110415</x:v>
      </x:c>
      <x:c r="D116" s="14" t="s">
        <x:v>77</x:v>
      </x:c>
      <x:c r="E116" s="15">
        <x:v>43194.5305198264</x:v>
      </x:c>
      <x:c r="F116" t="s">
        <x:v>82</x:v>
      </x:c>
      <x:c r="G116" s="6">
        <x:v>198.12539093435</x:v>
      </x:c>
      <x:c r="H116" t="s">
        <x:v>83</x:v>
      </x:c>
      <x:c r="I116" s="6">
        <x:v>28.8032952884914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20.296</x:v>
      </x:c>
      <x:c r="R116" s="8">
        <x:v>132458.998999614</x:v>
      </x:c>
      <x:c r="S116" s="12">
        <x:v>276533.981985069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301145</x:v>
      </x:c>
      <x:c r="B117" s="1">
        <x:v>43203.5700646991</x:v>
      </x:c>
      <x:c r="C117" s="6">
        <x:v>1.92577806166667</x:v>
      </x:c>
      <x:c r="D117" s="14" t="s">
        <x:v>77</x:v>
      </x:c>
      <x:c r="E117" s="15">
        <x:v>43194.5305198264</x:v>
      </x:c>
      <x:c r="F117" t="s">
        <x:v>82</x:v>
      </x:c>
      <x:c r="G117" s="6">
        <x:v>198.073229534464</x:v>
      </x:c>
      <x:c r="H117" t="s">
        <x:v>83</x:v>
      </x:c>
      <x:c r="I117" s="6">
        <x:v>28.8210516524096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20.293</x:v>
      </x:c>
      <x:c r="R117" s="8">
        <x:v>132463.066636673</x:v>
      </x:c>
      <x:c r="S117" s="12">
        <x:v>276524.557434605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301157</x:v>
      </x:c>
      <x:c r="B118" s="1">
        <x:v>43203.5700756597</x:v>
      </x:c>
      <x:c r="C118" s="6">
        <x:v>1.941545665</x:v>
      </x:c>
      <x:c r="D118" s="14" t="s">
        <x:v>77</x:v>
      </x:c>
      <x:c r="E118" s="15">
        <x:v>43194.5305198264</x:v>
      </x:c>
      <x:c r="F118" t="s">
        <x:v>82</x:v>
      </x:c>
      <x:c r="G118" s="6">
        <x:v>198.036482566199</x:v>
      </x:c>
      <x:c r="H118" t="s">
        <x:v>83</x:v>
      </x:c>
      <x:c r="I118" s="6">
        <x:v>28.8302152949182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20.292</x:v>
      </x:c>
      <x:c r="R118" s="8">
        <x:v>132446.470237978</x:v>
      </x:c>
      <x:c r="S118" s="12">
        <x:v>276528.005875271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301162</x:v>
      </x:c>
      <x:c r="B119" s="1">
        <x:v>43203.5700872338</x:v>
      </x:c>
      <x:c r="C119" s="6">
        <x:v>1.95826331333333</x:v>
      </x:c>
      <x:c r="D119" s="14" t="s">
        <x:v>77</x:v>
      </x:c>
      <x:c r="E119" s="15">
        <x:v>43194.5305198264</x:v>
      </x:c>
      <x:c r="F119" t="s">
        <x:v>82</x:v>
      </x:c>
      <x:c r="G119" s="6">
        <x:v>198.244079677324</x:v>
      </x:c>
      <x:c r="H119" t="s">
        <x:v>83</x:v>
      </x:c>
      <x:c r="I119" s="6">
        <x:v>28.8044369808067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20.289</x:v>
      </x:c>
      <x:c r="R119" s="8">
        <x:v>132449.239427717</x:v>
      </x:c>
      <x:c r="S119" s="12">
        <x:v>276515.736232729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301175</x:v>
      </x:c>
      <x:c r="B120" s="1">
        <x:v>43203.5700986458</x:v>
      </x:c>
      <x:c r="C120" s="6">
        <x:v>1.97466424833333</x:v>
      </x:c>
      <x:c r="D120" s="14" t="s">
        <x:v>77</x:v>
      </x:c>
      <x:c r="E120" s="15">
        <x:v>43194.5305198264</x:v>
      </x:c>
      <x:c r="F120" t="s">
        <x:v>82</x:v>
      </x:c>
      <x:c r="G120" s="6">
        <x:v>198.122515476803</x:v>
      </x:c>
      <x:c r="H120" t="s">
        <x:v>83</x:v>
      </x:c>
      <x:c r="I120" s="6">
        <x:v>28.8187983015282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20.291</x:v>
      </x:c>
      <x:c r="R120" s="8">
        <x:v>132448.60116101</x:v>
      </x:c>
      <x:c r="S120" s="12">
        <x:v>276517.856247037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301179</x:v>
      </x:c>
      <x:c r="B121" s="1">
        <x:v>43203.5701104167</x:v>
      </x:c>
      <x:c r="C121" s="6">
        <x:v>1.991631905</x:v>
      </x:c>
      <x:c r="D121" s="14" t="s">
        <x:v>77</x:v>
      </x:c>
      <x:c r="E121" s="15">
        <x:v>43194.5305198264</x:v>
      </x:c>
      <x:c r="F121" t="s">
        <x:v>82</x:v>
      </x:c>
      <x:c r="G121" s="6">
        <x:v>198.133809356278</x:v>
      </x:c>
      <x:c r="H121" t="s">
        <x:v>83</x:v>
      </x:c>
      <x:c r="I121" s="6">
        <x:v>28.8169054879577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20.291</x:v>
      </x:c>
      <x:c r="R121" s="8">
        <x:v>132440.385568176</x:v>
      </x:c>
      <x:c r="S121" s="12">
        <x:v>276513.21810815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301192</x:v>
      </x:c>
      <x:c r="B122" s="1">
        <x:v>43203.5701220718</x:v>
      </x:c>
      <x:c r="C122" s="6">
        <x:v>2.00838289333333</x:v>
      </x:c>
      <x:c r="D122" s="14" t="s">
        <x:v>77</x:v>
      </x:c>
      <x:c r="E122" s="15">
        <x:v>43194.5305198264</x:v>
      </x:c>
      <x:c r="F122" t="s">
        <x:v>82</x:v>
      </x:c>
      <x:c r="G122" s="6">
        <x:v>198.0879265054</x:v>
      </x:c>
      <x:c r="H122" t="s">
        <x:v>83</x:v>
      </x:c>
      <x:c r="I122" s="6">
        <x:v>28.8185879888574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20.293</x:v>
      </x:c>
      <x:c r="R122" s="8">
        <x:v>132444.871393582</x:v>
      </x:c>
      <x:c r="S122" s="12">
        <x:v>276517.625072817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301204</x:v>
      </x:c>
      <x:c r="B123" s="1">
        <x:v>43203.5701332986</x:v>
      </x:c>
      <x:c r="C123" s="6">
        <x:v>2.02455046833333</x:v>
      </x:c>
      <x:c r="D123" s="14" t="s">
        <x:v>77</x:v>
      </x:c>
      <x:c r="E123" s="15">
        <x:v>43194.5305198264</x:v>
      </x:c>
      <x:c r="F123" t="s">
        <x:v>82</x:v>
      </x:c>
      <x:c r="G123" s="6">
        <x:v>198.075012394488</x:v>
      </x:c>
      <x:c r="H123" t="s">
        <x:v>83</x:v>
      </x:c>
      <x:c r="I123" s="6">
        <x:v>28.8267601480816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20.291</x:v>
      </x:c>
      <x:c r="R123" s="8">
        <x:v>132438.370618065</x:v>
      </x:c>
      <x:c r="S123" s="12">
        <x:v>276523.930650778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301210</x:v>
      </x:c>
      <x:c r="B124" s="1">
        <x:v>43203.5701447569</x:v>
      </x:c>
      <x:c r="C124" s="6">
        <x:v>2.04105142666667</x:v>
      </x:c>
      <x:c r="D124" s="14" t="s">
        <x:v>77</x:v>
      </x:c>
      <x:c r="E124" s="15">
        <x:v>43194.5305198264</x:v>
      </x:c>
      <x:c r="F124" t="s">
        <x:v>82</x:v>
      </x:c>
      <x:c r="G124" s="6">
        <x:v>198.189205973952</x:v>
      </x:c>
      <x:c r="H124" t="s">
        <x:v>83</x:v>
      </x:c>
      <x:c r="I124" s="6">
        <x:v>28.8046172480495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20.292</x:v>
      </x:c>
      <x:c r="R124" s="8">
        <x:v>132435.452890117</x:v>
      </x:c>
      <x:c r="S124" s="12">
        <x:v>276527.029710395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301217</x:v>
      </x:c>
      <x:c r="B125" s="1">
        <x:v>43203.5701564468</x:v>
      </x:c>
      <x:c r="C125" s="6">
        <x:v>2.05791908333333</x:v>
      </x:c>
      <x:c r="D125" s="14" t="s">
        <x:v>77</x:v>
      </x:c>
      <x:c r="E125" s="15">
        <x:v>43194.5305198264</x:v>
      </x:c>
      <x:c r="F125" t="s">
        <x:v>82</x:v>
      </x:c>
      <x:c r="G125" s="6">
        <x:v>198.195662470669</x:v>
      </x:c>
      <x:c r="H125" t="s">
        <x:v>83</x:v>
      </x:c>
      <x:c r="I125" s="6">
        <x:v>28.8095445564459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20.29</x:v>
      </x:c>
      <x:c r="R125" s="8">
        <x:v>132429.695222742</x:v>
      </x:c>
      <x:c r="S125" s="12">
        <x:v>276528.234182497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301225</x:v>
      </x:c>
      <x:c r="B126" s="1">
        <x:v>43203.570168206</x:v>
      </x:c>
      <x:c r="C126" s="6">
        <x:v>2.07487003333333</x:v>
      </x:c>
      <x:c r="D126" s="14" t="s">
        <x:v>77</x:v>
      </x:c>
      <x:c r="E126" s="15">
        <x:v>43194.5305198264</x:v>
      </x:c>
      <x:c r="F126" t="s">
        <x:v>82</x:v>
      </x:c>
      <x:c r="G126" s="6">
        <x:v>198.07967286573</x:v>
      </x:c>
      <x:c r="H126" t="s">
        <x:v>83</x:v>
      </x:c>
      <x:c r="I126" s="6">
        <x:v>28.8259789849426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20.291</x:v>
      </x:c>
      <x:c r="R126" s="8">
        <x:v>132427.04594083</x:v>
      </x:c>
      <x:c r="S126" s="12">
        <x:v>276524.126131672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301234</x:v>
      </x:c>
      <x:c r="B127" s="1">
        <x:v>43203.5701796296</x:v>
      </x:c>
      <x:c r="C127" s="6">
        <x:v>2.09130433333333</x:v>
      </x:c>
      <x:c r="D127" s="14" t="s">
        <x:v>77</x:v>
      </x:c>
      <x:c r="E127" s="15">
        <x:v>43194.5305198264</x:v>
      </x:c>
      <x:c r="F127" t="s">
        <x:v>82</x:v>
      </x:c>
      <x:c r="G127" s="6">
        <x:v>198.05387323719</x:v>
      </x:c>
      <x:c r="H127" t="s">
        <x:v>83</x:v>
      </x:c>
      <x:c r="I127" s="6">
        <x:v>28.8242964803376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20.293</x:v>
      </x:c>
      <x:c r="R127" s="8">
        <x:v>132417.589492093</x:v>
      </x:c>
      <x:c r="S127" s="12">
        <x:v>276516.959455132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301249</x:v>
      </x:c>
      <x:c r="B128" s="1">
        <x:v>43203.5701913542</x:v>
      </x:c>
      <x:c r="C128" s="6">
        <x:v>2.10817196833333</x:v>
      </x:c>
      <x:c r="D128" s="14" t="s">
        <x:v>77</x:v>
      </x:c>
      <x:c r="E128" s="15">
        <x:v>43194.5305198264</x:v>
      </x:c>
      <x:c r="F128" t="s">
        <x:v>82</x:v>
      </x:c>
      <x:c r="G128" s="6">
        <x:v>198.1623133481</x:v>
      </x:c>
      <x:c r="H128" t="s">
        <x:v>83</x:v>
      </x:c>
      <x:c r="I128" s="6">
        <x:v>28.8151328539952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20.29</x:v>
      </x:c>
      <x:c r="R128" s="8">
        <x:v>132422.009666993</x:v>
      </x:c>
      <x:c r="S128" s="12">
        <x:v>276509.932214226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301257</x:v>
      </x:c>
      <x:c r="B129" s="1">
        <x:v>43203.5702030903</x:v>
      </x:c>
      <x:c r="C129" s="6">
        <x:v>2.12508960166667</x:v>
      </x:c>
      <x:c r="D129" s="14" t="s">
        <x:v>77</x:v>
      </x:c>
      <x:c r="E129" s="15">
        <x:v>43194.5305198264</x:v>
      </x:c>
      <x:c r="F129" t="s">
        <x:v>82</x:v>
      </x:c>
      <x:c r="G129" s="6">
        <x:v>198.090252851475</x:v>
      </x:c>
      <x:c r="H129" t="s">
        <x:v>83</x:v>
      </x:c>
      <x:c r="I129" s="6">
        <x:v>28.8212018758554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20.292</x:v>
      </x:c>
      <x:c r="R129" s="8">
        <x:v>132414.579063077</x:v>
      </x:c>
      <x:c r="S129" s="12">
        <x:v>276507.980574363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301262</x:v>
      </x:c>
      <x:c r="B130" s="1">
        <x:v>43203.5702142014</x:v>
      </x:c>
      <x:c r="C130" s="6">
        <x:v>2.14105719</x:v>
      </x:c>
      <x:c r="D130" s="14" t="s">
        <x:v>77</x:v>
      </x:c>
      <x:c r="E130" s="15">
        <x:v>43194.5305198264</x:v>
      </x:c>
      <x:c r="F130" t="s">
        <x:v>82</x:v>
      </x:c>
      <x:c r="G130" s="6">
        <x:v>198.146356795254</x:v>
      </x:c>
      <x:c r="H130" t="s">
        <x:v>83</x:v>
      </x:c>
      <x:c r="I130" s="6">
        <x:v>28.8178068276206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20.29</x:v>
      </x:c>
      <x:c r="R130" s="8">
        <x:v>132410.322364147</x:v>
      </x:c>
      <x:c r="S130" s="12">
        <x:v>276499.605773326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301274</x:v>
      </x:c>
      <x:c r="B131" s="1">
        <x:v>43203.5702261921</x:v>
      </x:c>
      <x:c r="C131" s="6">
        <x:v>2.15834154666667</x:v>
      </x:c>
      <x:c r="D131" s="14" t="s">
        <x:v>77</x:v>
      </x:c>
      <x:c r="E131" s="15">
        <x:v>43194.5305198264</x:v>
      </x:c>
      <x:c r="F131" t="s">
        <x:v>82</x:v>
      </x:c>
      <x:c r="G131" s="6">
        <x:v>198.180242694591</x:v>
      </x:c>
      <x:c r="H131" t="s">
        <x:v>83</x:v>
      </x:c>
      <x:c r="I131" s="6">
        <x:v>28.8121283917903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20.29</x:v>
      </x:c>
      <x:c r="R131" s="8">
        <x:v>132407.200979715</x:v>
      </x:c>
      <x:c r="S131" s="12">
        <x:v>276493.814886902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301283</x:v>
      </x:c>
      <x:c r="B132" s="1">
        <x:v>43203.570237581</x:v>
      </x:c>
      <x:c r="C132" s="6">
        <x:v>2.174709165</x:v>
      </x:c>
      <x:c r="D132" s="14" t="s">
        <x:v>77</x:v>
      </x:c>
      <x:c r="E132" s="15">
        <x:v>43194.5305198264</x:v>
      </x:c>
      <x:c r="F132" t="s">
        <x:v>82</x:v>
      </x:c>
      <x:c r="G132" s="6">
        <x:v>198.288555630542</x:v>
      </x:c>
      <x:c r="H132" t="s">
        <x:v>83</x:v>
      </x:c>
      <x:c r="I132" s="6">
        <x:v>28.7969859432301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20.289</x:v>
      </x:c>
      <x:c r="R132" s="8">
        <x:v>132399.009381113</x:v>
      </x:c>
      <x:c r="S132" s="12">
        <x:v>276511.732526345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301290</x:v>
      </x:c>
      <x:c r="B133" s="1">
        <x:v>43203.5702496181</x:v>
      </x:c>
      <x:c r="C133" s="6">
        <x:v>2.192093485</x:v>
      </x:c>
      <x:c r="D133" s="14" t="s">
        <x:v>77</x:v>
      </x:c>
      <x:c r="E133" s="15">
        <x:v>43194.5305198264</x:v>
      </x:c>
      <x:c r="F133" t="s">
        <x:v>82</x:v>
      </x:c>
      <x:c r="G133" s="6">
        <x:v>198.310442531964</x:v>
      </x:c>
      <x:c r="H133" t="s">
        <x:v>83</x:v>
      </x:c>
      <x:c r="I133" s="6">
        <x:v>28.7963249648892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20.288</x:v>
      </x:c>
      <x:c r="R133" s="8">
        <x:v>132404.677523913</x:v>
      </x:c>
      <x:c r="S133" s="12">
        <x:v>276506.661602572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301297</x:v>
      </x:c>
      <x:c r="B134" s="1">
        <x:v>43203.5702604514</x:v>
      </x:c>
      <x:c r="C134" s="6">
        <x:v>2.20769441</x:v>
      </x:c>
      <x:c r="D134" s="14" t="s">
        <x:v>77</x:v>
      </x:c>
      <x:c r="E134" s="15">
        <x:v>43194.5305198264</x:v>
      </x:c>
      <x:c r="F134" t="s">
        <x:v>82</x:v>
      </x:c>
      <x:c r="G134" s="6">
        <x:v>198.170023241535</x:v>
      </x:c>
      <x:c r="H134" t="s">
        <x:v>83</x:v>
      </x:c>
      <x:c r="I134" s="6">
        <x:v>28.8078320155118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20.292</x:v>
      </x:c>
      <x:c r="R134" s="8">
        <x:v>132405.042613895</x:v>
      </x:c>
      <x:c r="S134" s="12">
        <x:v>276501.137427637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301309</x:v>
      </x:c>
      <x:c r="B135" s="1">
        <x:v>43203.5702723032</x:v>
      </x:c>
      <x:c r="C135" s="6">
        <x:v>2.224728735</x:v>
      </x:c>
      <x:c r="D135" s="14" t="s">
        <x:v>77</x:v>
      </x:c>
      <x:c r="E135" s="15">
        <x:v>43194.5305198264</x:v>
      </x:c>
      <x:c r="F135" t="s">
        <x:v>82</x:v>
      </x:c>
      <x:c r="G135" s="6">
        <x:v>198.117839531201</x:v>
      </x:c>
      <x:c r="H135" t="s">
        <x:v>83</x:v>
      </x:c>
      <x:c r="I135" s="6">
        <x:v>28.8315973546487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20.287</x:v>
      </x:c>
      <x:c r="R135" s="8">
        <x:v>132396.988138388</x:v>
      </x:c>
      <x:c r="S135" s="12">
        <x:v>276504.777614808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301317</x:v>
      </x:c>
      <x:c r="B136" s="1">
        <x:v>43203.5702838773</x:v>
      </x:c>
      <x:c r="C136" s="6">
        <x:v>2.24141302</x:v>
      </x:c>
      <x:c r="D136" s="14" t="s">
        <x:v>77</x:v>
      </x:c>
      <x:c r="E136" s="15">
        <x:v>43194.5305198264</x:v>
      </x:c>
      <x:c r="F136" t="s">
        <x:v>82</x:v>
      </x:c>
      <x:c r="G136" s="6">
        <x:v>198.085592521069</x:v>
      </x:c>
      <x:c r="H136" t="s">
        <x:v>83</x:v>
      </x:c>
      <x:c r="I136" s="6">
        <x:v>28.8219830378821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20.292</x:v>
      </x:c>
      <x:c r="R136" s="8">
        <x:v>132399.077139624</x:v>
      </x:c>
      <x:c r="S136" s="12">
        <x:v>276509.271380004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301328</x:v>
      </x:c>
      <x:c r="B137" s="1">
        <x:v>43203.5702953356</x:v>
      </x:c>
      <x:c r="C137" s="6">
        <x:v>2.257914</x:v>
      </x:c>
      <x:c r="D137" s="14" t="s">
        <x:v>77</x:v>
      </x:c>
      <x:c r="E137" s="15">
        <x:v>43194.5305198264</x:v>
      </x:c>
      <x:c r="F137" t="s">
        <x:v>82</x:v>
      </x:c>
      <x:c r="G137" s="6">
        <x:v>198.165360224917</x:v>
      </x:c>
      <x:c r="H137" t="s">
        <x:v>83</x:v>
      </x:c>
      <x:c r="I137" s="6">
        <x:v>28.8176265596685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20.289</x:v>
      </x:c>
      <x:c r="R137" s="8">
        <x:v>132392.354245586</x:v>
      </x:c>
      <x:c r="S137" s="12">
        <x:v>276497.79805446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301340</x:v>
      </x:c>
      <x:c r="B138" s="1">
        <x:v>43203.5703072106</x:v>
      </x:c>
      <x:c r="C138" s="6">
        <x:v>2.27499829</x:v>
      </x:c>
      <x:c r="D138" s="14" t="s">
        <x:v>77</x:v>
      </x:c>
      <x:c r="E138" s="15">
        <x:v>43194.5305198264</x:v>
      </x:c>
      <x:c r="F138" t="s">
        <x:v>82</x:v>
      </x:c>
      <x:c r="G138" s="6">
        <x:v>198.200863359593</x:v>
      </x:c>
      <x:c r="H138" t="s">
        <x:v>83</x:v>
      </x:c>
      <x:c r="I138" s="6">
        <x:v>28.8176866489848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20.287</x:v>
      </x:c>
      <x:c r="R138" s="8">
        <x:v>132398.690310252</x:v>
      </x:c>
      <x:c r="S138" s="12">
        <x:v>276488.234563843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301343</x:v>
      </x:c>
      <x:c r="B139" s="1">
        <x:v>43203.5703185185</x:v>
      </x:c>
      <x:c r="C139" s="6">
        <x:v>2.29128256833333</x:v>
      </x:c>
      <x:c r="D139" s="14" t="s">
        <x:v>77</x:v>
      </x:c>
      <x:c r="E139" s="15">
        <x:v>43194.5305198264</x:v>
      </x:c>
      <x:c r="F139" t="s">
        <x:v>82</x:v>
      </x:c>
      <x:c r="G139" s="6">
        <x:v>198.165899163593</x:v>
      </x:c>
      <x:c r="H139" t="s">
        <x:v>83</x:v>
      </x:c>
      <x:c r="I139" s="6">
        <x:v>28.8145319613391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20.29</x:v>
      </x:c>
      <x:c r="R139" s="8">
        <x:v>132390.465142512</x:v>
      </x:c>
      <x:c r="S139" s="12">
        <x:v>276503.365672884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301354</x:v>
      </x:c>
      <x:c r="B140" s="1">
        <x:v>43203.5703300926</x:v>
      </x:c>
      <x:c r="C140" s="6">
        <x:v>2.307966865</x:v>
      </x:c>
      <x:c r="D140" s="14" t="s">
        <x:v>77</x:v>
      </x:c>
      <x:c r="E140" s="15">
        <x:v>43194.5305198264</x:v>
      </x:c>
      <x:c r="F140" t="s">
        <x:v>82</x:v>
      </x:c>
      <x:c r="G140" s="6">
        <x:v>198.103326232407</x:v>
      </x:c>
      <x:c r="H140" t="s">
        <x:v>83</x:v>
      </x:c>
      <x:c r="I140" s="6">
        <x:v>28.8280220273841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20.289</x:v>
      </x:c>
      <x:c r="R140" s="8">
        <x:v>132380.648027518</x:v>
      </x:c>
      <x:c r="S140" s="12">
        <x:v>276482.978442995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301362</x:v>
      </x:c>
      <x:c r="B141" s="1">
        <x:v>43203.5703417824</x:v>
      </x:c>
      <x:c r="C141" s="6">
        <x:v>2.32481784</x:v>
      </x:c>
      <x:c r="D141" s="14" t="s">
        <x:v>77</x:v>
      </x:c>
      <x:c r="E141" s="15">
        <x:v>43194.5305198264</x:v>
      </x:c>
      <x:c r="F141" t="s">
        <x:v>82</x:v>
      </x:c>
      <x:c r="G141" s="6">
        <x:v>198.197994045456</x:v>
      </x:c>
      <x:c r="H141" t="s">
        <x:v>83</x:v>
      </x:c>
      <x:c r="I141" s="6">
        <x:v>28.8181673635527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20.287</x:v>
      </x:c>
      <x:c r="R141" s="8">
        <x:v>132378.567315856</x:v>
      </x:c>
      <x:c r="S141" s="12">
        <x:v>276496.841837151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301373</x:v>
      </x:c>
      <x:c r="B142" s="1">
        <x:v>43203.570353206</x:v>
      </x:c>
      <x:c r="C142" s="6">
        <x:v>2.34121881</x:v>
      </x:c>
      <x:c r="D142" s="14" t="s">
        <x:v>77</x:v>
      </x:c>
      <x:c r="E142" s="15">
        <x:v>43194.5305198264</x:v>
      </x:c>
      <x:c r="F142" t="s">
        <x:v>82</x:v>
      </x:c>
      <x:c r="G142" s="6">
        <x:v>198.210724127929</x:v>
      </x:c>
      <x:c r="H142" t="s">
        <x:v>83</x:v>
      </x:c>
      <x:c r="I142" s="6">
        <x:v>28.8070208122172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20.29</x:v>
      </x:c>
      <x:c r="R142" s="8">
        <x:v>132362.558333508</x:v>
      </x:c>
      <x:c r="S142" s="12">
        <x:v>276492.036896007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301381</x:v>
      </x:c>
      <x:c r="B143" s="1">
        <x:v>43203.5703647801</x:v>
      </x:c>
      <x:c r="C143" s="6">
        <x:v>2.35790311833333</x:v>
      </x:c>
      <x:c r="D143" s="14" t="s">
        <x:v>77</x:v>
      </x:c>
      <x:c r="E143" s="15">
        <x:v>43194.5305198264</x:v>
      </x:c>
      <x:c r="F143" t="s">
        <x:v>82</x:v>
      </x:c>
      <x:c r="G143" s="6">
        <x:v>198.260402470936</x:v>
      </x:c>
      <x:c r="H143" t="s">
        <x:v>83</x:v>
      </x:c>
      <x:c r="I143" s="6">
        <x:v>28.8047073816747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20.288</x:v>
      </x:c>
      <x:c r="R143" s="8">
        <x:v>132360.62842178</x:v>
      </x:c>
      <x:c r="S143" s="12">
        <x:v>276482.415260003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301393</x:v>
      </x:c>
      <x:c r="B144" s="1">
        <x:v>43203.5703768171</x:v>
      </x:c>
      <x:c r="C144" s="6">
        <x:v>2.37523746166667</x:v>
      </x:c>
      <x:c r="D144" s="14" t="s">
        <x:v>77</x:v>
      </x:c>
      <x:c r="E144" s="15">
        <x:v>43194.5305198264</x:v>
      </x:c>
      <x:c r="F144" t="s">
        <x:v>82</x:v>
      </x:c>
      <x:c r="G144" s="6">
        <x:v>198.229554155366</x:v>
      </x:c>
      <x:c r="H144" t="s">
        <x:v>83</x:v>
      </x:c>
      <x:c r="I144" s="6">
        <x:v>28.8068705894061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20.289</x:v>
      </x:c>
      <x:c r="R144" s="8">
        <x:v>132361.285547756</x:v>
      </x:c>
      <x:c r="S144" s="12">
        <x:v>276490.407526276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301402</x:v>
      </x:c>
      <x:c r="B145" s="1">
        <x:v>43203.5703879977</x:v>
      </x:c>
      <x:c r="C145" s="6">
        <x:v>2.39133833166667</x:v>
      </x:c>
      <x:c r="D145" s="14" t="s">
        <x:v>77</x:v>
      </x:c>
      <x:c r="E145" s="15">
        <x:v>43194.5305198264</x:v>
      </x:c>
      <x:c r="F145" t="s">
        <x:v>82</x:v>
      </x:c>
      <x:c r="G145" s="6">
        <x:v>198.262919237085</x:v>
      </x:c>
      <x:c r="H145" t="s">
        <x:v>83</x:v>
      </x:c>
      <x:c r="I145" s="6">
        <x:v>28.8102956711668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20.286</x:v>
      </x:c>
      <x:c r="R145" s="8">
        <x:v>132352.798511531</x:v>
      </x:c>
      <x:c r="S145" s="12">
        <x:v>276474.548580978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301411</x:v>
      </x:c>
      <x:c r="B146" s="1">
        <x:v>43203.5703997338</x:v>
      </x:c>
      <x:c r="C146" s="6">
        <x:v>2.40822270666667</x:v>
      </x:c>
      <x:c r="D146" s="14" t="s">
        <x:v>77</x:v>
      </x:c>
      <x:c r="E146" s="15">
        <x:v>43194.5305198264</x:v>
      </x:c>
      <x:c r="F146" t="s">
        <x:v>82</x:v>
      </x:c>
      <x:c r="G146" s="6">
        <x:v>198.207319108843</x:v>
      </x:c>
      <x:c r="H146" t="s">
        <x:v>83</x:v>
      </x:c>
      <x:c r="I146" s="6">
        <x:v>28.8136005779343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20.288</x:v>
      </x:c>
      <x:c r="R146" s="8">
        <x:v>132358.852403376</x:v>
      </x:c>
      <x:c r="S146" s="12">
        <x:v>276490.414388207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301420</x:v>
      </x:c>
      <x:c r="B147" s="1">
        <x:v>43203.5704113773</x:v>
      </x:c>
      <x:c r="C147" s="6">
        <x:v>2.42499031833333</x:v>
      </x:c>
      <x:c r="D147" s="14" t="s">
        <x:v>77</x:v>
      </x:c>
      <x:c r="E147" s="15">
        <x:v>43194.5305198264</x:v>
      </x:c>
      <x:c r="F147" t="s">
        <x:v>82</x:v>
      </x:c>
      <x:c r="G147" s="6">
        <x:v>198.318525723547</x:v>
      </x:c>
      <x:c r="H147" t="s">
        <x:v>83</x:v>
      </x:c>
      <x:c r="I147" s="6">
        <x:v>28.8009818605178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20.286</x:v>
      </x:c>
      <x:c r="R147" s="8">
        <x:v>132356.969232778</x:v>
      </x:c>
      <x:c r="S147" s="12">
        <x:v>276477.07367496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301427</x:v>
      </x:c>
      <x:c r="B148" s="1">
        <x:v>43203.5704228819</x:v>
      </x:c>
      <x:c r="C148" s="6">
        <x:v>2.44159125166667</x:v>
      </x:c>
      <x:c r="D148" s="14" t="s">
        <x:v>77</x:v>
      </x:c>
      <x:c r="E148" s="15">
        <x:v>43194.5305198264</x:v>
      </x:c>
      <x:c r="F148" t="s">
        <x:v>82</x:v>
      </x:c>
      <x:c r="G148" s="6">
        <x:v>198.246776630889</x:v>
      </x:c>
      <x:c r="H148" t="s">
        <x:v>83</x:v>
      </x:c>
      <x:c r="I148" s="6">
        <x:v>28.8129996855528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20.286</x:v>
      </x:c>
      <x:c r="R148" s="8">
        <x:v>132347.084982176</x:v>
      </x:c>
      <x:c r="S148" s="12">
        <x:v>276472.445946197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301437</x:v>
      </x:c>
      <x:c r="B149" s="1">
        <x:v>43203.5704341435</x:v>
      </x:c>
      <x:c r="C149" s="6">
        <x:v>2.45779221333333</x:v>
      </x:c>
      <x:c r="D149" s="14" t="s">
        <x:v>77</x:v>
      </x:c>
      <x:c r="E149" s="15">
        <x:v>43194.5305198264</x:v>
      </x:c>
      <x:c r="F149" t="s">
        <x:v>82</x:v>
      </x:c>
      <x:c r="G149" s="6">
        <x:v>198.328397803619</x:v>
      </x:c>
      <x:c r="H149" t="s">
        <x:v>83</x:v>
      </x:c>
      <x:c r="I149" s="6">
        <x:v>28.8023338636854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20.285</x:v>
      </x:c>
      <x:c r="R149" s="8">
        <x:v>132351.40866278</x:v>
      </x:c>
      <x:c r="S149" s="12">
        <x:v>276476.816674992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301443</x:v>
      </x:c>
      <x:c r="B150" s="1">
        <x:v>43203.5704461458</x:v>
      </x:c>
      <x:c r="C150" s="6">
        <x:v>2.47509318166667</x:v>
      </x:c>
      <x:c r="D150" s="14" t="s">
        <x:v>77</x:v>
      </x:c>
      <x:c r="E150" s="15">
        <x:v>43194.5305198264</x:v>
      </x:c>
      <x:c r="F150" t="s">
        <x:v>82</x:v>
      </x:c>
      <x:c r="G150" s="6">
        <x:v>198.249641853173</x:v>
      </x:c>
      <x:c r="H150" t="s">
        <x:v>83</x:v>
      </x:c>
      <x:c r="I150" s="6">
        <x:v>28.8065100546874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20.288</x:v>
      </x:c>
      <x:c r="R150" s="8">
        <x:v>132347.950330881</x:v>
      </x:c>
      <x:c r="S150" s="12">
        <x:v>276481.990115198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301456</x:v>
      </x:c>
      <x:c r="B151" s="1">
        <x:v>43203.5704576042</x:v>
      </x:c>
      <x:c r="C151" s="6">
        <x:v>2.49156086833333</x:v>
      </x:c>
      <x:c r="D151" s="14" t="s">
        <x:v>77</x:v>
      </x:c>
      <x:c r="E151" s="15">
        <x:v>43194.5305198264</x:v>
      </x:c>
      <x:c r="F151" t="s">
        <x:v>82</x:v>
      </x:c>
      <x:c r="G151" s="6">
        <x:v>198.2898206419</x:v>
      </x:c>
      <x:c r="H151" t="s">
        <x:v>83</x:v>
      </x:c>
      <x:c r="I151" s="6">
        <x:v>28.8027845315291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20.287</x:v>
      </x:c>
      <x:c r="R151" s="8">
        <x:v>132344.058214073</x:v>
      </x:c>
      <x:c r="S151" s="12">
        <x:v>276476.963396391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301461</x:v>
      </x:c>
      <x:c r="B152" s="1">
        <x:v>43203.5704691319</x:v>
      </x:c>
      <x:c r="C152" s="6">
        <x:v>2.50819514166667</x:v>
      </x:c>
      <x:c r="D152" s="14" t="s">
        <x:v>77</x:v>
      </x:c>
      <x:c r="E152" s="15">
        <x:v>43194.5305198264</x:v>
      </x:c>
      <x:c r="F152" t="s">
        <x:v>82</x:v>
      </x:c>
      <x:c r="G152" s="6">
        <x:v>198.38365598269</x:v>
      </x:c>
      <x:c r="H152" t="s">
        <x:v>83</x:v>
      </x:c>
      <x:c r="I152" s="6">
        <x:v>28.7930801640146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20.285</x:v>
      </x:c>
      <x:c r="R152" s="8">
        <x:v>132346.09318559</x:v>
      </x:c>
      <x:c r="S152" s="12">
        <x:v>276486.411638202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301474</x:v>
      </x:c>
      <x:c r="B153" s="1">
        <x:v>43203.5704808681</x:v>
      </x:c>
      <x:c r="C153" s="6">
        <x:v>2.52507950333333</x:v>
      </x:c>
      <x:c r="D153" s="14" t="s">
        <x:v>77</x:v>
      </x:c>
      <x:c r="E153" s="15">
        <x:v>43194.5305198264</x:v>
      </x:c>
      <x:c r="F153" t="s">
        <x:v>82</x:v>
      </x:c>
      <x:c r="G153" s="6">
        <x:v>198.360877182186</x:v>
      </x:c>
      <x:c r="H153" t="s">
        <x:v>83</x:v>
      </x:c>
      <x:c r="I153" s="6">
        <x:v>28.7999002583765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20.284</x:v>
      </x:c>
      <x:c r="R153" s="8">
        <x:v>132341.674211722</x:v>
      </x:c>
      <x:c r="S153" s="12">
        <x:v>276480.628156864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301480</x:v>
      </x:c>
      <x:c r="B154" s="1">
        <x:v>43203.5704919792</x:v>
      </x:c>
      <x:c r="C154" s="6">
        <x:v>2.54109702333333</x:v>
      </x:c>
      <x:c r="D154" s="14" t="s">
        <x:v>77</x:v>
      </x:c>
      <x:c r="E154" s="15">
        <x:v>43194.5305198264</x:v>
      </x:c>
      <x:c r="F154" t="s">
        <x:v>82</x:v>
      </x:c>
      <x:c r="G154" s="6">
        <x:v>198.341703140629</x:v>
      </x:c>
      <x:c r="H154" t="s">
        <x:v>83</x:v>
      </x:c>
      <x:c r="I154" s="6">
        <x:v>28.8181373188904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20.279</x:v>
      </x:c>
      <x:c r="R154" s="8">
        <x:v>132334.62573834</x:v>
      </x:c>
      <x:c r="S154" s="12">
        <x:v>276471.257684689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301488</x:v>
      </x:c>
      <x:c r="B155" s="1">
        <x:v>43203.5705040162</x:v>
      </x:c>
      <x:c r="C155" s="6">
        <x:v>2.55841469666667</x:v>
      </x:c>
      <x:c r="D155" s="14" t="s">
        <x:v>77</x:v>
      </x:c>
      <x:c r="E155" s="15">
        <x:v>43194.5305198264</x:v>
      </x:c>
      <x:c r="F155" t="s">
        <x:v>82</x:v>
      </x:c>
      <x:c r="G155" s="6">
        <x:v>198.232429126433</x:v>
      </x:c>
      <x:c r="H155" t="s">
        <x:v>83</x:v>
      </x:c>
      <x:c r="I155" s="6">
        <x:v>28.8214121886913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20.284</x:v>
      </x:c>
      <x:c r="R155" s="8">
        <x:v>132337.892281309</x:v>
      </x:c>
      <x:c r="S155" s="12">
        <x:v>276473.259978059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301501</x:v>
      </x:c>
      <x:c r="B156" s="1">
        <x:v>43203.5705152431</x:v>
      </x:c>
      <x:c r="C156" s="6">
        <x:v>2.57458230666667</x:v>
      </x:c>
      <x:c r="D156" s="14" t="s">
        <x:v>77</x:v>
      </x:c>
      <x:c r="E156" s="15">
        <x:v>43194.5305198264</x:v>
      </x:c>
      <x:c r="F156" t="s">
        <x:v>82</x:v>
      </x:c>
      <x:c r="G156" s="6">
        <x:v>198.340075373447</x:v>
      </x:c>
      <x:c r="H156" t="s">
        <x:v>83</x:v>
      </x:c>
      <x:c r="I156" s="6">
        <x:v>28.8093943335225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20.282</x:v>
      </x:c>
      <x:c r="R156" s="8">
        <x:v>132320.686979713</x:v>
      </x:c>
      <x:c r="S156" s="12">
        <x:v>276468.856371347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301504</x:v>
      </x:c>
      <x:c r="B157" s="1">
        <x:v>43203.5705270486</x:v>
      </x:c>
      <x:c r="C157" s="6">
        <x:v>2.59156659833333</x:v>
      </x:c>
      <x:c r="D157" s="14" t="s">
        <x:v>77</x:v>
      </x:c>
      <x:c r="E157" s="15">
        <x:v>43194.5305198264</x:v>
      </x:c>
      <x:c r="F157" t="s">
        <x:v>82</x:v>
      </x:c>
      <x:c r="G157" s="6">
        <x:v>198.370047618541</x:v>
      </x:c>
      <x:c r="H157" t="s">
        <x:v>83</x:v>
      </x:c>
      <x:c r="I157" s="6">
        <x:v>28.807381346991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20.281</x:v>
      </x:c>
      <x:c r="R157" s="8">
        <x:v>132330.812489389</x:v>
      </x:c>
      <x:c r="S157" s="12">
        <x:v>276471.733451027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301516</x:v>
      </x:c>
      <x:c r="B158" s="1">
        <x:v>43203.5705383449</x:v>
      </x:c>
      <x:c r="C158" s="6">
        <x:v>2.60786754666667</x:v>
      </x:c>
      <x:c r="D158" s="14" t="s">
        <x:v>77</x:v>
      </x:c>
      <x:c r="E158" s="15">
        <x:v>43194.5305198264</x:v>
      </x:c>
      <x:c r="F158" t="s">
        <x:v>82</x:v>
      </x:c>
      <x:c r="G158" s="6">
        <x:v>198.264718845275</x:v>
      </x:c>
      <x:c r="H158" t="s">
        <x:v>83</x:v>
      </x:c>
      <x:c r="I158" s="6">
        <x:v>28.8190086142135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20.283</x:v>
      </x:c>
      <x:c r="R158" s="8">
        <x:v>132317.289233498</x:v>
      </x:c>
      <x:c r="S158" s="12">
        <x:v>276455.048748349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301521</x:v>
      </x:c>
      <x:c r="B159" s="1">
        <x:v>43203.5705501968</x:v>
      </x:c>
      <x:c r="C159" s="6">
        <x:v>2.62488521333333</x:v>
      </x:c>
      <x:c r="D159" s="14" t="s">
        <x:v>77</x:v>
      </x:c>
      <x:c r="E159" s="15">
        <x:v>43194.5305198264</x:v>
      </x:c>
      <x:c r="F159" t="s">
        <x:v>82</x:v>
      </x:c>
      <x:c r="G159" s="6">
        <x:v>198.281400361557</x:v>
      </x:c>
      <x:c r="H159" t="s">
        <x:v>83</x:v>
      </x:c>
      <x:c r="I159" s="6">
        <x:v>28.8132099978743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20.284</x:v>
      </x:c>
      <x:c r="R159" s="8">
        <x:v>132319.598454338</x:v>
      </x:c>
      <x:c r="S159" s="12">
        <x:v>276465.885638647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301531</x:v>
      </x:c>
      <x:c r="B160" s="1">
        <x:v>43203.5705615741</x:v>
      </x:c>
      <x:c r="C160" s="6">
        <x:v>2.64131950166667</x:v>
      </x:c>
      <x:c r="D160" s="14" t="s">
        <x:v>77</x:v>
      </x:c>
      <x:c r="E160" s="15">
        <x:v>43194.5305198264</x:v>
      </x:c>
      <x:c r="F160" t="s">
        <x:v>82</x:v>
      </x:c>
      <x:c r="G160" s="6">
        <x:v>198.338285602198</x:v>
      </x:c>
      <x:c r="H160" t="s">
        <x:v>83</x:v>
      </x:c>
      <x:c r="I160" s="6">
        <x:v>28.8126992394018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20.281</x:v>
      </x:c>
      <x:c r="R160" s="8">
        <x:v>132301.876555342</x:v>
      </x:c>
      <x:c r="S160" s="12">
        <x:v>276462.602485014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301542</x:v>
      </x:c>
      <x:c r="B161" s="1">
        <x:v>43203.5705732986</x:v>
      </x:c>
      <x:c r="C161" s="6">
        <x:v>2.65817045333333</x:v>
      </x:c>
      <x:c r="D161" s="14" t="s">
        <x:v>77</x:v>
      </x:c>
      <x:c r="E161" s="15">
        <x:v>43194.5305198264</x:v>
      </x:c>
      <x:c r="F161" t="s">
        <x:v>82</x:v>
      </x:c>
      <x:c r="G161" s="6">
        <x:v>198.327156461413</x:v>
      </x:c>
      <x:c r="H161" t="s">
        <x:v>83</x:v>
      </x:c>
      <x:c r="I161" s="6">
        <x:v>28.8115575442757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20.282</x:v>
      </x:c>
      <x:c r="R161" s="8">
        <x:v>132304.56197588</x:v>
      </x:c>
      <x:c r="S161" s="12">
        <x:v>276472.884671541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301549</x:v>
      </x:c>
      <x:c r="B162" s="1">
        <x:v>43203.5705846875</x:v>
      </x:c>
      <x:c r="C162" s="6">
        <x:v>2.67457146</x:v>
      </x:c>
      <x:c r="D162" s="14" t="s">
        <x:v>77</x:v>
      </x:c>
      <x:c r="E162" s="15">
        <x:v>43194.5305198264</x:v>
      </x:c>
      <x:c r="F162" t="s">
        <x:v>82</x:v>
      </x:c>
      <x:c r="G162" s="6">
        <x:v>198.369496487588</x:v>
      </x:c>
      <x:c r="H162" t="s">
        <x:v>83</x:v>
      </x:c>
      <x:c r="I162" s="6">
        <x:v>28.8014625726928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20.283</x:v>
      </x:c>
      <x:c r="R162" s="8">
        <x:v>132300.563860436</x:v>
      </x:c>
      <x:c r="S162" s="12">
        <x:v>276465.689199485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301565</x:v>
      </x:c>
      <x:c r="B163" s="1">
        <x:v>43203.570596331</x:v>
      </x:c>
      <x:c r="C163" s="6">
        <x:v>2.691355765</x:v>
      </x:c>
      <x:c r="D163" s="14" t="s">
        <x:v>77</x:v>
      </x:c>
      <x:c r="E163" s="15">
        <x:v>43194.5305198264</x:v>
      </x:c>
      <x:c r="F163" t="s">
        <x:v>82</x:v>
      </x:c>
      <x:c r="G163" s="6">
        <x:v>198.436429860424</x:v>
      </x:c>
      <x:c r="H163" t="s">
        <x:v>83</x:v>
      </x:c>
      <x:c r="I163" s="6">
        <x:v>28.7902559880299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20.283</x:v>
      </x:c>
      <x:c r="R163" s="8">
        <x:v>132302.01209322</x:v>
      </x:c>
      <x:c r="S163" s="12">
        <x:v>276469.159445281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301569</x:v>
      </x:c>
      <x:c r="B164" s="1">
        <x:v>43203.5706077199</x:v>
      </x:c>
      <x:c r="C164" s="6">
        <x:v>2.70774003</x:v>
      </x:c>
      <x:c r="D164" s="14" t="s">
        <x:v>77</x:v>
      </x:c>
      <x:c r="E164" s="15">
        <x:v>43194.5305198264</x:v>
      </x:c>
      <x:c r="F164" t="s">
        <x:v>82</x:v>
      </x:c>
      <x:c r="G164" s="6">
        <x:v>198.344561188469</x:v>
      </x:c>
      <x:c r="H164" t="s">
        <x:v>83</x:v>
      </x:c>
      <x:c r="I164" s="6">
        <x:v>28.808643219003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20.282</x:v>
      </x:c>
      <x:c r="R164" s="8">
        <x:v>132299.685166285</x:v>
      </x:c>
      <x:c r="S164" s="12">
        <x:v>276451.431895972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301582</x:v>
      </x:c>
      <x:c r="B165" s="1">
        <x:v>43203.5706193287</x:v>
      </x:c>
      <x:c r="C165" s="6">
        <x:v>2.72445766666667</x:v>
      </x:c>
      <x:c r="D165" s="14" t="s">
        <x:v>77</x:v>
      </x:c>
      <x:c r="E165" s="15">
        <x:v>43194.5305198264</x:v>
      </x:c>
      <x:c r="F165" t="s">
        <x:v>82</x:v>
      </x:c>
      <x:c r="G165" s="6">
        <x:v>198.351182056175</x:v>
      </x:c>
      <x:c r="H165" t="s">
        <x:v>83</x:v>
      </x:c>
      <x:c r="I165" s="6">
        <x:v>28.7985182117031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20.285</x:v>
      </x:c>
      <x:c r="R165" s="8">
        <x:v>132293.810947699</x:v>
      </x:c>
      <x:c r="S165" s="12">
        <x:v>276462.117249517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301589</x:v>
      </x:c>
      <x:c r="B166" s="1">
        <x:v>43203.5706312153</x:v>
      </x:c>
      <x:c r="C166" s="6">
        <x:v>2.74155863833333</x:v>
      </x:c>
      <x:c r="D166" s="14" t="s">
        <x:v>77</x:v>
      </x:c>
      <x:c r="E166" s="15">
        <x:v>43194.5305198264</x:v>
      </x:c>
      <x:c r="F166" t="s">
        <x:v>82</x:v>
      </x:c>
      <x:c r="G166" s="6">
        <x:v>198.413270948751</x:v>
      </x:c>
      <x:c r="H166" t="s">
        <x:v>83</x:v>
      </x:c>
      <x:c r="I166" s="6">
        <x:v>28.7911272761116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20.284</x:v>
      </x:c>
      <x:c r="R166" s="8">
        <x:v>132292.633213087</x:v>
      </x:c>
      <x:c r="S166" s="12">
        <x:v>276464.228404188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301601</x:v>
      </x:c>
      <x:c r="B167" s="1">
        <x:v>43203.5706427083</x:v>
      </x:c>
      <x:c r="C167" s="6">
        <x:v>2.758109595</x:v>
      </x:c>
      <x:c r="D167" s="14" t="s">
        <x:v>77</x:v>
      </x:c>
      <x:c r="E167" s="15">
        <x:v>43194.5305198264</x:v>
      </x:c>
      <x:c r="F167" t="s">
        <x:v>82</x:v>
      </x:c>
      <x:c r="G167" s="6">
        <x:v>198.315481230261</x:v>
      </x:c>
      <x:c r="H167" t="s">
        <x:v>83</x:v>
      </x:c>
      <x:c r="I167" s="6">
        <x:v>28.8044970698861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20.285</x:v>
      </x:c>
      <x:c r="R167" s="8">
        <x:v>132286.301818512</x:v>
      </x:c>
      <x:c r="S167" s="12">
        <x:v>276464.377970172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301604</x:v>
      </x:c>
      <x:c r="B168" s="1">
        <x:v>43203.5706542477</x:v>
      </x:c>
      <x:c r="C168" s="6">
        <x:v>2.77474388</x:v>
      </x:c>
      <x:c r="D168" s="14" t="s">
        <x:v>77</x:v>
      </x:c>
      <x:c r="E168" s="15">
        <x:v>43194.5305198264</x:v>
      </x:c>
      <x:c r="F168" t="s">
        <x:v>82</x:v>
      </x:c>
      <x:c r="G168" s="6">
        <x:v>198.331632479892</x:v>
      </x:c>
      <x:c r="H168" t="s">
        <x:v>83</x:v>
      </x:c>
      <x:c r="I168" s="6">
        <x:v>28.8047975153027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20.284</x:v>
      </x:c>
      <x:c r="R168" s="8">
        <x:v>132283.664538866</x:v>
      </x:c>
      <x:c r="S168" s="12">
        <x:v>276455.303366557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301611</x:v>
      </x:c>
      <x:c r="B169" s="1">
        <x:v>43203.570665706</x:v>
      </x:c>
      <x:c r="C169" s="6">
        <x:v>2.79122816833333</x:v>
      </x:c>
      <x:c r="D169" s="14" t="s">
        <x:v>77</x:v>
      </x:c>
      <x:c r="E169" s="15">
        <x:v>43194.5305198264</x:v>
      </x:c>
      <x:c r="F169" t="s">
        <x:v>82</x:v>
      </x:c>
      <x:c r="G169" s="6">
        <x:v>198.379211855074</x:v>
      </x:c>
      <x:c r="H169" t="s">
        <x:v>83</x:v>
      </x:c>
      <x:c r="I169" s="6">
        <x:v>28.8118579903239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20.279</x:v>
      </x:c>
      <x:c r="R169" s="8">
        <x:v>132290.33271547</x:v>
      </x:c>
      <x:c r="S169" s="12">
        <x:v>276461.840619666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301625</x:v>
      </x:c>
      <x:c r="B170" s="1">
        <x:v>43203.5706772338</x:v>
      </x:c>
      <x:c r="C170" s="6">
        <x:v>2.80786248666667</x:v>
      </x:c>
      <x:c r="D170" s="14" t="s">
        <x:v>77</x:v>
      </x:c>
      <x:c r="E170" s="15">
        <x:v>43194.5305198264</x:v>
      </x:c>
      <x:c r="F170" t="s">
        <x:v>82</x:v>
      </x:c>
      <x:c r="G170" s="6">
        <x:v>198.368419888116</x:v>
      </x:c>
      <x:c r="H170" t="s">
        <x:v>83</x:v>
      </x:c>
      <x:c r="I170" s="6">
        <x:v>28.8016428397759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20.283</x:v>
      </x:c>
      <x:c r="R170" s="8">
        <x:v>132276.055565919</x:v>
      </x:c>
      <x:c r="S170" s="12">
        <x:v>276452.726202146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301634</x:v>
      </x:c>
      <x:c r="B171" s="1">
        <x:v>43203.5706890393</x:v>
      </x:c>
      <x:c r="C171" s="6">
        <x:v>2.82484677833333</x:v>
      </x:c>
      <x:c r="D171" s="14" t="s">
        <x:v>77</x:v>
      </x:c>
      <x:c r="E171" s="15">
        <x:v>43194.5305198264</x:v>
      </x:c>
      <x:c r="F171" t="s">
        <x:v>82</x:v>
      </x:c>
      <x:c r="G171" s="6">
        <x:v>198.438224450214</x:v>
      </x:c>
      <x:c r="H171" t="s">
        <x:v>83</x:v>
      </x:c>
      <x:c r="I171" s="6">
        <x:v>28.7899555439162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20.283</x:v>
      </x:c>
      <x:c r="R171" s="8">
        <x:v>132279.557606279</x:v>
      </x:c>
      <x:c r="S171" s="12">
        <x:v>276458.293797232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301643</x:v>
      </x:c>
      <x:c r="B172" s="1">
        <x:v>43203.5707006597</x:v>
      </x:c>
      <x:c r="C172" s="6">
        <x:v>2.84159773166667</x:v>
      </x:c>
      <x:c r="D172" s="14" t="s">
        <x:v>77</x:v>
      </x:c>
      <x:c r="E172" s="15">
        <x:v>43194.5305198264</x:v>
      </x:c>
      <x:c r="F172" t="s">
        <x:v>82</x:v>
      </x:c>
      <x:c r="G172" s="6">
        <x:v>198.487088248462</x:v>
      </x:c>
      <x:c r="H172" t="s">
        <x:v>83</x:v>
      </x:c>
      <x:c r="I172" s="6">
        <x:v>28.7938012306049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20.279</x:v>
      </x:c>
      <x:c r="R172" s="8">
        <x:v>132271.994431548</x:v>
      </x:c>
      <x:c r="S172" s="12">
        <x:v>276453.447222389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301647</x:v>
      </x:c>
      <x:c r="B173" s="1">
        <x:v>43203.5707122338</x:v>
      </x:c>
      <x:c r="C173" s="6">
        <x:v>2.85821538166667</x:v>
      </x:c>
      <x:c r="D173" s="14" t="s">
        <x:v>77</x:v>
      </x:c>
      <x:c r="E173" s="15">
        <x:v>43194.5305198264</x:v>
      </x:c>
      <x:c r="F173" t="s">
        <x:v>82</x:v>
      </x:c>
      <x:c r="G173" s="6">
        <x:v>198.489062918853</x:v>
      </x:c>
      <x:c r="H173" t="s">
        <x:v>83</x:v>
      </x:c>
      <x:c r="I173" s="6">
        <x:v>28.7934707417317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20.279</x:v>
      </x:c>
      <x:c r="R173" s="8">
        <x:v>132275.82837013</x:v>
      </x:c>
      <x:c r="S173" s="12">
        <x:v>276452.703113352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301662</x:v>
      </x:c>
      <x:c r="B174" s="1">
        <x:v>43203.5707234954</x:v>
      </x:c>
      <x:c r="C174" s="6">
        <x:v>2.87448296666667</x:v>
      </x:c>
      <x:c r="D174" s="14" t="s">
        <x:v>77</x:v>
      </x:c>
      <x:c r="E174" s="15">
        <x:v>43194.5305198264</x:v>
      </x:c>
      <x:c r="F174" t="s">
        <x:v>82</x:v>
      </x:c>
      <x:c r="G174" s="6">
        <x:v>198.308862994785</x:v>
      </x:c>
      <x:c r="H174" t="s">
        <x:v>83</x:v>
      </x:c>
      <x:c r="I174" s="6">
        <x:v>28.8236354966161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20.279</x:v>
      </x:c>
      <x:c r="R174" s="8">
        <x:v>132272.390479828</x:v>
      </x:c>
      <x:c r="S174" s="12">
        <x:v>276460.450931161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301666</x:v>
      </x:c>
      <x:c r="B175" s="1">
        <x:v>43203.5707354514</x:v>
      </x:c>
      <x:c r="C175" s="6">
        <x:v>2.89170063</x:v>
      </x:c>
      <x:c r="D175" s="14" t="s">
        <x:v>77</x:v>
      </x:c>
      <x:c r="E175" s="15">
        <x:v>43194.5305198264</x:v>
      </x:c>
      <x:c r="F175" t="s">
        <x:v>82</x:v>
      </x:c>
      <x:c r="G175" s="6">
        <x:v>198.328950733874</x:v>
      </x:c>
      <x:c r="H175" t="s">
        <x:v>83</x:v>
      </x:c>
      <x:c r="I175" s="6">
        <x:v>28.8112570982544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20.282</x:v>
      </x:c>
      <x:c r="R175" s="8">
        <x:v>132272.340224899</x:v>
      </x:c>
      <x:c r="S175" s="12">
        <x:v>276445.839362038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301678</x:v>
      </x:c>
      <x:c r="B176" s="1">
        <x:v>43203.570746956</x:v>
      </x:c>
      <x:c r="C176" s="6">
        <x:v>2.90823491666667</x:v>
      </x:c>
      <x:c r="D176" s="14" t="s">
        <x:v>77</x:v>
      </x:c>
      <x:c r="E176" s="15">
        <x:v>43194.5305198264</x:v>
      </x:c>
      <x:c r="F176" t="s">
        <x:v>82</x:v>
      </x:c>
      <x:c r="G176" s="6">
        <x:v>198.485461245536</x:v>
      </x:c>
      <x:c r="H176" t="s">
        <x:v>83</x:v>
      </x:c>
      <x:c r="I176" s="6">
        <x:v>28.7910671872714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20.28</x:v>
      </x:c>
      <x:c r="R176" s="8">
        <x:v>132269.318194243</x:v>
      </x:c>
      <x:c r="S176" s="12">
        <x:v>276447.450610848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301689</x:v>
      </x:c>
      <x:c r="B177" s="1">
        <x:v>43203.5707587963</x:v>
      </x:c>
      <x:c r="C177" s="6">
        <x:v>2.925319265</x:v>
      </x:c>
      <x:c r="D177" s="14" t="s">
        <x:v>77</x:v>
      </x:c>
      <x:c r="E177" s="15">
        <x:v>43194.5305198264</x:v>
      </x:c>
      <x:c r="F177" t="s">
        <x:v>82</x:v>
      </x:c>
      <x:c r="G177" s="6">
        <x:v>198.473465503267</x:v>
      </x:c>
      <x:c r="H177" t="s">
        <x:v>83</x:v>
      </x:c>
      <x:c r="I177" s="6">
        <x:v>28.8020935075269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20.277</x:v>
      </x:c>
      <x:c r="R177" s="8">
        <x:v>132265.879009847</x:v>
      </x:c>
      <x:c r="S177" s="12">
        <x:v>276454.303405764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301692</x:v>
      </x:c>
      <x:c r="B178" s="1">
        <x:v>43203.570772419</x:v>
      </x:c>
      <x:c r="C178" s="6">
        <x:v>2.94488706666667</x:v>
      </x:c>
      <x:c r="D178" s="14" t="s">
        <x:v>77</x:v>
      </x:c>
      <x:c r="E178" s="15">
        <x:v>43194.5305198264</x:v>
      </x:c>
      <x:c r="F178" t="s">
        <x:v>82</x:v>
      </x:c>
      <x:c r="G178" s="6">
        <x:v>198.424612881365</x:v>
      </x:c>
      <x:c r="H178" t="s">
        <x:v>83</x:v>
      </x:c>
      <x:c r="I178" s="6">
        <x:v>28.8012522611079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20.28</x:v>
      </x:c>
      <x:c r="R178" s="8">
        <x:v>132274.628396582</x:v>
      </x:c>
      <x:c r="S178" s="12">
        <x:v>276455.641335295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301704</x:v>
      </x:c>
      <x:c r="B179" s="1">
        <x:v>43203.5707829861</x:v>
      </x:c>
      <x:c r="C179" s="6">
        <x:v>2.960137985</x:v>
      </x:c>
      <x:c r="D179" s="14" t="s">
        <x:v>77</x:v>
      </x:c>
      <x:c r="E179" s="15">
        <x:v>43194.5305198264</x:v>
      </x:c>
      <x:c r="F179" t="s">
        <x:v>82</x:v>
      </x:c>
      <x:c r="G179" s="6">
        <x:v>198.444356337569</x:v>
      </x:c>
      <x:c r="H179" t="s">
        <x:v>83</x:v>
      </x:c>
      <x:c r="I179" s="6">
        <x:v>28.7979473665036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20.28</x:v>
      </x:c>
      <x:c r="R179" s="8">
        <x:v>132260.788226764</x:v>
      </x:c>
      <x:c r="S179" s="12">
        <x:v>276452.730069583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301713</x:v>
      </x:c>
      <x:c r="B180" s="1">
        <x:v>43203.5707928588</x:v>
      </x:c>
      <x:c r="C180" s="6">
        <x:v>2.97432209833333</x:v>
      </x:c>
      <x:c r="D180" s="14" t="s">
        <x:v>77</x:v>
      </x:c>
      <x:c r="E180" s="15">
        <x:v>43194.5305198264</x:v>
      </x:c>
      <x:c r="F180" t="s">
        <x:v>82</x:v>
      </x:c>
      <x:c r="G180" s="6">
        <x:v>198.386929323776</x:v>
      </x:c>
      <x:c r="H180" t="s">
        <x:v>83</x:v>
      </x:c>
      <x:c r="I180" s="6">
        <x:v>28.8105660725073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20.279</x:v>
      </x:c>
      <x:c r="R180" s="8">
        <x:v>132251.228206849</x:v>
      </x:c>
      <x:c r="S180" s="12">
        <x:v>276426.836316852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301721</x:v>
      </x:c>
      <x:c r="B181" s="1">
        <x:v>43203.5708045486</x:v>
      </x:c>
      <x:c r="C181" s="6">
        <x:v>2.99117309666667</x:v>
      </x:c>
      <x:c r="D181" s="14" t="s">
        <x:v>77</x:v>
      </x:c>
      <x:c r="E181" s="15">
        <x:v>43194.5305198264</x:v>
      </x:c>
      <x:c r="F181" t="s">
        <x:v>82</x:v>
      </x:c>
      <x:c r="G181" s="6">
        <x:v>198.465367413864</x:v>
      </x:c>
      <x:c r="H181" t="s">
        <x:v>83</x:v>
      </x:c>
      <x:c r="I181" s="6">
        <x:v>28.7974366103554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20.279</x:v>
      </x:c>
      <x:c r="R181" s="8">
        <x:v>132250.304776104</x:v>
      </x:c>
      <x:c r="S181" s="12">
        <x:v>276431.429491312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301736</x:v>
      </x:c>
      <x:c r="B182" s="1">
        <x:v>43203.5708173611</x:v>
      </x:c>
      <x:c r="C182" s="6">
        <x:v>3.00962413</x:v>
      </x:c>
      <x:c r="D182" s="14" t="s">
        <x:v>77</x:v>
      </x:c>
      <x:c r="E182" s="15">
        <x:v>43194.5305198264</x:v>
      </x:c>
      <x:c r="F182" t="s">
        <x:v>82</x:v>
      </x:c>
      <x:c r="G182" s="6">
        <x:v>198.430903325417</x:v>
      </x:c>
      <x:c r="H182" t="s">
        <x:v>83</x:v>
      </x:c>
      <x:c r="I182" s="6">
        <x:v>28.8032051549039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20.279</x:v>
      </x:c>
      <x:c r="R182" s="8">
        <x:v>132248.806287232</x:v>
      </x:c>
      <x:c r="S182" s="12">
        <x:v>276450.447920307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301748</x:v>
      </x:c>
      <x:c r="B183" s="1">
        <x:v>43203.57083125</x:v>
      </x:c>
      <x:c r="C183" s="6">
        <x:v>3.02962531166667</x:v>
      </x:c>
      <x:c r="D183" s="14" t="s">
        <x:v>77</x:v>
      </x:c>
      <x:c r="E183" s="15">
        <x:v>43194.5305198264</x:v>
      </x:c>
      <x:c r="F183" t="s">
        <x:v>82</x:v>
      </x:c>
      <x:c r="G183" s="6">
        <x:v>198.413305633339</x:v>
      </x:c>
      <x:c r="H183" t="s">
        <x:v>83</x:v>
      </x:c>
      <x:c r="I183" s="6">
        <x:v>28.8031450658477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20.28</x:v>
      </x:c>
      <x:c r="R183" s="8">
        <x:v>132255.193578084</x:v>
      </x:c>
      <x:c r="S183" s="12">
        <x:v>276450.007127508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301751</x:v>
      </x:c>
      <x:c r="B184" s="1">
        <x:v>43203.5708397338</x:v>
      </x:c>
      <x:c r="C184" s="6">
        <x:v>3.04185933833333</x:v>
      </x:c>
      <x:c r="D184" s="14" t="s">
        <x:v>77</x:v>
      </x:c>
      <x:c r="E184" s="15">
        <x:v>43194.5305198264</x:v>
      </x:c>
      <x:c r="F184" t="s">
        <x:v>82</x:v>
      </x:c>
      <x:c r="G184" s="6">
        <x:v>198.468788131764</x:v>
      </x:c>
      <x:c r="H184" t="s">
        <x:v>83</x:v>
      </x:c>
      <x:c r="I184" s="6">
        <x:v>28.7998702138775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20.278</x:v>
      </x:c>
      <x:c r="R184" s="8">
        <x:v>132234.573177452</x:v>
      </x:c>
      <x:c r="S184" s="12">
        <x:v>276423.261371505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301762</x:v>
      </x:c>
      <x:c r="B185" s="1">
        <x:v>43203.5708520486</x:v>
      </x:c>
      <x:c r="C185" s="6">
        <x:v>3.05954369</x:v>
      </x:c>
      <x:c r="D185" s="14" t="s">
        <x:v>77</x:v>
      </x:c>
      <x:c r="E185" s="15">
        <x:v>43194.5305198264</x:v>
      </x:c>
      <x:c r="F185" t="s">
        <x:v>82</x:v>
      </x:c>
      <x:c r="G185" s="6">
        <x:v>198.49839783506</x:v>
      </x:c>
      <x:c r="H185" t="s">
        <x:v>83</x:v>
      </x:c>
      <x:c r="I185" s="6">
        <x:v>28.791908431137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20.279</x:v>
      </x:c>
      <x:c r="R185" s="8">
        <x:v>132227.537257023</x:v>
      </x:c>
      <x:c r="S185" s="12">
        <x:v>276444.59473225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301773</x:v>
      </x:c>
      <x:c r="B186" s="1">
        <x:v>43203.5708636574</x:v>
      </x:c>
      <x:c r="C186" s="6">
        <x:v>3.07631136</x:v>
      </x:c>
      <x:c r="D186" s="14" t="s">
        <x:v>77</x:v>
      </x:c>
      <x:c r="E186" s="15">
        <x:v>43194.5305198264</x:v>
      </x:c>
      <x:c r="F186" t="s">
        <x:v>82</x:v>
      </x:c>
      <x:c r="G186" s="6">
        <x:v>198.443458890019</x:v>
      </x:c>
      <x:c r="H186" t="s">
        <x:v>83</x:v>
      </x:c>
      <x:c r="I186" s="6">
        <x:v>28.798097588915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20.28</x:v>
      </x:c>
      <x:c r="R186" s="8">
        <x:v>132243.792423233</x:v>
      </x:c>
      <x:c r="S186" s="12">
        <x:v>276442.749330897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301784</x:v>
      </x:c>
      <x:c r="B187" s="1">
        <x:v>43203.5708742245</x:v>
      </x:c>
      <x:c r="C187" s="6">
        <x:v>3.09149553833333</x:v>
      </x:c>
      <x:c r="D187" s="14" t="s">
        <x:v>77</x:v>
      </x:c>
      <x:c r="E187" s="15">
        <x:v>43194.5305198264</x:v>
      </x:c>
      <x:c r="F187" t="s">
        <x:v>82</x:v>
      </x:c>
      <x:c r="G187" s="6">
        <x:v>198.511694764891</x:v>
      </x:c>
      <x:c r="H187" t="s">
        <x:v>83</x:v>
      </x:c>
      <x:c r="I187" s="6">
        <x:v>28.7926895863434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20.278</x:v>
      </x:c>
      <x:c r="R187" s="8">
        <x:v>132225.018034183</x:v>
      </x:c>
      <x:c r="S187" s="12">
        <x:v>276434.307289776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301792</x:v>
      </x:c>
      <x:c r="B188" s="1">
        <x:v>43203.5708888542</x:v>
      </x:c>
      <x:c r="C188" s="6">
        <x:v>3.11258009333333</x:v>
      </x:c>
      <x:c r="D188" s="14" t="s">
        <x:v>77</x:v>
      </x:c>
      <x:c r="E188" s="15">
        <x:v>43194.5305198264</x:v>
      </x:c>
      <x:c r="F188" t="s">
        <x:v>82</x:v>
      </x:c>
      <x:c r="G188" s="6">
        <x:v>198.455324502413</x:v>
      </x:c>
      <x:c r="H188" t="s">
        <x:v>83</x:v>
      </x:c>
      <x:c r="I188" s="6">
        <x:v>28.8021235520459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20.278</x:v>
      </x:c>
      <x:c r="R188" s="8">
        <x:v>132237.651991863</x:v>
      </x:c>
      <x:c r="S188" s="12">
        <x:v>276451.443233601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301806</x:v>
      </x:c>
      <x:c r="B189" s="1">
        <x:v>43203.5709047106</x:v>
      </x:c>
      <x:c r="C189" s="6">
        <x:v>3.13541478333333</x:v>
      </x:c>
      <x:c r="D189" s="14" t="s">
        <x:v>77</x:v>
      </x:c>
      <x:c r="E189" s="15">
        <x:v>43194.5305198264</x:v>
      </x:c>
      <x:c r="F189" t="s">
        <x:v>82</x:v>
      </x:c>
      <x:c r="G189" s="6">
        <x:v>198.528249120401</x:v>
      </x:c>
      <x:c r="H189" t="s">
        <x:v>83</x:v>
      </x:c>
      <x:c r="I189" s="6">
        <x:v>28.7989388345432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20.275</x:v>
      </x:c>
      <x:c r="R189" s="8">
        <x:v>132238.322894195</x:v>
      </x:c>
      <x:c r="S189" s="12">
        <x:v>276464.371861057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301812</x:v>
      </x:c>
      <x:c r="B190" s="1">
        <x:v>43203.5709116088</x:v>
      </x:c>
      <x:c r="C190" s="6">
        <x:v>3.14536536333333</x:v>
      </x:c>
      <x:c r="D190" s="14" t="s">
        <x:v>77</x:v>
      </x:c>
      <x:c r="E190" s="15">
        <x:v>43194.5305198264</x:v>
      </x:c>
      <x:c r="F190" t="s">
        <x:v>82</x:v>
      </x:c>
      <x:c r="G190" s="6">
        <x:v>198.545641503699</x:v>
      </x:c>
      <x:c r="H190" t="s">
        <x:v>83</x:v>
      </x:c>
      <x:c r="I190" s="6">
        <x:v>28.7900156327369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20.277</x:v>
      </x:c>
      <x:c r="R190" s="8">
        <x:v>132203.790574887</x:v>
      </x:c>
      <x:c r="S190" s="12">
        <x:v>276413.176195113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301821</x:v>
      </x:c>
      <x:c r="B191" s="1">
        <x:v>43203.5709262731</x:v>
      </x:c>
      <x:c r="C191" s="6">
        <x:v>3.166483235</x:v>
      </x:c>
      <x:c r="D191" s="14" t="s">
        <x:v>77</x:v>
      </x:c>
      <x:c r="E191" s="15">
        <x:v>43194.5305198264</x:v>
      </x:c>
      <x:c r="F191" t="s">
        <x:v>82</x:v>
      </x:c>
      <x:c r="G191" s="6">
        <x:v>198.52948174868</x:v>
      </x:c>
      <x:c r="H191" t="s">
        <x:v>83</x:v>
      </x:c>
      <x:c r="I191" s="6">
        <x:v>28.7927196307778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20.277</x:v>
      </x:c>
      <x:c r="R191" s="8">
        <x:v>132220.815094154</x:v>
      </x:c>
      <x:c r="S191" s="12">
        <x:v>276448.269989641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301836</x:v>
      </x:c>
      <x:c r="B192" s="1">
        <x:v>43203.5709373495</x:v>
      </x:c>
      <x:c r="C192" s="6">
        <x:v>3.18240084833333</x:v>
      </x:c>
      <x:c r="D192" s="14" t="s">
        <x:v>77</x:v>
      </x:c>
      <x:c r="E192" s="15">
        <x:v>43194.5305198264</x:v>
      </x:c>
      <x:c r="F192" t="s">
        <x:v>82</x:v>
      </x:c>
      <x:c r="G192" s="6">
        <x:v>198.453569363847</x:v>
      </x:c>
      <x:c r="H192" t="s">
        <x:v>83</x:v>
      </x:c>
      <x:c r="I192" s="6">
        <x:v>28.8174462917264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20.273</x:v>
      </x:c>
      <x:c r="R192" s="8">
        <x:v>132217.237983172</x:v>
      </x:c>
      <x:c r="S192" s="12">
        <x:v>276429.052177243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301845</x:v>
      </x:c>
      <x:c r="B193" s="1">
        <x:v>43203.5709496875</x:v>
      </x:c>
      <x:c r="C193" s="6">
        <x:v>3.20016847</x:v>
      </x:c>
      <x:c r="D193" s="14" t="s">
        <x:v>77</x:v>
      </x:c>
      <x:c r="E193" s="15">
        <x:v>43194.5305198264</x:v>
      </x:c>
      <x:c r="F193" t="s">
        <x:v>82</x:v>
      </x:c>
      <x:c r="G193" s="6">
        <x:v>198.452851129358</x:v>
      </x:c>
      <x:c r="H193" t="s">
        <x:v>83</x:v>
      </x:c>
      <x:c r="I193" s="6">
        <x:v>28.8175664703531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20.273</x:v>
      </x:c>
      <x:c r="R193" s="8">
        <x:v>132216.026535665</x:v>
      </x:c>
      <x:c r="S193" s="12">
        <x:v>276433.937560287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301856</x:v>
      </x:c>
      <x:c r="B194" s="1">
        <x:v>43203.5709559028</x:v>
      </x:c>
      <x:c r="C194" s="6">
        <x:v>3.20911903</x:v>
      </x:c>
      <x:c r="D194" s="14" t="s">
        <x:v>77</x:v>
      </x:c>
      <x:c r="E194" s="15">
        <x:v>43194.5305198264</x:v>
      </x:c>
      <x:c r="F194" t="s">
        <x:v>82</x:v>
      </x:c>
      <x:c r="G194" s="6">
        <x:v>198.452851129358</x:v>
      </x:c>
      <x:c r="H194" t="s">
        <x:v>83</x:v>
      </x:c>
      <x:c r="I194" s="6">
        <x:v>28.8175664703531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20.273</x:v>
      </x:c>
      <x:c r="R194" s="8">
        <x:v>132182.130977357</x:v>
      </x:c>
      <x:c r="S194" s="12">
        <x:v>276401.697751167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301861</x:v>
      </x:c>
      <x:c r="B195" s="1">
        <x:v>43203.5709668981</x:v>
      </x:c>
      <x:c r="C195" s="6">
        <x:v>3.22498661</x:v>
      </x:c>
      <x:c r="D195" s="14" t="s">
        <x:v>77</x:v>
      </x:c>
      <x:c r="E195" s="15">
        <x:v>43194.5305198264</x:v>
      </x:c>
      <x:c r="F195" t="s">
        <x:v>82</x:v>
      </x:c>
      <x:c r="G195" s="6">
        <x:v>198.395903281219</x:v>
      </x:c>
      <x:c r="H195" t="s">
        <x:v>83</x:v>
      </x:c>
      <x:c r="I195" s="6">
        <x:v>28.8090638431136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20.279</x:v>
      </x:c>
      <x:c r="R195" s="8">
        <x:v>132187.114786206</x:v>
      </x:c>
      <x:c r="S195" s="12">
        <x:v>276413.840773064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301878</x:v>
      </x:c>
      <x:c r="B196" s="1">
        <x:v>43203.5709835301</x:v>
      </x:c>
      <x:c r="C196" s="6">
        <x:v>3.248871365</x:v>
      </x:c>
      <x:c r="D196" s="14" t="s">
        <x:v>77</x:v>
      </x:c>
      <x:c r="E196" s="15">
        <x:v>43194.5305198264</x:v>
      </x:c>
      <x:c r="F196" t="s">
        <x:v>82</x:v>
      </x:c>
      <x:c r="G196" s="6">
        <x:v>198.508507483772</x:v>
      </x:c>
      <x:c r="H196" t="s">
        <x:v>83</x:v>
      </x:c>
      <x:c r="I196" s="6">
        <x:v>28.8052481834766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20.274</x:v>
      </x:c>
      <x:c r="R196" s="8">
        <x:v>132214.446678398</x:v>
      </x:c>
      <x:c r="S196" s="12">
        <x:v>276444.356711784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301884</x:v>
      </x:c>
      <x:c r="B197" s="1">
        <x:v>43203.5709903125</x:v>
      </x:c>
      <x:c r="C197" s="6">
        <x:v>3.258655255</x:v>
      </x:c>
      <x:c r="D197" s="14" t="s">
        <x:v>77</x:v>
      </x:c>
      <x:c r="E197" s="15">
        <x:v>43194.5305198264</x:v>
      </x:c>
      <x:c r="F197" t="s">
        <x:v>82</x:v>
      </x:c>
      <x:c r="G197" s="6">
        <x:v>198.493414190239</x:v>
      </x:c>
      <x:c r="H197" t="s">
        <x:v>83</x:v>
      </x:c>
      <x:c r="I197" s="6">
        <x:v>28.8047674707595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20.275</x:v>
      </x:c>
      <x:c r="R197" s="8">
        <x:v>132177.177674611</x:v>
      </x:c>
      <x:c r="S197" s="12">
        <x:v>276407.68238497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301891</x:v>
      </x:c>
      <x:c r="B198" s="1">
        <x:v>43203.5710012731</x:v>
      </x:c>
      <x:c r="C198" s="6">
        <x:v>3.274439495</x:v>
      </x:c>
      <x:c r="D198" s="14" t="s">
        <x:v>77</x:v>
      </x:c>
      <x:c r="E198" s="15">
        <x:v>43194.5305198264</x:v>
      </x:c>
      <x:c r="F198" t="s">
        <x:v>82</x:v>
      </x:c>
      <x:c r="G198" s="6">
        <x:v>198.483907027749</x:v>
      </x:c>
      <x:c r="H198" t="s">
        <x:v>83</x:v>
      </x:c>
      <x:c r="I198" s="6">
        <x:v>28.809364288938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20.274</x:v>
      </x:c>
      <x:c r="R198" s="8">
        <x:v>132181.323289302</x:v>
      </x:c>
      <x:c r="S198" s="12">
        <x:v>276417.403049376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301900</x:v>
      </x:c>
      <x:c r="B199" s="1">
        <x:v>43203.571012963</x:v>
      </x:c>
      <x:c r="C199" s="6">
        <x:v>3.291290435</x:v>
      </x:c>
      <x:c r="D199" s="14" t="s">
        <x:v>77</x:v>
      </x:c>
      <x:c r="E199" s="15">
        <x:v>43194.5305198264</x:v>
      </x:c>
      <x:c r="F199" t="s">
        <x:v>82</x:v>
      </x:c>
      <x:c r="G199" s="6">
        <x:v>198.577467339034</x:v>
      </x:c>
      <x:c r="H199" t="s">
        <x:v>83</x:v>
      </x:c>
      <x:c r="I199" s="6">
        <x:v>28.7937110972725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20.274</x:v>
      </x:c>
      <x:c r="R199" s="8">
        <x:v>132183.66229115</x:v>
      </x:c>
      <x:c r="S199" s="12">
        <x:v>276416.564747948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301912</x:v>
      </x:c>
      <x:c r="B200" s="1">
        <x:v>43203.5710248495</x:v>
      </x:c>
      <x:c r="C200" s="6">
        <x:v>3.308424805</x:v>
      </x:c>
      <x:c r="D200" s="14" t="s">
        <x:v>77</x:v>
      </x:c>
      <x:c r="E200" s="15">
        <x:v>43194.5305198264</x:v>
      </x:c>
      <x:c r="F200" t="s">
        <x:v>82</x:v>
      </x:c>
      <x:c r="G200" s="6">
        <x:v>198.669859738694</x:v>
      </x:c>
      <x:c r="H200" t="s">
        <x:v>83</x:v>
      </x:c>
      <x:c r="I200" s="6">
        <x:v>28.7902860324425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20.27</x:v>
      </x:c>
      <x:c r="R200" s="8">
        <x:v>132182.665740873</x:v>
      </x:c>
      <x:c r="S200" s="12">
        <x:v>276424.786209638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301927</x:v>
      </x:c>
      <x:c r="B201" s="1">
        <x:v>43203.5710365394</x:v>
      </x:c>
      <x:c r="C201" s="6">
        <x:v>3.32520908833333</x:v>
      </x:c>
      <x:c r="D201" s="14" t="s">
        <x:v>77</x:v>
      </x:c>
      <x:c r="E201" s="15">
        <x:v>43194.5305198264</x:v>
      </x:c>
      <x:c r="F201" t="s">
        <x:v>82</x:v>
      </x:c>
      <x:c r="G201" s="6">
        <x:v>198.537753928671</x:v>
      </x:c>
      <x:c r="H201" t="s">
        <x:v>83</x:v>
      </x:c>
      <x:c r="I201" s="6">
        <x:v>28.7943420306483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20.276</x:v>
      </x:c>
      <x:c r="R201" s="8">
        <x:v>132184.310280334</x:v>
      </x:c>
      <x:c r="S201" s="12">
        <x:v>276417.45821444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301931</x:v>
      </x:c>
      <x:c r="B202" s="1">
        <x:v>43203.5710476042</x:v>
      </x:c>
      <x:c r="C202" s="6">
        <x:v>3.34115996166667</x:v>
      </x:c>
      <x:c r="D202" s="14" t="s">
        <x:v>77</x:v>
      </x:c>
      <x:c r="E202" s="15">
        <x:v>43194.5305198264</x:v>
      </x:c>
      <x:c r="F202" t="s">
        <x:v>82</x:v>
      </x:c>
      <x:c r="G202" s="6">
        <x:v>198.516259023221</x:v>
      </x:c>
      <x:c r="H202" t="s">
        <x:v>83</x:v>
      </x:c>
      <x:c r="I202" s="6">
        <x:v>28.8129696409364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20.271</x:v>
      </x:c>
      <x:c r="R202" s="8">
        <x:v>132170.9637555</x:v>
      </x:c>
      <x:c r="S202" s="12">
        <x:v>276415.511696016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301943</x:v>
      </x:c>
      <x:c r="B203" s="1">
        <x:v>43203.5710592593</x:v>
      </x:c>
      <x:c r="C203" s="6">
        <x:v>3.35794427833333</x:v>
      </x:c>
      <x:c r="D203" s="14" t="s">
        <x:v>77</x:v>
      </x:c>
      <x:c r="E203" s="15">
        <x:v>43194.5305198264</x:v>
      </x:c>
      <x:c r="F203" t="s">
        <x:v>82</x:v>
      </x:c>
      <x:c r="G203" s="6">
        <x:v>198.609660685479</x:v>
      </x:c>
      <x:c r="H203" t="s">
        <x:v>83</x:v>
      </x:c>
      <x:c r="I203" s="6">
        <x:v>28.7973464769257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20.271</x:v>
      </x:c>
      <x:c r="R203" s="8">
        <x:v>132176.000718146</x:v>
      </x:c>
      <x:c r="S203" s="12">
        <x:v>276418.174431312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301957</x:v>
      </x:c>
      <x:c r="B204" s="1">
        <x:v>43203.5710711458</x:v>
      </x:c>
      <x:c r="C204" s="6">
        <x:v>3.375045285</x:v>
      </x:c>
      <x:c r="D204" s="14" t="s">
        <x:v>77</x:v>
      </x:c>
      <x:c r="E204" s="15">
        <x:v>43194.5305198264</x:v>
      </x:c>
      <x:c r="F204" t="s">
        <x:v>82</x:v>
      </x:c>
      <x:c r="G204" s="6">
        <x:v>198.597058330329</x:v>
      </x:c>
      <x:c r="H204" t="s">
        <x:v>83</x:v>
      </x:c>
      <x:c r="I204" s="6">
        <x:v>28.7934406972904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20.273</x:v>
      </x:c>
      <x:c r="R204" s="8">
        <x:v>132174.092947565</x:v>
      </x:c>
      <x:c r="S204" s="12">
        <x:v>276420.719403786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301962</x:v>
      </x:c>
      <x:c r="B205" s="1">
        <x:v>43203.5710824421</x:v>
      </x:c>
      <x:c r="C205" s="6">
        <x:v>3.39132955166667</x:v>
      </x:c>
      <x:c r="D205" s="14" t="s">
        <x:v>77</x:v>
      </x:c>
      <x:c r="E205" s="15">
        <x:v>43194.5305198264</x:v>
      </x:c>
      <x:c r="F205" t="s">
        <x:v>82</x:v>
      </x:c>
      <x:c r="G205" s="6">
        <x:v>198.566691704933</x:v>
      </x:c>
      <x:c r="H205" t="s">
        <x:v>83</x:v>
      </x:c>
      <x:c r="I205" s="6">
        <x:v>28.7955137643767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20.274</x:v>
      </x:c>
      <x:c r="R205" s="8">
        <x:v>132167.946862458</x:v>
      </x:c>
      <x:c r="S205" s="12">
        <x:v>276418.534066174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301971</x:v>
      </x:c>
      <x:c r="B206" s="1">
        <x:v>43203.571094294</x:v>
      </x:c>
      <x:c r="C206" s="6">
        <x:v>3.408380605</x:v>
      </x:c>
      <x:c r="D206" s="14" t="s">
        <x:v>77</x:v>
      </x:c>
      <x:c r="E206" s="15">
        <x:v>43194.5305198264</x:v>
      </x:c>
      <x:c r="F206" t="s">
        <x:v>82</x:v>
      </x:c>
      <x:c r="G206" s="6">
        <x:v>198.564921277047</x:v>
      </x:c>
      <x:c r="H206" t="s">
        <x:v>83</x:v>
      </x:c>
      <x:c r="I206" s="6">
        <x:v>28.8018231068691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20.272</x:v>
      </x:c>
      <x:c r="R206" s="8">
        <x:v>132161.182009931</x:v>
      </x:c>
      <x:c r="S206" s="12">
        <x:v>276405.92455746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301980</x:v>
      </x:c>
      <x:c r="B207" s="1">
        <x:v>43203.5711058218</x:v>
      </x:c>
      <x:c r="C207" s="6">
        <x:v>3.42499816333333</x:v>
      </x:c>
      <x:c r="D207" s="14" t="s">
        <x:v>77</x:v>
      </x:c>
      <x:c r="E207" s="15">
        <x:v>43194.5305198264</x:v>
      </x:c>
      <x:c r="F207" t="s">
        <x:v>82</x:v>
      </x:c>
      <x:c r="G207" s="6">
        <x:v>198.553437883524</x:v>
      </x:c>
      <x:c r="H207" t="s">
        <x:v>83</x:v>
      </x:c>
      <x:c r="I207" s="6">
        <x:v>28.8067504111623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20.271</x:v>
      </x:c>
      <x:c r="R207" s="8">
        <x:v>132162.421030091</x:v>
      </x:c>
      <x:c r="S207" s="12">
        <x:v>276412.032418312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301990</x:v>
      </x:c>
      <x:c r="B208" s="1">
        <x:v>43203.5711170486</x:v>
      </x:c>
      <x:c r="C208" s="6">
        <x:v>3.44116580666667</x:v>
      </x:c>
      <x:c r="D208" s="14" t="s">
        <x:v>77</x:v>
      </x:c>
      <x:c r="E208" s="15">
        <x:v>43194.5305198264</x:v>
      </x:c>
      <x:c r="F208" t="s">
        <x:v>82</x:v>
      </x:c>
      <x:c r="G208" s="6">
        <x:v>198.581971104922</x:v>
      </x:c>
      <x:c r="H208" t="s">
        <x:v>83</x:v>
      </x:c>
      <x:c r="I208" s="6">
        <x:v>28.7959644313041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20.273</x:v>
      </x:c>
      <x:c r="R208" s="8">
        <x:v>132158.654476771</x:v>
      </x:c>
      <x:c r="S208" s="12">
        <x:v>276417.373857176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302002</x:v>
      </x:c>
      <x:c r="B209" s="1">
        <x:v>43203.5711289005</x:v>
      </x:c>
      <x:c r="C209" s="6">
        <x:v>3.458250085</x:v>
      </x:c>
      <x:c r="D209" s="14" t="s">
        <x:v>77</x:v>
      </x:c>
      <x:c r="E209" s="15">
        <x:v>43194.5305198264</x:v>
      </x:c>
      <x:c r="F209" t="s">
        <x:v>82</x:v>
      </x:c>
      <x:c r="G209" s="6">
        <x:v>198.69032413039</x:v>
      </x:c>
      <x:c r="H209" t="s">
        <x:v>83</x:v>
      </x:c>
      <x:c r="I209" s="6">
        <x:v>28.7838565342227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20.271</x:v>
      </x:c>
      <x:c r="R209" s="8">
        <x:v>132153.198541046</x:v>
      </x:c>
      <x:c r="S209" s="12">
        <x:v>276414.400562898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302015</x:v>
      </x:c>
      <x:c r="B210" s="1">
        <x:v>43203.5711403588</x:v>
      </x:c>
      <x:c r="C210" s="6">
        <x:v>3.47476776</x:v>
      </x:c>
      <x:c r="D210" s="14" t="s">
        <x:v>77</x:v>
      </x:c>
      <x:c r="E210" s="15">
        <x:v>43194.5305198264</x:v>
      </x:c>
      <x:c r="F210" t="s">
        <x:v>82</x:v>
      </x:c>
      <x:c r="G210" s="6">
        <x:v>198.681049946861</x:v>
      </x:c>
      <x:c r="H210" t="s">
        <x:v>83</x:v>
      </x:c>
      <x:c r="I210" s="6">
        <x:v>28.7974366103554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20.267</x:v>
      </x:c>
      <x:c r="R210" s="8">
        <x:v>132148.336624744</x:v>
      </x:c>
      <x:c r="S210" s="12">
        <x:v>276417.173269687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302022</x:v>
      </x:c>
      <x:c r="B211" s="1">
        <x:v>43203.5711523495</x:v>
      </x:c>
      <x:c r="C211" s="6">
        <x:v>3.492035365</x:v>
      </x:c>
      <x:c r="D211" s="14" t="s">
        <x:v>77</x:v>
      </x:c>
      <x:c r="E211" s="15">
        <x:v>43194.5305198264</x:v>
      </x:c>
      <x:c r="F211" t="s">
        <x:v>82</x:v>
      </x:c>
      <x:c r="G211" s="6">
        <x:v>198.642775278714</x:v>
      </x:c>
      <x:c r="H211" t="s">
        <x:v>83</x:v>
      </x:c>
      <x:c r="I211" s="6">
        <x:v>28.8038360900659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20.267</x:v>
      </x:c>
      <x:c r="R211" s="8">
        <x:v>132150.065490623</x:v>
      </x:c>
      <x:c r="S211" s="12">
        <x:v>276413.856358356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302035</x:v>
      </x:c>
      <x:c r="B212" s="1">
        <x:v>43203.5711645833</x:v>
      </x:c>
      <x:c r="C212" s="6">
        <x:v>3.50961974</x:v>
      </x:c>
      <x:c r="D212" s="14" t="s">
        <x:v>77</x:v>
      </x:c>
      <x:c r="E212" s="15">
        <x:v>43194.5305198264</x:v>
      </x:c>
      <x:c r="F212" t="s">
        <x:v>82</x:v>
      </x:c>
      <x:c r="G212" s="6">
        <x:v>198.568166540417</x:v>
      </x:c>
      <x:c r="H212" t="s">
        <x:v>83</x:v>
      </x:c>
      <x:c r="I212" s="6">
        <x:v>28.8042867581112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20.271</x:v>
      </x:c>
      <x:c r="R212" s="8">
        <x:v>132148.343899487</x:v>
      </x:c>
      <x:c r="S212" s="12">
        <x:v>276415.849169995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302044</x:v>
      </x:c>
      <x:c r="B213" s="1">
        <x:v>43203.5711751968</x:v>
      </x:c>
      <x:c r="C213" s="6">
        <x:v>3.524870635</x:v>
      </x:c>
      <x:c r="D213" s="14" t="s">
        <x:v>77</x:v>
      </x:c>
      <x:c r="E213" s="15">
        <x:v>43194.5305198264</x:v>
      </x:c>
      <x:c r="F213" t="s">
        <x:v>82</x:v>
      </x:c>
      <x:c r="G213" s="6">
        <x:v>198.624779535624</x:v>
      </x:c>
      <x:c r="H213" t="s">
        <x:v>83</x:v>
      </x:c>
      <x:c r="I213" s="6">
        <x:v>28.8008316379774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20.269</x:v>
      </x:c>
      <x:c r="R213" s="8">
        <x:v>132142.2289685</x:v>
      </x:c>
      <x:c r="S213" s="12">
        <x:v>276413.250183155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302053</x:v>
      </x:c>
      <x:c r="B214" s="1">
        <x:v>43203.5711866898</x:v>
      </x:c>
      <x:c r="C214" s="6">
        <x:v>3.54143822666667</x:v>
      </x:c>
      <x:c r="D214" s="14" t="s">
        <x:v>77</x:v>
      </x:c>
      <x:c r="E214" s="15">
        <x:v>43194.5305198264</x:v>
      </x:c>
      <x:c r="F214" t="s">
        <x:v>82</x:v>
      </x:c>
      <x:c r="G214" s="6">
        <x:v>198.580944367922</x:v>
      </x:c>
      <x:c r="H214" t="s">
        <x:v>83</x:v>
      </x:c>
      <x:c r="I214" s="6">
        <x:v>28.8081625057998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20.269</x:v>
      </x:c>
      <x:c r="R214" s="8">
        <x:v>132137.44602943</x:v>
      </x:c>
      <x:c r="S214" s="12">
        <x:v>276412.836302171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302061</x:v>
      </x:c>
      <x:c r="B215" s="1">
        <x:v>43203.5711984606</x:v>
      </x:c>
      <x:c r="C215" s="6">
        <x:v>3.55838925833333</x:v>
      </x:c>
      <x:c r="D215" s="14" t="s">
        <x:v>77</x:v>
      </x:c>
      <x:c r="E215" s="15">
        <x:v>43194.5305198264</x:v>
      </x:c>
      <x:c r="F215" t="s">
        <x:v>82</x:v>
      </x:c>
      <x:c r="G215" s="6">
        <x:v>198.634825732812</x:v>
      </x:c>
      <x:c r="H215" t="s">
        <x:v>83</x:v>
      </x:c>
      <x:c r="I215" s="6">
        <x:v>28.7961446980921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20.27</x:v>
      </x:c>
      <x:c r="R215" s="8">
        <x:v>132139.623482131</x:v>
      </x:c>
      <x:c r="S215" s="12">
        <x:v>276406.826383755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302076</x:v>
      </x:c>
      <x:c r="B216" s="1">
        <x:v>43203.571209838</x:v>
      </x:c>
      <x:c r="C216" s="6">
        <x:v>3.57477350166667</x:v>
      </x:c>
      <x:c r="D216" s="14" t="s">
        <x:v>77</x:v>
      </x:c>
      <x:c r="E216" s="15">
        <x:v>43194.5305198264</x:v>
      </x:c>
      <x:c r="F216" t="s">
        <x:v>82</x:v>
      </x:c>
      <x:c r="G216" s="6">
        <x:v>198.598921712655</x:v>
      </x:c>
      <x:c r="H216" t="s">
        <x:v>83</x:v>
      </x:c>
      <x:c r="I216" s="6">
        <x:v>28.8081625057998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20.268</x:v>
      </x:c>
      <x:c r="R216" s="8">
        <x:v>132112.941373056</x:v>
      </x:c>
      <x:c r="S216" s="12">
        <x:v>276398.351906002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302084</x:v>
      </x:c>
      <x:c r="B217" s="1">
        <x:v>43203.5712213773</x:v>
      </x:c>
      <x:c r="C217" s="6">
        <x:v>3.59142450333333</x:v>
      </x:c>
      <x:c r="D217" s="14" t="s">
        <x:v>77</x:v>
      </x:c>
      <x:c r="E217" s="15">
        <x:v>43194.5305198264</x:v>
      </x:c>
      <x:c r="F217" t="s">
        <x:v>82</x:v>
      </x:c>
      <x:c r="G217" s="6">
        <x:v>198.529370078994</x:v>
      </x:c>
      <x:c r="H217" t="s">
        <x:v>83</x:v>
      </x:c>
      <x:c r="I217" s="6">
        <x:v>28.810776384676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20.271</x:v>
      </x:c>
      <x:c r="R217" s="8">
        <x:v>132124.011496368</x:v>
      </x:c>
      <x:c r="S217" s="12">
        <x:v>276394.621594639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302096</x:v>
      </x:c>
      <x:c r="B218" s="1">
        <x:v>43203.5712331366</x:v>
      </x:c>
      <x:c r="C218" s="6">
        <x:v>3.60832547666667</x:v>
      </x:c>
      <x:c r="D218" s="14" t="s">
        <x:v>77</x:v>
      </x:c>
      <x:c r="E218" s="15">
        <x:v>43194.5305198264</x:v>
      </x:c>
      <x:c r="F218" t="s">
        <x:v>82</x:v>
      </x:c>
      <x:c r="G218" s="6">
        <x:v>198.665727388777</x:v>
      </x:c>
      <x:c r="H218" t="s">
        <x:v>83</x:v>
      </x:c>
      <x:c r="I218" s="6">
        <x:v>28.7909770540123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20.27</x:v>
      </x:c>
      <x:c r="R218" s="8">
        <x:v>132115.002513094</x:v>
      </x:c>
      <x:c r="S218" s="12">
        <x:v>276394.74701346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302105</x:v>
      </x:c>
      <x:c r="B219" s="1">
        <x:v>43203.5712444444</x:v>
      </x:c>
      <x:c r="C219" s="6">
        <x:v>3.62464309666667</x:v>
      </x:c>
      <x:c r="D219" s="14" t="s">
        <x:v>77</x:v>
      </x:c>
      <x:c r="E219" s="15">
        <x:v>43194.5305198264</x:v>
      </x:c>
      <x:c r="F219" t="s">
        <x:v>82</x:v>
      </x:c>
      <x:c r="G219" s="6">
        <x:v>198.711005524518</x:v>
      </x:c>
      <x:c r="H219" t="s">
        <x:v>83</x:v>
      </x:c>
      <x:c r="I219" s="6">
        <x:v>28.7834058689218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20.27</x:v>
      </x:c>
      <x:c r="R219" s="8">
        <x:v>132122.228867372</x:v>
      </x:c>
      <x:c r="S219" s="12">
        <x:v>276402.901510988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302116</x:v>
      </x:c>
      <x:c r="B220" s="1">
        <x:v>43203.57125625</x:v>
      </x:c>
      <x:c r="C220" s="6">
        <x:v>3.64161071666667</x:v>
      </x:c>
      <x:c r="D220" s="14" t="s">
        <x:v>77</x:v>
      </x:c>
      <x:c r="E220" s="15">
        <x:v>43194.5305198264</x:v>
      </x:c>
      <x:c r="F220" t="s">
        <x:v>82</x:v>
      </x:c>
      <x:c r="G220" s="6">
        <x:v>198.614898306746</x:v>
      </x:c>
      <x:c r="H220" t="s">
        <x:v>83</x:v>
      </x:c>
      <x:c r="I220" s="6">
        <x:v>28.8024840862927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20.269</x:v>
      </x:c>
      <x:c r="R220" s="8">
        <x:v>132118.427227601</x:v>
      </x:c>
      <x:c r="S220" s="12">
        <x:v>276407.589470293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302128</x:v>
      </x:c>
      <x:c r="B221" s="1">
        <x:v>43203.5712677431</x:v>
      </x:c>
      <x:c r="C221" s="6">
        <x:v>3.65817836833333</x:v>
      </x:c>
      <x:c r="D221" s="14" t="s">
        <x:v>77</x:v>
      </x:c>
      <x:c r="E221" s="15">
        <x:v>43194.5305198264</x:v>
      </x:c>
      <x:c r="F221" t="s">
        <x:v>82</x:v>
      </x:c>
      <x:c r="G221" s="6">
        <x:v>198.651893260479</x:v>
      </x:c>
      <x:c r="H221" t="s">
        <x:v>83</x:v>
      </x:c>
      <x:c r="I221" s="6">
        <x:v>28.7932904750869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20.27</x:v>
      </x:c>
      <x:c r="R221" s="8">
        <x:v>132111.251359207</x:v>
      </x:c>
      <x:c r="S221" s="12">
        <x:v>276390.479012155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302135</x:v>
      </x:c>
      <x:c r="B222" s="1">
        <x:v>43203.5712791319</x:v>
      </x:c>
      <x:c r="C222" s="6">
        <x:v>3.674545975</x:v>
      </x:c>
      <x:c r="D222" s="14" t="s">
        <x:v>77</x:v>
      </x:c>
      <x:c r="E222" s="15">
        <x:v>43194.5305198264</x:v>
      </x:c>
      <x:c r="F222" t="s">
        <x:v>82</x:v>
      </x:c>
      <x:c r="G222" s="6">
        <x:v>198.715930964884</x:v>
      </x:c>
      <x:c r="H222" t="s">
        <x:v>83</x:v>
      </x:c>
      <x:c r="I222" s="6">
        <x:v>28.7946124307036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20.266</x:v>
      </x:c>
      <x:c r="R222" s="8">
        <x:v>132114.458849647</x:v>
      </x:c>
      <x:c r="S222" s="12">
        <x:v>276397.044909388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302140</x:v>
      </x:c>
      <x:c r="B223" s="1">
        <x:v>43203.5712905903</x:v>
      </x:c>
      <x:c r="C223" s="6">
        <x:v>3.691046885</x:v>
      </x:c>
      <x:c r="D223" s="14" t="s">
        <x:v>77</x:v>
      </x:c>
      <x:c r="E223" s="15">
        <x:v>43194.5305198264</x:v>
      </x:c>
      <x:c r="F223" t="s">
        <x:v>82</x:v>
      </x:c>
      <x:c r="G223" s="6">
        <x:v>198.638972931065</x:v>
      </x:c>
      <x:c r="H223" t="s">
        <x:v>83</x:v>
      </x:c>
      <x:c r="I223" s="6">
        <x:v>28.7984581227297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20.269</x:v>
      </x:c>
      <x:c r="R223" s="8">
        <x:v>132100.319579895</x:v>
      </x:c>
      <x:c r="S223" s="12">
        <x:v>276385.242378626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302157</x:v>
      </x:c>
      <x:c r="B224" s="1">
        <x:v>43203.5713026273</x:v>
      </x:c>
      <x:c r="C224" s="6">
        <x:v>3.70838124166667</x:v>
      </x:c>
      <x:c r="D224" s="14" t="s">
        <x:v>77</x:v>
      </x:c>
      <x:c r="E224" s="15">
        <x:v>43194.5305198264</x:v>
      </x:c>
      <x:c r="F224" t="s">
        <x:v>82</x:v>
      </x:c>
      <x:c r="G224" s="6">
        <x:v>198.678370340446</x:v>
      </x:c>
      <x:c r="H224" t="s">
        <x:v>83</x:v>
      </x:c>
      <x:c r="I224" s="6">
        <x:v>28.8008917269931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20.266</x:v>
      </x:c>
      <x:c r="R224" s="8">
        <x:v>132106.403548482</x:v>
      </x:c>
      <x:c r="S224" s="12">
        <x:v>276394.275559895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302164</x:v>
      </x:c>
      <x:c r="B225" s="1">
        <x:v>43203.5713140046</x:v>
      </x:c>
      <x:c r="C225" s="6">
        <x:v>3.72479888166667</x:v>
      </x:c>
      <x:c r="D225" s="14" t="s">
        <x:v>77</x:v>
      </x:c>
      <x:c r="E225" s="15">
        <x:v>43194.5305198264</x:v>
      </x:c>
      <x:c r="F225" t="s">
        <x:v>82</x:v>
      </x:c>
      <x:c r="G225" s="6">
        <x:v>198.655322808116</x:v>
      </x:c>
      <x:c r="H225" t="s">
        <x:v>83</x:v>
      </x:c>
      <x:c r="I225" s="6">
        <x:v>28.7957240756023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20.269</x:v>
      </x:c>
      <x:c r="R225" s="8">
        <x:v>132095.710150312</x:v>
      </x:c>
      <x:c r="S225" s="12">
        <x:v>276385.110798365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302170</x:v>
      </x:c>
      <x:c r="B226" s="1">
        <x:v>43203.5713254977</x:v>
      </x:c>
      <x:c r="C226" s="6">
        <x:v>3.74133313333333</x:v>
      </x:c>
      <x:c r="D226" s="14" t="s">
        <x:v>77</x:v>
      </x:c>
      <x:c r="E226" s="15">
        <x:v>43194.5305198264</x:v>
      </x:c>
      <x:c r="F226" t="s">
        <x:v>82</x:v>
      </x:c>
      <x:c r="G226" s="6">
        <x:v>198.680622236752</x:v>
      </x:c>
      <x:c r="H226" t="s">
        <x:v>83</x:v>
      </x:c>
      <x:c r="I226" s="6">
        <x:v>28.7854789298071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20.271</x:v>
      </x:c>
      <x:c r="R226" s="8">
        <x:v>132085.2898283</x:v>
      </x:c>
      <x:c r="S226" s="12">
        <x:v>276387.329683044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302188</x:v>
      </x:c>
      <x:c r="B227" s="1">
        <x:v>43203.5713376157</x:v>
      </x:c>
      <x:c r="C227" s="6">
        <x:v>3.758800875</x:v>
      </x:c>
      <x:c r="D227" s="14" t="s">
        <x:v>77</x:v>
      </x:c>
      <x:c r="E227" s="15">
        <x:v>43194.5305198264</x:v>
      </x:c>
      <x:c r="F227" t="s">
        <x:v>82</x:v>
      </x:c>
      <x:c r="G227" s="6">
        <x:v>198.759663490827</x:v>
      </x:c>
      <x:c r="H227" t="s">
        <x:v>83</x:v>
      </x:c>
      <x:c r="I227" s="6">
        <x:v>28.7963249648892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20.263</x:v>
      </x:c>
      <x:c r="R227" s="8">
        <x:v>132090.285839318</x:v>
      </x:c>
      <x:c r="S227" s="12">
        <x:v>276386.934681815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302191</x:v>
      </x:c>
      <x:c r="B228" s="1">
        <x:v>43203.5713488079</x:v>
      </x:c>
      <x:c r="C228" s="6">
        <x:v>3.77488508666667</x:v>
      </x:c>
      <x:c r="D228" s="14" t="s">
        <x:v>77</x:v>
      </x:c>
      <x:c r="E228" s="15">
        <x:v>43194.5305198264</x:v>
      </x:c>
      <x:c r="F228" t="s">
        <x:v>82</x:v>
      </x:c>
      <x:c r="G228" s="6">
        <x:v>198.705489837003</x:v>
      </x:c>
      <x:c r="H228" t="s">
        <x:v>83</x:v>
      </x:c>
      <x:c r="I228" s="6">
        <x:v>28.7933505639676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20.267</x:v>
      </x:c>
      <x:c r="R228" s="8">
        <x:v>132087.973847077</x:v>
      </x:c>
      <x:c r="S228" s="12">
        <x:v>276386.306185088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302208</x:v>
      </x:c>
      <x:c r="B229" s="1">
        <x:v>43203.5713599884</x:v>
      </x:c>
      <x:c r="C229" s="6">
        <x:v>3.79103603833333</x:v>
      </x:c>
      <x:c r="D229" s="14" t="s">
        <x:v>77</x:v>
      </x:c>
      <x:c r="E229" s="15">
        <x:v>43194.5305198264</x:v>
      </x:c>
      <x:c r="F229" t="s">
        <x:v>82</x:v>
      </x:c>
      <x:c r="G229" s="6">
        <x:v>198.842832269998</x:v>
      </x:c>
      <x:c r="H229" t="s">
        <x:v>83</x:v>
      </x:c>
      <x:c r="I229" s="6">
        <x:v>28.7734011148282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20.266</x:v>
      </x:c>
      <x:c r="R229" s="8">
        <x:v>132082.946615661</x:v>
      </x:c>
      <x:c r="S229" s="12">
        <x:v>276384.181815833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302211</x:v>
      </x:c>
      <x:c r="B230" s="1">
        <x:v>43203.5713718403</x:v>
      </x:c>
      <x:c r="C230" s="6">
        <x:v>3.80807036333333</x:v>
      </x:c>
      <x:c r="D230" s="14" t="s">
        <x:v>77</x:v>
      </x:c>
      <x:c r="E230" s="15">
        <x:v>43194.5305198264</x:v>
      </x:c>
      <x:c r="F230" t="s">
        <x:v>82</x:v>
      </x:c>
      <x:c r="G230" s="6">
        <x:v>198.804226742686</x:v>
      </x:c>
      <x:c r="H230" t="s">
        <x:v>83</x:v>
      </x:c>
      <x:c r="I230" s="6">
        <x:v>28.7858695066393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20.264</x:v>
      </x:c>
      <x:c r="R230" s="8">
        <x:v>132083.375501066</x:v>
      </x:c>
      <x:c r="S230" s="12">
        <x:v>276377.493289171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302224</x:v>
      </x:c>
      <x:c r="B231" s="1">
        <x:v>43203.5713835648</x:v>
      </x:c>
      <x:c r="C231" s="6">
        <x:v>3.82497133833333</x:v>
      </x:c>
      <x:c r="D231" s="14" t="s">
        <x:v>77</x:v>
      </x:c>
      <x:c r="E231" s="15">
        <x:v>43194.5305198264</x:v>
      </x:c>
      <x:c r="F231" t="s">
        <x:v>82</x:v>
      </x:c>
      <x:c r="G231" s="6">
        <x:v>198.72478985867</x:v>
      </x:c>
      <x:c r="H231" t="s">
        <x:v>83</x:v>
      </x:c>
      <x:c r="I231" s="6">
        <x:v>28.8021535965649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20.263</x:v>
      </x:c>
      <x:c r="R231" s="8">
        <x:v>132070.867218925</x:v>
      </x:c>
      <x:c r="S231" s="12">
        <x:v>276374.751817423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302235</x:v>
      </x:c>
      <x:c r="B232" s="1">
        <x:v>43203.5713950231</x:v>
      </x:c>
      <x:c r="C232" s="6">
        <x:v>3.84145561333333</x:v>
      </x:c>
      <x:c r="D232" s="14" t="s">
        <x:v>77</x:v>
      </x:c>
      <x:c r="E232" s="15">
        <x:v>43194.5305198264</x:v>
      </x:c>
      <x:c r="F232" t="s">
        <x:v>82</x:v>
      </x:c>
      <x:c r="G232" s="6">
        <x:v>198.656280976483</x:v>
      </x:c>
      <x:c r="H232" t="s">
        <x:v>83</x:v>
      </x:c>
      <x:c r="I232" s="6">
        <x:v>28.8075916589596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20.265</x:v>
      </x:c>
      <x:c r="R232" s="8">
        <x:v>132067.525166932</x:v>
      </x:c>
      <x:c r="S232" s="12">
        <x:v>276364.117854235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302240</x:v>
      </x:c>
      <x:c r="B233" s="1">
        <x:v>43203.5714064468</x:v>
      </x:c>
      <x:c r="C233" s="6">
        <x:v>3.85787322</x:v>
      </x:c>
      <x:c r="D233" s="14" t="s">
        <x:v>77</x:v>
      </x:c>
      <x:c r="E233" s="15">
        <x:v>43194.5305198264</x:v>
      </x:c>
      <x:c r="F233" t="s">
        <x:v>82</x:v>
      </x:c>
      <x:c r="G233" s="6">
        <x:v>198.665251775007</x:v>
      </x:c>
      <x:c r="H233" t="s">
        <x:v>83</x:v>
      </x:c>
      <x:c r="I233" s="6">
        <x:v>28.8030849767911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20.266</x:v>
      </x:c>
      <x:c r="R233" s="8">
        <x:v>132072.212046371</x:v>
      </x:c>
      <x:c r="S233" s="12">
        <x:v>276380.162513004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302255</x:v>
      </x:c>
      <x:c r="B234" s="1">
        <x:v>43203.5714179745</x:v>
      </x:c>
      <x:c r="C234" s="6">
        <x:v>3.87449085666667</x:v>
      </x:c>
      <x:c r="D234" s="14" t="s">
        <x:v>77</x:v>
      </x:c>
      <x:c r="E234" s="15">
        <x:v>43194.5305198264</x:v>
      </x:c>
      <x:c r="F234" t="s">
        <x:v>82</x:v>
      </x:c>
      <x:c r="G234" s="6">
        <x:v>198.759303955861</x:v>
      </x:c>
      <x:c r="H234" t="s">
        <x:v>83</x:v>
      </x:c>
      <x:c r="I234" s="6">
        <x:v>28.796385053824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20.263</x:v>
      </x:c>
      <x:c r="R234" s="8">
        <x:v>132061.596387828</x:v>
      </x:c>
      <x:c r="S234" s="12">
        <x:v>276388.808776537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302266</x:v>
      </x:c>
      <x:c r="B235" s="1">
        <x:v>43203.5714297106</x:v>
      </x:c>
      <x:c r="C235" s="6">
        <x:v>3.89137517333333</x:v>
      </x:c>
      <x:c r="D235" s="14" t="s">
        <x:v>77</x:v>
      </x:c>
      <x:c r="E235" s="15">
        <x:v>43194.5305198264</x:v>
      </x:c>
      <x:c r="F235" t="s">
        <x:v>82</x:v>
      </x:c>
      <x:c r="G235" s="6">
        <x:v>198.724395888155</x:v>
      </x:c>
      <x:c r="H235" t="s">
        <x:v>83</x:v>
      </x:c>
      <x:c r="I235" s="6">
        <x:v>28.7962047870237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20.265</x:v>
      </x:c>
      <x:c r="R235" s="8">
        <x:v>132069.414308009</x:v>
      </x:c>
      <x:c r="S235" s="12">
        <x:v>276383.882763983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302271</x:v>
      </x:c>
      <x:c r="B236" s="1">
        <x:v>43203.5714413542</x:v>
      </x:c>
      <x:c r="C236" s="6">
        <x:v>3.908192785</x:v>
      </x:c>
      <x:c r="D236" s="14" t="s">
        <x:v>77</x:v>
      </x:c>
      <x:c r="E236" s="15">
        <x:v>43194.5305198264</x:v>
      </x:c>
      <x:c r="F236" t="s">
        <x:v>82</x:v>
      </x:c>
      <x:c r="G236" s="6">
        <x:v>198.697616044734</x:v>
      </x:c>
      <x:c r="H236" t="s">
        <x:v>83</x:v>
      </x:c>
      <x:c r="I236" s="6">
        <x:v>28.8006814154433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20.265</x:v>
      </x:c>
      <x:c r="R236" s="8">
        <x:v>132060.011439716</x:v>
      </x:c>
      <x:c r="S236" s="12">
        <x:v>276384.411494501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302286</x:v>
      </x:c>
      <x:c r="B237" s="1">
        <x:v>43203.571453588</x:v>
      </x:c>
      <x:c r="C237" s="6">
        <x:v>3.92579383</x:v>
      </x:c>
      <x:c r="D237" s="14" t="s">
        <x:v>77</x:v>
      </x:c>
      <x:c r="E237" s="15">
        <x:v>43194.5305198264</x:v>
      </x:c>
      <x:c r="F237" t="s">
        <x:v>82</x:v>
      </x:c>
      <x:c r="G237" s="6">
        <x:v>198.803888356251</x:v>
      </x:c>
      <x:c r="H237" t="s">
        <x:v>83</x:v>
      </x:c>
      <x:c r="I237" s="6">
        <x:v>28.7889340341303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20.263</x:v>
      </x:c>
      <x:c r="R237" s="8">
        <x:v>132055.878081588</x:v>
      </x:c>
      <x:c r="S237" s="12">
        <x:v>276384.577122767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302296</x:v>
      </x:c>
      <x:c r="B238" s="1">
        <x:v>43203.5714646991</x:v>
      </x:c>
      <x:c r="C238" s="6">
        <x:v>3.94177809</x:v>
      </x:c>
      <x:c r="D238" s="14" t="s">
        <x:v>77</x:v>
      </x:c>
      <x:c r="E238" s="15">
        <x:v>43194.5305198264</x:v>
      </x:c>
      <x:c r="F238" t="s">
        <x:v>82</x:v>
      </x:c>
      <x:c r="G238" s="6">
        <x:v>198.803665840638</x:v>
      </x:c>
      <x:c r="H238" t="s">
        <x:v>83</x:v>
      </x:c>
      <x:c r="I238" s="6">
        <x:v>28.7829552036815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20.265</x:v>
      </x:c>
      <x:c r="R238" s="8">
        <x:v>132053.068029642</x:v>
      </x:c>
      <x:c r="S238" s="12">
        <x:v>276377.018172972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302304</x:v>
      </x:c>
      <x:c r="B239" s="1">
        <x:v>43203.5714761227</x:v>
      </x:c>
      <x:c r="C239" s="6">
        <x:v>3.9582624</x:v>
      </x:c>
      <x:c r="D239" s="14" t="s">
        <x:v>77</x:v>
      </x:c>
      <x:c r="E239" s="15">
        <x:v>43194.5305198264</x:v>
      </x:c>
      <x:c r="F239" t="s">
        <x:v>82</x:v>
      </x:c>
      <x:c r="G239" s="6">
        <x:v>198.908406368246</x:v>
      </x:c>
      <x:c r="H239" t="s">
        <x:v>83</x:v>
      </x:c>
      <x:c r="I239" s="6">
        <x:v>28.7774871369206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20.261</x:v>
      </x:c>
      <x:c r="R239" s="8">
        <x:v>132046.528261389</x:v>
      </x:c>
      <x:c r="S239" s="12">
        <x:v>276382.85102913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302314</x:v>
      </x:c>
      <x:c r="B240" s="1">
        <x:v>43203.5714878819</x:v>
      </x:c>
      <x:c r="C240" s="6">
        <x:v>3.97516332833333</x:v>
      </x:c>
      <x:c r="D240" s="14" t="s">
        <x:v>77</x:v>
      </x:c>
      <x:c r="E240" s="15">
        <x:v>43194.5305198264</x:v>
      </x:c>
      <x:c r="F240" t="s">
        <x:v>82</x:v>
      </x:c>
      <x:c r="G240" s="6">
        <x:v>198.775303523776</x:v>
      </x:c>
      <x:c r="H240" t="s">
        <x:v>83</x:v>
      </x:c>
      <x:c r="I240" s="6">
        <x:v>28.7937110972725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20.263</x:v>
      </x:c>
      <x:c r="R240" s="8">
        <x:v>132054.844035577</x:v>
      </x:c>
      <x:c r="S240" s="12">
        <x:v>276388.977881868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302322</x:v>
      </x:c>
      <x:c r="B241" s="1">
        <x:v>43203.5714993866</x:v>
      </x:c>
      <x:c r="C241" s="6">
        <x:v>3.99174763833333</x:v>
      </x:c>
      <x:c r="D241" s="14" t="s">
        <x:v>77</x:v>
      </x:c>
      <x:c r="E241" s="15">
        <x:v>43194.5305198264</x:v>
      </x:c>
      <x:c r="F241" t="s">
        <x:v>82</x:v>
      </x:c>
      <x:c r="G241" s="6">
        <x:v>198.683448125528</x:v>
      </x:c>
      <x:c r="H241" t="s">
        <x:v>83</x:v>
      </x:c>
      <x:c r="I241" s="6">
        <x:v>28.8090638431136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20.263</x:v>
      </x:c>
      <x:c r="R241" s="8">
        <x:v>132035.873000346</x:v>
      </x:c>
      <x:c r="S241" s="12">
        <x:v>276375.67925496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302335</x:v>
      </x:c>
      <x:c r="B242" s="1">
        <x:v>43203.5715110301</x:v>
      </x:c>
      <x:c r="C242" s="6">
        <x:v>4.00853196666667</x:v>
      </x:c>
      <x:c r="D242" s="14" t="s">
        <x:v>77</x:v>
      </x:c>
      <x:c r="E242" s="15">
        <x:v>43194.5305198264</x:v>
      </x:c>
      <x:c r="F242" t="s">
        <x:v>82</x:v>
      </x:c>
      <x:c r="G242" s="6">
        <x:v>198.827843803479</x:v>
      </x:c>
      <x:c r="H242" t="s">
        <x:v>83</x:v>
      </x:c>
      <x:c r="I242" s="6">
        <x:v>28.7909470095942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20.261</x:v>
      </x:c>
      <x:c r="R242" s="8">
        <x:v>132034.556743101</x:v>
      </x:c>
      <x:c r="S242" s="12">
        <x:v>276363.17729419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302341</x:v>
      </x:c>
      <x:c r="B243" s="1">
        <x:v>43203.5715221412</x:v>
      </x:c>
      <x:c r="C243" s="6">
        <x:v>4.02451618</x:v>
      </x:c>
      <x:c r="D243" s="14" t="s">
        <x:v>77</x:v>
      </x:c>
      <x:c r="E243" s="15">
        <x:v>43194.5305198264</x:v>
      </x:c>
      <x:c r="F243" t="s">
        <x:v>82</x:v>
      </x:c>
      <x:c r="G243" s="6">
        <x:v>198.838767767547</x:v>
      </x:c>
      <x:c r="H243" t="s">
        <x:v>83</x:v>
      </x:c>
      <x:c r="I243" s="6">
        <x:v>28.7831054254216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20.263</x:v>
      </x:c>
      <x:c r="R243" s="8">
        <x:v>132030.579701389</x:v>
      </x:c>
      <x:c r="S243" s="12">
        <x:v>276368.59463589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302358</x:v>
      </x:c>
      <x:c r="B244" s="1">
        <x:v>43203.5715338773</x:v>
      </x:c>
      <x:c r="C244" s="6">
        <x:v>4.04140049666667</x:v>
      </x:c>
      <x:c r="D244" s="14" t="s">
        <x:v>77</x:v>
      </x:c>
      <x:c r="E244" s="15">
        <x:v>43194.5305198264</x:v>
      </x:c>
      <x:c r="F244" t="s">
        <x:v>82</x:v>
      </x:c>
      <x:c r="G244" s="6">
        <x:v>198.815056427911</x:v>
      </x:c>
      <x:c r="H244" t="s">
        <x:v>83</x:v>
      </x:c>
      <x:c r="I244" s="6">
        <x:v>28.7900757215584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20.262</x:v>
      </x:c>
      <x:c r="R244" s="8">
        <x:v>132033.855054224</x:v>
      </x:c>
      <x:c r="S244" s="12">
        <x:v>276374.319670917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302362</x:v>
      </x:c>
      <x:c r="B245" s="1">
        <x:v>43203.5715451736</x:v>
      </x:c>
      <x:c r="C245" s="6">
        <x:v>4.05768478666667</x:v>
      </x:c>
      <x:c r="D245" s="14" t="s">
        <x:v>77</x:v>
      </x:c>
      <x:c r="E245" s="15">
        <x:v>43194.5305198264</x:v>
      </x:c>
      <x:c r="F245" t="s">
        <x:v>82</x:v>
      </x:c>
      <x:c r="G245" s="6">
        <x:v>198.772247385116</x:v>
      </x:c>
      <x:c r="H245" t="s">
        <x:v>83</x:v>
      </x:c>
      <x:c r="I245" s="6">
        <x:v>28.7942218528538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20.263</x:v>
      </x:c>
      <x:c r="R245" s="8">
        <x:v>132028.939306768</x:v>
      </x:c>
      <x:c r="S245" s="12">
        <x:v>276365.715810318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302378</x:v>
      </x:c>
      <x:c r="B246" s="1">
        <x:v>43203.5715570602</x:v>
      </x:c>
      <x:c r="C246" s="6">
        <x:v>4.074802475</x:v>
      </x:c>
      <x:c r="D246" s="14" t="s">
        <x:v>77</x:v>
      </x:c>
      <x:c r="E246" s="15">
        <x:v>43194.5305198264</x:v>
      </x:c>
      <x:c r="F246" t="s">
        <x:v>82</x:v>
      </x:c>
      <x:c r="G246" s="6">
        <x:v>198.901752247637</x:v>
      </x:c>
      <x:c r="H246" t="s">
        <x:v>83</x:v>
      </x:c>
      <x:c r="I246" s="6">
        <x:v>28.7785987761445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20.261</x:v>
      </x:c>
      <x:c r="R246" s="8">
        <x:v>132028.404221068</x:v>
      </x:c>
      <x:c r="S246" s="12">
        <x:v>276374.578011032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302387</x:v>
      </x:c>
      <x:c r="B247" s="1">
        <x:v>43203.5715687153</x:v>
      </x:c>
      <x:c r="C247" s="6">
        <x:v>4.09157012166667</x:v>
      </x:c>
      <x:c r="D247" s="14" t="s">
        <x:v>77</x:v>
      </x:c>
      <x:c r="E247" s="15">
        <x:v>43194.5305198264</x:v>
      </x:c>
      <x:c r="F247" t="s">
        <x:v>82</x:v>
      </x:c>
      <x:c r="G247" s="6">
        <x:v>198.85921658938</x:v>
      </x:c>
      <x:c r="H247" t="s">
        <x:v>83</x:v>
      </x:c>
      <x:c r="I247" s="6">
        <x:v>28.773671513196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20.265</x:v>
      </x:c>
      <x:c r="R247" s="8">
        <x:v>132016.553634775</x:v>
      </x:c>
      <x:c r="S247" s="12">
        <x:v>276366.531327295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302394</x:v>
      </x:c>
      <x:c r="B248" s="1">
        <x:v>43203.5715805556</x:v>
      </x:c>
      <x:c r="C248" s="6">
        <x:v>4.10862107166667</x:v>
      </x:c>
      <x:c r="D248" s="14" t="s">
        <x:v>77</x:v>
      </x:c>
      <x:c r="E248" s="15">
        <x:v>43194.5305198264</x:v>
      </x:c>
      <x:c r="F248" t="s">
        <x:v>82</x:v>
      </x:c>
      <x:c r="G248" s="6">
        <x:v>198.876239334945</x:v>
      </x:c>
      <x:c r="H248" t="s">
        <x:v>83</x:v>
      </x:c>
      <x:c r="I248" s="6">
        <x:v>28.7858695066393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20.26</x:v>
      </x:c>
      <x:c r="R248" s="8">
        <x:v>132017.838253197</x:v>
      </x:c>
      <x:c r="S248" s="12">
        <x:v>276384.278023331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302402</x:v>
      </x:c>
      <x:c r="B249" s="1">
        <x:v>43203.5715918171</x:v>
      </x:c>
      <x:c r="C249" s="6">
        <x:v>4.12485532666667</x:v>
      </x:c>
      <x:c r="D249" s="14" t="s">
        <x:v>77</x:v>
      </x:c>
      <x:c r="E249" s="15">
        <x:v>43194.5305198264</x:v>
      </x:c>
      <x:c r="F249" t="s">
        <x:v>82</x:v>
      </x:c>
      <x:c r="G249" s="6">
        <x:v>198.804468820063</x:v>
      </x:c>
      <x:c r="H249" t="s">
        <x:v>83</x:v>
      </x:c>
      <x:c r="I249" s="6">
        <x:v>28.7948527863255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20.261</x:v>
      </x:c>
      <x:c r="R249" s="8">
        <x:v>132016.117448458</x:v>
      </x:c>
      <x:c r="S249" s="12">
        <x:v>276364.528263164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302416</x:v>
      </x:c>
      <x:c r="B250" s="1">
        <x:v>43203.5716034375</x:v>
      </x:c>
      <x:c r="C250" s="6">
        <x:v>4.141589645</x:v>
      </x:c>
      <x:c r="D250" s="14" t="s">
        <x:v>77</x:v>
      </x:c>
      <x:c r="E250" s="15">
        <x:v>43194.5305198264</x:v>
      </x:c>
      <x:c r="F250" t="s">
        <x:v>82</x:v>
      </x:c>
      <x:c r="G250" s="6">
        <x:v>198.860479677328</x:v>
      </x:c>
      <x:c r="H250" t="s">
        <x:v>83</x:v>
      </x:c>
      <x:c r="I250" s="6">
        <x:v>28.7975267437882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20.257</x:v>
      </x:c>
      <x:c r="R250" s="8">
        <x:v>132011.44558774</x:v>
      </x:c>
      <x:c r="S250" s="12">
        <x:v>276374.324669527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302424</x:v>
      </x:c>
      <x:c r="B251" s="1">
        <x:v>43203.5716150463</x:v>
      </x:c>
      <x:c r="C251" s="6">
        <x:v>4.15827393</x:v>
      </x:c>
      <x:c r="D251" s="14" t="s">
        <x:v>77</x:v>
      </x:c>
      <x:c r="E251" s="15">
        <x:v>43194.5305198264</x:v>
      </x:c>
      <x:c r="F251" t="s">
        <x:v>82</x:v>
      </x:c>
      <x:c r="G251" s="6">
        <x:v>198.756266173328</x:v>
      </x:c>
      <x:c r="H251" t="s">
        <x:v>83</x:v>
      </x:c>
      <x:c r="I251" s="6">
        <x:v>28.7999002583765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20.262</x:v>
      </x:c>
      <x:c r="R251" s="8">
        <x:v>132008.600659856</x:v>
      </x:c>
      <x:c r="S251" s="12">
        <x:v>276358.77644222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302431</x:v>
      </x:c>
      <x:c r="B252" s="1">
        <x:v>43203.5716265856</x:v>
      </x:c>
      <x:c r="C252" s="6">
        <x:v>4.17487490833333</x:v>
      </x:c>
      <x:c r="D252" s="14" t="s">
        <x:v>77</x:v>
      </x:c>
      <x:c r="E252" s="15">
        <x:v>43194.5305198264</x:v>
      </x:c>
      <x:c r="F252" t="s">
        <x:v>82</x:v>
      </x:c>
      <x:c r="G252" s="6">
        <x:v>198.854861026722</x:v>
      </x:c>
      <x:c r="H252" t="s">
        <x:v>83</x:v>
      </x:c>
      <x:c r="I252" s="6">
        <x:v>28.7924492308757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20.259</x:v>
      </x:c>
      <x:c r="R252" s="8">
        <x:v>131997.926566084</x:v>
      </x:c>
      <x:c r="S252" s="12">
        <x:v>276368.061007502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302444</x:v>
      </x:c>
      <x:c r="B253" s="1">
        <x:v>43203.5716378819</x:v>
      </x:c>
      <x:c r="C253" s="6">
        <x:v>4.19119252833333</x:v>
      </x:c>
      <x:c r="D253" s="14" t="s">
        <x:v>77</x:v>
      </x:c>
      <x:c r="E253" s="15">
        <x:v>43194.5305198264</x:v>
      </x:c>
      <x:c r="F253" t="s">
        <x:v>82</x:v>
      </x:c>
      <x:c r="G253" s="6">
        <x:v>198.946461336665</x:v>
      </x:c>
      <x:c r="H253" t="s">
        <x:v>83</x:v>
      </x:c>
      <x:c r="I253" s="6">
        <x:v>28.7831655141194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20.257</x:v>
      </x:c>
      <x:c r="R253" s="8">
        <x:v>132000.109429761</x:v>
      </x:c>
      <x:c r="S253" s="12">
        <x:v>276363.940805682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302457</x:v>
      </x:c>
      <x:c r="B254" s="1">
        <x:v>43203.5716496181</x:v>
      </x:c>
      <x:c r="C254" s="6">
        <x:v>4.208043515</x:v>
      </x:c>
      <x:c r="D254" s="14" t="s">
        <x:v>77</x:v>
      </x:c>
      <x:c r="E254" s="15">
        <x:v>43194.5305198264</x:v>
      </x:c>
      <x:c r="F254" t="s">
        <x:v>82</x:v>
      </x:c>
      <x:c r="G254" s="6">
        <x:v>198.854141663714</x:v>
      </x:c>
      <x:c r="H254" t="s">
        <x:v>83</x:v>
      </x:c>
      <x:c r="I254" s="6">
        <x:v>28.7925694086075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20.259</x:v>
      </x:c>
      <x:c r="R254" s="8">
        <x:v>131999.197825417</x:v>
      </x:c>
      <x:c r="S254" s="12">
        <x:v>276358.524641231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302461</x:v>
      </x:c>
      <x:c r="B255" s="1">
        <x:v>43203.5716611111</x:v>
      </x:c>
      <x:c r="C255" s="6">
        <x:v>4.22464448333333</x:v>
      </x:c>
      <x:c r="D255" s="14" t="s">
        <x:v>77</x:v>
      </x:c>
      <x:c r="E255" s="15">
        <x:v>43194.5305198264</x:v>
      </x:c>
      <x:c r="F255" t="s">
        <x:v>82</x:v>
      </x:c>
      <x:c r="G255" s="6">
        <x:v>198.883682407485</x:v>
      </x:c>
      <x:c r="H255" t="s">
        <x:v>83</x:v>
      </x:c>
      <x:c r="I255" s="6">
        <x:v>28.7936510083855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20.257</x:v>
      </x:c>
      <x:c r="R255" s="8">
        <x:v>131995.160753001</x:v>
      </x:c>
      <x:c r="S255" s="12">
        <x:v>276363.020555816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302477</x:v>
      </x:c>
      <x:c r="B256" s="1">
        <x:v>43203.5716730324</x:v>
      </x:c>
      <x:c r="C256" s="6">
        <x:v>4.24181211166667</x:v>
      </x:c>
      <x:c r="D256" s="14" t="s">
        <x:v>77</x:v>
      </x:c>
      <x:c r="E256" s="15">
        <x:v>43194.5305198264</x:v>
      </x:c>
      <x:c r="F256" t="s">
        <x:v>82</x:v>
      </x:c>
      <x:c r="G256" s="6">
        <x:v>198.840294137012</x:v>
      </x:c>
      <x:c r="H256" t="s">
        <x:v>83</x:v>
      </x:c>
      <x:c r="I256" s="6">
        <x:v>28.7948828307804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20.259</x:v>
      </x:c>
      <x:c r="R256" s="8">
        <x:v>131991.184769319</x:v>
      </x:c>
      <x:c r="S256" s="12">
        <x:v>276359.575175428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302488</x:v>
      </x:c>
      <x:c r="B257" s="1">
        <x:v>43203.5716841088</x:v>
      </x:c>
      <x:c r="C257" s="6">
        <x:v>4.25776304333333</x:v>
      </x:c>
      <x:c r="D257" s="14" t="s">
        <x:v>77</x:v>
      </x:c>
      <x:c r="E257" s="15">
        <x:v>43194.5305198264</x:v>
      </x:c>
      <x:c r="F257" t="s">
        <x:v>82</x:v>
      </x:c>
      <x:c r="G257" s="6">
        <x:v>198.920892335425</x:v>
      </x:c>
      <x:c r="H257" t="s">
        <x:v>83</x:v>
      </x:c>
      <x:c r="I257" s="6">
        <x:v>28.7844273770243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20.258</x:v>
      </x:c>
      <x:c r="R257" s="8">
        <x:v>131981.947373006</x:v>
      </x:c>
      <x:c r="S257" s="12">
        <x:v>276358.99447393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302495</x:v>
      </x:c>
      <x:c r="B258" s="1">
        <x:v>43203.5716961806</x:v>
      </x:c>
      <x:c r="C258" s="6">
        <x:v>4.27513069333333</x:v>
      </x:c>
      <x:c r="D258" s="14" t="s">
        <x:v>77</x:v>
      </x:c>
      <x:c r="E258" s="15">
        <x:v>43194.5305198264</x:v>
      </x:c>
      <x:c r="F258" t="s">
        <x:v>82</x:v>
      </x:c>
      <x:c r="G258" s="6">
        <x:v>198.928292373287</x:v>
      </x:c>
      <x:c r="H258" t="s">
        <x:v>83</x:v>
      </x:c>
      <x:c r="I258" s="6">
        <x:v>28.786199994764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20.257</x:v>
      </x:c>
      <x:c r="R258" s="8">
        <x:v>131987.634288486</x:v>
      </x:c>
      <x:c r="S258" s="12">
        <x:v>276358.681961982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302504</x:v>
      </x:c>
      <x:c r="B259" s="1">
        <x:v>43203.5717075231</x:v>
      </x:c>
      <x:c r="C259" s="6">
        <x:v>4.29148164166667</x:v>
      </x:c>
      <x:c r="D259" s="14" t="s">
        <x:v>77</x:v>
      </x:c>
      <x:c r="E259" s="15">
        <x:v>43194.5305198264</x:v>
      </x:c>
      <x:c r="F259" t="s">
        <x:v>82</x:v>
      </x:c>
      <x:c r="G259" s="6">
        <x:v>198.873070166295</x:v>
      </x:c>
      <x:c r="H259" t="s">
        <x:v>83</x:v>
      </x:c>
      <x:c r="I259" s="6">
        <x:v>28.7954236309988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20.257</x:v>
      </x:c>
      <x:c r="R259" s="8">
        <x:v>131970.365718724</x:v>
      </x:c>
      <x:c r="S259" s="12">
        <x:v>276354.269578985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302516</x:v>
      </x:c>
      <x:c r="B260" s="1">
        <x:v>43203.5717190625</x:v>
      </x:c>
      <x:c r="C260" s="6">
        <x:v>4.30804928</x:v>
      </x:c>
      <x:c r="D260" s="14" t="s">
        <x:v>77</x:v>
      </x:c>
      <x:c r="E260" s="15">
        <x:v>43194.5305198264</x:v>
      </x:c>
      <x:c r="F260" t="s">
        <x:v>82</x:v>
      </x:c>
      <x:c r="G260" s="6">
        <x:v>198.884222019265</x:v>
      </x:c>
      <x:c r="H260" t="s">
        <x:v>83</x:v>
      </x:c>
      <x:c r="I260" s="6">
        <x:v>28.7935608750577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20.257</x:v>
      </x:c>
      <x:c r="R260" s="8">
        <x:v>131972.989205552</x:v>
      </x:c>
      <x:c r="S260" s="12">
        <x:v>276352.45730286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302523</x:v>
      </x:c>
      <x:c r="B261" s="1">
        <x:v>43203.5717304745</x:v>
      </x:c>
      <x:c r="C261" s="6">
        <x:v>4.32453356666667</x:v>
      </x:c>
      <x:c r="D261" s="14" t="s">
        <x:v>77</x:v>
      </x:c>
      <x:c r="E261" s="15">
        <x:v>43194.5305198264</x:v>
      </x:c>
      <x:c r="F261" t="s">
        <x:v>82</x:v>
      </x:c>
      <x:c r="G261" s="6">
        <x:v>198.891956521793</x:v>
      </x:c>
      <x:c r="H261" t="s">
        <x:v>83</x:v>
      </x:c>
      <x:c r="I261" s="6">
        <x:v>28.792268964286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20.257</x:v>
      </x:c>
      <x:c r="R261" s="8">
        <x:v>131965.781309117</x:v>
      </x:c>
      <x:c r="S261" s="12">
        <x:v>276337.260414811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302536</x:v>
      </x:c>
      <x:c r="B262" s="1">
        <x:v>43203.5717423611</x:v>
      </x:c>
      <x:c r="C262" s="6">
        <x:v>4.34163456166667</x:v>
      </x:c>
      <x:c r="D262" s="14" t="s">
        <x:v>77</x:v>
      </x:c>
      <x:c r="E262" s="15">
        <x:v>43194.5305198264</x:v>
      </x:c>
      <x:c r="F262" t="s">
        <x:v>82</x:v>
      </x:c>
      <x:c r="G262" s="6">
        <x:v>198.919813085788</x:v>
      </x:c>
      <x:c r="H262" t="s">
        <x:v>83</x:v>
      </x:c>
      <x:c r="I262" s="6">
        <x:v>28.784607643192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20.258</x:v>
      </x:c>
      <x:c r="R262" s="8">
        <x:v>131965.183727595</x:v>
      </x:c>
      <x:c r="S262" s="12">
        <x:v>276351.700862798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302542</x:v>
      </x:c>
      <x:c r="B263" s="1">
        <x:v>43203.571753669</x:v>
      </x:c>
      <x:c r="C263" s="6">
        <x:v>4.35793552166667</x:v>
      </x:c>
      <x:c r="D263" s="14" t="s">
        <x:v>77</x:v>
      </x:c>
      <x:c r="E263" s="15">
        <x:v>43194.5305198264</x:v>
      </x:c>
      <x:c r="F263" t="s">
        <x:v>82</x:v>
      </x:c>
      <x:c r="G263" s="6">
        <x:v>198.951035016712</x:v>
      </x:c>
      <x:c r="H263" t="s">
        <x:v>83</x:v>
      </x:c>
      <x:c r="I263" s="6">
        <x:v>28.7914277203304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20.254</x:v>
      </x:c>
      <x:c r="R263" s="8">
        <x:v>131960.720858362</x:v>
      </x:c>
      <x:c r="S263" s="12">
        <x:v>276355.306084349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302553</x:v>
      </x:c>
      <x:c r="B264" s="1">
        <x:v>43203.5717654282</x:v>
      </x:c>
      <x:c r="C264" s="6">
        <x:v>4.37485317833333</x:v>
      </x:c>
      <x:c r="D264" s="14" t="s">
        <x:v>77</x:v>
      </x:c>
      <x:c r="E264" s="15">
        <x:v>43194.5305198264</x:v>
      </x:c>
      <x:c r="F264" t="s">
        <x:v>82</x:v>
      </x:c>
      <x:c r="G264" s="6">
        <x:v>198.988253782008</x:v>
      </x:c>
      <x:c r="H264" t="s">
        <x:v>83</x:v>
      </x:c>
      <x:c r="I264" s="6">
        <x:v>28.7822040950819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20.255</x:v>
      </x:c>
      <x:c r="R264" s="8">
        <x:v>131958.103443184</x:v>
      </x:c>
      <x:c r="S264" s="12">
        <x:v>276345.947408491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302561</x:v>
      </x:c>
      <x:c r="B265" s="1">
        <x:v>43203.5717770833</x:v>
      </x:c>
      <x:c r="C265" s="6">
        <x:v>4.39162080333333</x:v>
      </x:c>
      <x:c r="D265" s="14" t="s">
        <x:v>77</x:v>
      </x:c>
      <x:c r="E265" s="15">
        <x:v>43194.5305198264</x:v>
      </x:c>
      <x:c r="F265" t="s">
        <x:v>82</x:v>
      </x:c>
      <x:c r="G265" s="6">
        <x:v>198.996557956751</x:v>
      </x:c>
      <x:c r="H265" t="s">
        <x:v>83</x:v>
      </x:c>
      <x:c r="I265" s="6">
        <x:v>28.7838264898674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20.254</x:v>
      </x:c>
      <x:c r="R265" s="8">
        <x:v>131944.553719135</x:v>
      </x:c>
      <x:c r="S265" s="12">
        <x:v>276351.558955122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302579</x:v>
      </x:c>
      <x:c r="B266" s="1">
        <x:v>43203.5717886227</x:v>
      </x:c>
      <x:c r="C266" s="6">
        <x:v>4.40820511166667</x:v>
      </x:c>
      <x:c r="D266" s="14" t="s">
        <x:v>77</x:v>
      </x:c>
      <x:c r="E266" s="15">
        <x:v>43194.5305198264</x:v>
      </x:c>
      <x:c r="F266" t="s">
        <x:v>82</x:v>
      </x:c>
      <x:c r="G266" s="6">
        <x:v>199.090856448345</x:v>
      </x:c>
      <x:c r="H266" t="s">
        <x:v>83</x:v>
      </x:c>
      <x:c r="I266" s="6">
        <x:v>28.7680832847059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20.254</x:v>
      </x:c>
      <x:c r="R266" s="8">
        <x:v>131941.200393936</x:v>
      </x:c>
      <x:c r="S266" s="12">
        <x:v>276345.808742335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302587</x:v>
      </x:c>
      <x:c r="B267" s="1">
        <x:v>43203.5717998843</x:v>
      </x:c>
      <x:c r="C267" s="6">
        <x:v>4.42443936833333</x:v>
      </x:c>
      <x:c r="D267" s="14" t="s">
        <x:v>77</x:v>
      </x:c>
      <x:c r="E267" s="15">
        <x:v>43194.5305198264</x:v>
      </x:c>
      <x:c r="F267" t="s">
        <x:v>82</x:v>
      </x:c>
      <x:c r="G267" s="6">
        <x:v>199.026550753538</x:v>
      </x:c>
      <x:c r="H267" t="s">
        <x:v>83</x:v>
      </x:c>
      <x:c r="I267" s="6">
        <x:v>28.7728002296462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20.256</x:v>
      </x:c>
      <x:c r="R267" s="8">
        <x:v>131937.5276541</x:v>
      </x:c>
      <x:c r="S267" s="12">
        <x:v>276341.353863511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302593</x:v>
      </x:c>
      <x:c r="B268" s="1">
        <x:v>43203.5718118866</x:v>
      </x:c>
      <x:c r="C268" s="6">
        <x:v>4.44172369</x:v>
      </x:c>
      <x:c r="D268" s="14" t="s">
        <x:v>77</x:v>
      </x:c>
      <x:c r="E268" s="15">
        <x:v>43194.5305198264</x:v>
      </x:c>
      <x:c r="F268" t="s">
        <x:v>82</x:v>
      </x:c>
      <x:c r="G268" s="6">
        <x:v>199.078469440019</x:v>
      </x:c>
      <x:c r="H268" t="s">
        <x:v>83</x:v>
      </x:c>
      <x:c r="I268" s="6">
        <x:v>28.7731607607429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20.253</x:v>
      </x:c>
      <x:c r="R268" s="8">
        <x:v>131936.409262054</x:v>
      </x:c>
      <x:c r="S268" s="12">
        <x:v>276339.141644739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302603</x:v>
      </x:c>
      <x:c r="B269" s="1">
        <x:v>43203.5718232292</x:v>
      </x:c>
      <x:c r="C269" s="6">
        <x:v>4.45809129666667</x:v>
      </x:c>
      <x:c r="D269" s="14" t="s">
        <x:v>77</x:v>
      </x:c>
      <x:c r="E269" s="15">
        <x:v>43194.5305198264</x:v>
      </x:c>
      <x:c r="F269" t="s">
        <x:v>82</x:v>
      </x:c>
      <x:c r="G269" s="6">
        <x:v>198.899061683946</x:v>
      </x:c>
      <x:c r="H269" t="s">
        <x:v>83</x:v>
      </x:c>
      <x:c r="I269" s="6">
        <x:v>28.8031150213192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20.253</x:v>
      </x:c>
      <x:c r="R269" s="8">
        <x:v>131932.330034889</x:v>
      </x:c>
      <x:c r="S269" s="12">
        <x:v>276339.160145748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302616</x:v>
      </x:c>
      <x:c r="B270" s="1">
        <x:v>43203.5718351042</x:v>
      </x:c>
      <x:c r="C270" s="6">
        <x:v>4.47517569</x:v>
      </x:c>
      <x:c r="D270" s="14" t="s">
        <x:v>77</x:v>
      </x:c>
      <x:c r="E270" s="15">
        <x:v>43194.5305198264</x:v>
      </x:c>
      <x:c r="F270" t="s">
        <x:v>82</x:v>
      </x:c>
      <x:c r="G270" s="6">
        <x:v>198.975531170771</x:v>
      </x:c>
      <x:c r="H270" t="s">
        <x:v>83</x:v>
      </x:c>
      <x:c r="I270" s="6">
        <x:v>28.7903461212691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20.253</x:v>
      </x:c>
      <x:c r="R270" s="8">
        <x:v>131940.618793545</x:v>
      </x:c>
      <x:c r="S270" s="12">
        <x:v>276340.816758892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302624</x:v>
      </x:c>
      <x:c r="B271" s="1">
        <x:v>43203.5718462153</x:v>
      </x:c>
      <x:c r="C271" s="6">
        <x:v>4.49119321</x:v>
      </x:c>
      <x:c r="D271" s="14" t="s">
        <x:v>77</x:v>
      </x:c>
      <x:c r="E271" s="15">
        <x:v>43194.5305198264</x:v>
      </x:c>
      <x:c r="F271" t="s">
        <x:v>82</x:v>
      </x:c>
      <x:c r="G271" s="6">
        <x:v>198.994218727519</x:v>
      </x:c>
      <x:c r="H271" t="s">
        <x:v>83</x:v>
      </x:c>
      <x:c r="I271" s="6">
        <x:v>28.7842170665072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20.254</x:v>
      </x:c>
      <x:c r="R271" s="8">
        <x:v>131924.867688973</x:v>
      </x:c>
      <x:c r="S271" s="12">
        <x:v>276327.572273318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302632</x:v>
      </x:c>
      <x:c r="B272" s="1">
        <x:v>43203.5718579861</x:v>
      </x:c>
      <x:c r="C272" s="6">
        <x:v>4.50812756</x:v>
      </x:c>
      <x:c r="D272" s="14" t="s">
        <x:v>77</x:v>
      </x:c>
      <x:c r="E272" s="15">
        <x:v>43194.5305198264</x:v>
      </x:c>
      <x:c r="F272" t="s">
        <x:v>82</x:v>
      </x:c>
      <x:c r="G272" s="6">
        <x:v>198.95406856326</x:v>
      </x:c>
      <x:c r="H272" t="s">
        <x:v>83</x:v>
      </x:c>
      <x:c r="I272" s="6">
        <x:v>28.7879125246559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20.255</x:v>
      </x:c>
      <x:c r="R272" s="8">
        <x:v>131910.956783642</x:v>
      </x:c>
      <x:c r="S272" s="12">
        <x:v>276342.70976303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302641</x:v>
      </x:c>
      <x:c r="B273" s="1">
        <x:v>43203.571869294</x:v>
      </x:c>
      <x:c r="C273" s="6">
        <x:v>4.52437845166667</x:v>
      </x:c>
      <x:c r="D273" s="14" t="s">
        <x:v>77</x:v>
      </x:c>
      <x:c r="E273" s="15">
        <x:v>43194.5305198264</x:v>
      </x:c>
      <x:c r="F273" t="s">
        <x:v>82</x:v>
      </x:c>
      <x:c r="G273" s="6">
        <x:v>199.025945825523</x:v>
      </x:c>
      <x:c r="H273" t="s">
        <x:v>83</x:v>
      </x:c>
      <x:c r="I273" s="6">
        <x:v>28.7849381311921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20.252</x:v>
      </x:c>
      <x:c r="R273" s="8">
        <x:v>131922.838540712</x:v>
      </x:c>
      <x:c r="S273" s="12">
        <x:v>276338.684158028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302657</x:v>
      </x:c>
      <x:c r="B274" s="1">
        <x:v>43203.5718808218</x:v>
      </x:c>
      <x:c r="C274" s="6">
        <x:v>4.54102943</x:v>
      </x:c>
      <x:c r="D274" s="14" t="s">
        <x:v>77</x:v>
      </x:c>
      <x:c r="E274" s="15">
        <x:v>43194.5305198264</x:v>
      </x:c>
      <x:c r="F274" t="s">
        <x:v>82</x:v>
      </x:c>
      <x:c r="G274" s="6">
        <x:v>199.017639595632</x:v>
      </x:c>
      <x:c r="H274" t="s">
        <x:v>83</x:v>
      </x:c>
      <x:c r="I274" s="6">
        <x:v>28.7833157358687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20.253</x:v>
      </x:c>
      <x:c r="R274" s="8">
        <x:v>131916.039116804</x:v>
      </x:c>
      <x:c r="S274" s="12">
        <x:v>276330.964966309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302666</x:v>
      </x:c>
      <x:c r="B275" s="1">
        <x:v>43203.5718929398</x:v>
      </x:c>
      <x:c r="C275" s="6">
        <x:v>4.55848040833333</x:v>
      </x:c>
      <x:c r="D275" s="14" t="s">
        <x:v>77</x:v>
      </x:c>
      <x:c r="E275" s="15">
        <x:v>43194.5305198264</x:v>
      </x:c>
      <x:c r="F275" t="s">
        <x:v>82</x:v>
      </x:c>
      <x:c r="G275" s="6">
        <x:v>198.944737718505</x:v>
      </x:c>
      <x:c r="H275" t="s">
        <x:v>83</x:v>
      </x:c>
      <x:c r="I275" s="6">
        <x:v>28.7924792753083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20.254</x:v>
      </x:c>
      <x:c r="R275" s="8">
        <x:v>131913.830822132</x:v>
      </x:c>
      <x:c r="S275" s="12">
        <x:v>276345.739540023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302672</x:v>
      </x:c>
      <x:c r="B276" s="1">
        <x:v>43203.5719040509</x:v>
      </x:c>
      <x:c r="C276" s="6">
        <x:v>4.57446470166667</x:v>
      </x:c>
      <x:c r="D276" s="14" t="s">
        <x:v>77</x:v>
      </x:c>
      <x:c r="E276" s="15">
        <x:v>43194.5305198264</x:v>
      </x:c>
      <x:c r="F276" t="s">
        <x:v>82</x:v>
      </x:c>
      <x:c r="G276" s="6">
        <x:v>198.980310023338</x:v>
      </x:c>
      <x:c r="H276" t="s">
        <x:v>83</x:v>
      </x:c>
      <x:c r="I276" s="6">
        <x:v>28.7805216124289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20.256</x:v>
      </x:c>
      <x:c r="R276" s="8">
        <x:v>131916.380853739</x:v>
      </x:c>
      <x:c r="S276" s="12">
        <x:v>276337.699997025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302685</x:v>
      </x:c>
      <x:c r="B277" s="1">
        <x:v>43203.5719157407</x:v>
      </x:c>
      <x:c r="C277" s="6">
        <x:v>4.59131572333333</x:v>
      </x:c>
      <x:c r="D277" s="14" t="s">
        <x:v>77</x:v>
      </x:c>
      <x:c r="E277" s="15">
        <x:v>43194.5305198264</x:v>
      </x:c>
      <x:c r="F277" t="s">
        <x:v>82</x:v>
      </x:c>
      <x:c r="G277" s="6">
        <x:v>199.001983465372</x:v>
      </x:c>
      <x:c r="H277" t="s">
        <x:v>83</x:v>
      </x:c>
      <x:c r="I277" s="6">
        <x:v>28.7859295953872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20.253</x:v>
      </x:c>
      <x:c r="R277" s="8">
        <x:v>131911.321384327</x:v>
      </x:c>
      <x:c r="S277" s="12">
        <x:v>276336.027703252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302693</x:v>
      </x:c>
      <x:c r="B278" s="1">
        <x:v>43203.5719274306</x:v>
      </x:c>
      <x:c r="C278" s="6">
        <x:v>4.608133325</x:v>
      </x:c>
      <x:c r="D278" s="14" t="s">
        <x:v>77</x:v>
      </x:c>
      <x:c r="E278" s="15">
        <x:v>43194.5305198264</x:v>
      </x:c>
      <x:c r="F278" t="s">
        <x:v>82</x:v>
      </x:c>
      <x:c r="G278" s="6">
        <x:v>199.153581691286</x:v>
      </x:c>
      <x:c r="H278" t="s">
        <x:v>83</x:v>
      </x:c>
      <x:c r="I278" s="6">
        <x:v>28.7816933413296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20.246</x:v>
      </x:c>
      <x:c r="R278" s="8">
        <x:v>131912.953690324</x:v>
      </x:c>
      <x:c r="S278" s="12">
        <x:v>276336.657524293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302706</x:v>
      </x:c>
      <x:c r="B279" s="1">
        <x:v>43203.5719387731</x:v>
      </x:c>
      <x:c r="C279" s="6">
        <x:v>4.62445096666667</x:v>
      </x:c>
      <x:c r="D279" s="14" t="s">
        <x:v>77</x:v>
      </x:c>
      <x:c r="E279" s="15">
        <x:v>43194.5305198264</x:v>
      </x:c>
      <x:c r="F279" t="s">
        <x:v>82</x:v>
      </x:c>
      <x:c r="G279" s="6">
        <x:v>199.042863397248</x:v>
      </x:c>
      <x:c r="H279" t="s">
        <x:v>83</x:v>
      </x:c>
      <x:c r="I279" s="6">
        <x:v>28.782113962061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20.252</x:v>
      </x:c>
      <x:c r="R279" s="8">
        <x:v>131899.898883402</x:v>
      </x:c>
      <x:c r="S279" s="12">
        <x:v>276331.728025784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302711</x:v>
      </x:c>
      <x:c r="B280" s="1">
        <x:v>43203.5719503125</x:v>
      </x:c>
      <x:c r="C280" s="6">
        <x:v>4.64106857</x:v>
      </x:c>
      <x:c r="D280" s="14" t="s">
        <x:v>77</x:v>
      </x:c>
      <x:c r="E280" s="15">
        <x:v>43194.5305198264</x:v>
      </x:c>
      <x:c r="F280" t="s">
        <x:v>82</x:v>
      </x:c>
      <x:c r="G280" s="6">
        <x:v>199.036866478269</x:v>
      </x:c>
      <x:c r="H280" t="s">
        <x:v>83</x:v>
      </x:c>
      <x:c r="I280" s="6">
        <x:v>28.7770965610639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20.254</x:v>
      </x:c>
      <x:c r="R280" s="8">
        <x:v>131902.55212321</x:v>
      </x:c>
      <x:c r="S280" s="12">
        <x:v>276328.634551421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302726</x:v>
      </x:c>
      <x:c r="B281" s="1">
        <x:v>43203.5719621875</x:v>
      </x:c>
      <x:c r="C281" s="6">
        <x:v>4.658169565</x:v>
      </x:c>
      <x:c r="D281" s="14" t="s">
        <x:v>77</x:v>
      </x:c>
      <x:c r="E281" s="15">
        <x:v>43194.5305198264</x:v>
      </x:c>
      <x:c r="F281" t="s">
        <x:v>82</x:v>
      </x:c>
      <x:c r="G281" s="6">
        <x:v>199.172929393616</x:v>
      </x:c>
      <x:c r="H281" t="s">
        <x:v>83</x:v>
      </x:c>
      <x:c r="I281" s="6">
        <x:v>28.7694352746162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20.249</x:v>
      </x:c>
      <x:c r="R281" s="8">
        <x:v>131897.750478545</x:v>
      </x:c>
      <x:c r="S281" s="12">
        <x:v>276333.202715774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302735</x:v>
      </x:c>
      <x:c r="B282" s="1">
        <x:v>43203.5719734954</x:v>
      </x:c>
      <x:c r="C282" s="6">
        <x:v>4.67445384333333</x:v>
      </x:c>
      <x:c r="D282" s="14" t="s">
        <x:v>77</x:v>
      </x:c>
      <x:c r="E282" s="15">
        <x:v>43194.5305198264</x:v>
      </x:c>
      <x:c r="F282" t="s">
        <x:v>82</x:v>
      </x:c>
      <x:c r="G282" s="6">
        <x:v>199.030445121151</x:v>
      </x:c>
      <x:c r="H282" t="s">
        <x:v>83</x:v>
      </x:c>
      <x:c r="I282" s="6">
        <x:v>28.7841870221487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20.252</x:v>
      </x:c>
      <x:c r="R282" s="8">
        <x:v>131897.506705849</x:v>
      </x:c>
      <x:c r="S282" s="12">
        <x:v>276327.384587282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302743</x:v>
      </x:c>
      <x:c r="B283" s="1">
        <x:v>43203.5719853009</x:v>
      </x:c>
      <x:c r="C283" s="6">
        <x:v>4.69145485166667</x:v>
      </x:c>
      <x:c r="D283" s="14" t="s">
        <x:v>77</x:v>
      </x:c>
      <x:c r="E283" s="15">
        <x:v>43194.5305198264</x:v>
      </x:c>
      <x:c r="F283" t="s">
        <x:v>82</x:v>
      </x:c>
      <x:c r="G283" s="6">
        <x:v>199.078890630831</x:v>
      </x:c>
      <x:c r="H283" t="s">
        <x:v>83</x:v>
      </x:c>
      <x:c r="I283" s="6">
        <x:v>28.7791095294247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20.251</x:v>
      </x:c>
      <x:c r="R283" s="8">
        <x:v>131886.01731001</x:v>
      </x:c>
      <x:c r="S283" s="12">
        <x:v>276325.92403069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302756</x:v>
      </x:c>
      <x:c r="B284" s="1">
        <x:v>43203.5719967245</x:v>
      </x:c>
      <x:c r="C284" s="6">
        <x:v>4.707889115</x:v>
      </x:c>
      <x:c r="D284" s="14" t="s">
        <x:v>77</x:v>
      </x:c>
      <x:c r="E284" s="15">
        <x:v>43194.5305198264</x:v>
      </x:c>
      <x:c r="F284" t="s">
        <x:v>82</x:v>
      </x:c>
      <x:c r="G284" s="6">
        <x:v>199.090981414571</x:v>
      </x:c>
      <x:c r="H284" t="s">
        <x:v>83</x:v>
      </x:c>
      <x:c r="I284" s="6">
        <x:v>28.7801009918971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20.25</x:v>
      </x:c>
      <x:c r="R284" s="8">
        <x:v>131889.899548755</x:v>
      </x:c>
      <x:c r="S284" s="12">
        <x:v>276334.879654224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302760</x:v>
      </x:c>
      <x:c r="B285" s="1">
        <x:v>43203.5720084838</x:v>
      </x:c>
      <x:c r="C285" s="6">
        <x:v>4.72485676</x:v>
      </x:c>
      <x:c r="D285" s="14" t="s">
        <x:v>77</x:v>
      </x:c>
      <x:c r="E285" s="15">
        <x:v>43194.5305198264</x:v>
      </x:c>
      <x:c r="F285" t="s">
        <x:v>82</x:v>
      </x:c>
      <x:c r="G285" s="6">
        <x:v>199.153922369895</x:v>
      </x:c>
      <x:c r="H285" t="s">
        <x:v>83</x:v>
      </x:c>
      <x:c r="I285" s="6">
        <x:v>28.7635766556077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20.252</x:v>
      </x:c>
      <x:c r="R285" s="8">
        <x:v>131881.515649026</x:v>
      </x:c>
      <x:c r="S285" s="12">
        <x:v>276313.866518957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302773</x:v>
      </x:c>
      <x:c r="B286" s="1">
        <x:v>43203.5720199421</x:v>
      </x:c>
      <x:c r="C286" s="6">
        <x:v>4.74134100166667</x:v>
      </x:c>
      <x:c r="D286" s="14" t="s">
        <x:v>77</x:v>
      </x:c>
      <x:c r="E286" s="15">
        <x:v>43194.5305198264</x:v>
      </x:c>
      <x:c r="F286" t="s">
        <x:v>82</x:v>
      </x:c>
      <x:c r="G286" s="6">
        <x:v>199.184633085296</x:v>
      </x:c>
      <x:c r="H286" t="s">
        <x:v>83</x:v>
      </x:c>
      <x:c r="I286" s="6">
        <x:v>28.7674824004766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20.249</x:v>
      </x:c>
      <x:c r="R286" s="8">
        <x:v>131873.243053584</x:v>
      </x:c>
      <x:c r="S286" s="12">
        <x:v>276328.6715709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302787</x:v>
      </x:c>
      <x:c r="B287" s="1">
        <x:v>43203.5720317477</x:v>
      </x:c>
      <x:c r="C287" s="6">
        <x:v>4.75835866833333</x:v>
      </x:c>
      <x:c r="D287" s="14" t="s">
        <x:v>77</x:v>
      </x:c>
      <x:c r="E287" s="15">
        <x:v>43194.5305198264</x:v>
      </x:c>
      <x:c r="F287" t="s">
        <x:v>82</x:v>
      </x:c>
      <x:c r="G287" s="6">
        <x:v>199.123777029228</x:v>
      </x:c>
      <x:c r="H287" t="s">
        <x:v>83</x:v>
      </x:c>
      <x:c r="I287" s="6">
        <x:v>28.7776373584152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20.249</x:v>
      </x:c>
      <x:c r="R287" s="8">
        <x:v>131870.33268398</x:v>
      </x:c>
      <x:c r="S287" s="12">
        <x:v>276321.643319191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302794</x:v>
      </x:c>
      <x:c r="B288" s="1">
        <x:v>43203.572043287</x:v>
      </x:c>
      <x:c r="C288" s="6">
        <x:v>4.77494298833333</x:v>
      </x:c>
      <x:c r="D288" s="14" t="s">
        <x:v>77</x:v>
      </x:c>
      <x:c r="E288" s="15">
        <x:v>43194.5305198264</x:v>
      </x:c>
      <x:c r="F288" t="s">
        <x:v>82</x:v>
      </x:c>
      <x:c r="G288" s="6">
        <x:v>198.965479406054</x:v>
      </x:c>
      <x:c r="H288" t="s">
        <x:v>83</x:v>
      </x:c>
      <x:c r="I288" s="6">
        <x:v>28.7950330530539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20.252</x:v>
      </x:c>
      <x:c r="R288" s="8">
        <x:v>131873.544852519</x:v>
      </x:c>
      <x:c r="S288" s="12">
        <x:v>276323.115605039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302808</x:v>
      </x:c>
      <x:c r="B289" s="1">
        <x:v>43203.5720547106</x:v>
      </x:c>
      <x:c r="C289" s="6">
        <x:v>4.79142729833333</x:v>
      </x:c>
      <x:c r="D289" s="14" t="s">
        <x:v>77</x:v>
      </x:c>
      <x:c r="E289" s="15">
        <x:v>43194.5305198264</x:v>
      </x:c>
      <x:c r="F289" t="s">
        <x:v>82</x:v>
      </x:c>
      <x:c r="G289" s="6">
        <x:v>199.06601743179</x:v>
      </x:c>
      <x:c r="H289" t="s">
        <x:v>83</x:v>
      </x:c>
      <x:c r="I289" s="6">
        <x:v>28.7902860324425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20.248</x:v>
      </x:c>
      <x:c r="R289" s="8">
        <x:v>131864.201653316</x:v>
      </x:c>
      <x:c r="S289" s="12">
        <x:v>276316.261066883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302815</x:v>
      </x:c>
      <x:c r="B290" s="1">
        <x:v>43203.5720664352</x:v>
      </x:c>
      <x:c r="C290" s="6">
        <x:v>4.80831155666667</x:v>
      </x:c>
      <x:c r="D290" s="14" t="s">
        <x:v>77</x:v>
      </x:c>
      <x:c r="E290" s="15">
        <x:v>43194.5305198264</x:v>
      </x:c>
      <x:c r="F290" t="s">
        <x:v>82</x:v>
      </x:c>
      <x:c r="G290" s="6">
        <x:v>199.144640154782</x:v>
      </x:c>
      <x:c r="H290" t="s">
        <x:v>83</x:v>
      </x:c>
      <x:c r="I290" s="6">
        <x:v>28.7892044337491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20.244</x:v>
      </x:c>
      <x:c r="R290" s="8">
        <x:v>131869.139085503</x:v>
      </x:c>
      <x:c r="S290" s="12">
        <x:v>276313.674094794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302825</x:v>
      </x:c>
      <x:c r="B291" s="1">
        <x:v>43203.5720797454</x:v>
      </x:c>
      <x:c r="C291" s="6">
        <x:v>4.82747933</x:v>
      </x:c>
      <x:c r="D291" s="14" t="s">
        <x:v>77</x:v>
      </x:c>
      <x:c r="E291" s="15">
        <x:v>43194.5305198264</x:v>
      </x:c>
      <x:c r="F291" t="s">
        <x:v>82</x:v>
      </x:c>
      <x:c r="G291" s="6">
        <x:v>199.1042727702</x:v>
      </x:c>
      <x:c r="H291" t="s">
        <x:v>83</x:v>
      </x:c>
      <x:c r="I291" s="6">
        <x:v>28.7929299418283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20.245</x:v>
      </x:c>
      <x:c r="R291" s="8">
        <x:v>131866.000880444</x:v>
      </x:c>
      <x:c r="S291" s="12">
        <x:v>276329.042935318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302832</x:v>
      </x:c>
      <x:c r="B292" s="1">
        <x:v>43203.5720909375</x:v>
      </x:c>
      <x:c r="C292" s="6">
        <x:v>4.84359696333333</x:v>
      </x:c>
      <x:c r="D292" s="14" t="s">
        <x:v>77</x:v>
      </x:c>
      <x:c r="E292" s="15">
        <x:v>43194.5305198264</x:v>
      </x:c>
      <x:c r="F292" t="s">
        <x:v>82</x:v>
      </x:c>
      <x:c r="G292" s="6">
        <x:v>199.144334117534</x:v>
      </x:c>
      <x:c r="H292" t="s">
        <x:v>83</x:v>
      </x:c>
      <x:c r="I292" s="6">
        <x:v>28.7772167382454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20.248</x:v>
      </x:c>
      <x:c r="R292" s="8">
        <x:v>131857.598836086</x:v>
      </x:c>
      <x:c r="S292" s="12">
        <x:v>276313.800463377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302846</x:v>
      </x:c>
      <x:c r="B293" s="1">
        <x:v>43203.5721017708</x:v>
      </x:c>
      <x:c r="C293" s="6">
        <x:v>4.859197865</x:v>
      </x:c>
      <x:c r="D293" s="14" t="s">
        <x:v>77</x:v>
      </x:c>
      <x:c r="E293" s="15">
        <x:v>43194.5305198264</x:v>
      </x:c>
      <x:c r="F293" t="s">
        <x:v>82</x:v>
      </x:c>
      <x:c r="G293" s="6">
        <x:v>199.111956085327</x:v>
      </x:c>
      <x:c r="H293" t="s">
        <x:v>83</x:v>
      </x:c>
      <x:c r="I293" s="6">
        <x:v>28.7856291516605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20.247</x:v>
      </x:c>
      <x:c r="R293" s="8">
        <x:v>131851.079424853</x:v>
      </x:c>
      <x:c r="S293" s="12">
        <x:v>276319.334497205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302850</x:v>
      </x:c>
      <x:c r="B294" s="1">
        <x:v>43203.5721141204</x:v>
      </x:c>
      <x:c r="C294" s="6">
        <x:v>4.87696553166667</x:v>
      </x:c>
      <x:c r="D294" s="14" t="s">
        <x:v>77</x:v>
      </x:c>
      <x:c r="E294" s="15">
        <x:v>43194.5305198264</x:v>
      </x:c>
      <x:c r="F294" t="s">
        <x:v>82</x:v>
      </x:c>
      <x:c r="G294" s="6">
        <x:v>199.066889044032</x:v>
      </x:c>
      <x:c r="H294" t="s">
        <x:v>83</x:v>
      </x:c>
      <x:c r="I294" s="6">
        <x:v>28.7871313705614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20.249</x:v>
      </x:c>
      <x:c r="R294" s="8">
        <x:v>131847.543578056</x:v>
      </x:c>
      <x:c r="S294" s="12">
        <x:v>276320.347942462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302868</x:v>
      </x:c>
      <x:c r="B295" s="1">
        <x:v>43203.5721334838</x:v>
      </x:c>
      <x:c r="C295" s="6">
        <x:v>4.90483381166667</x:v>
      </x:c>
      <x:c r="D295" s="14" t="s">
        <x:v>77</x:v>
      </x:c>
      <x:c r="E295" s="15">
        <x:v>43194.5305198264</x:v>
      </x:c>
      <x:c r="F295" t="s">
        <x:v>82</x:v>
      </x:c>
      <x:c r="G295" s="6">
        <x:v>199.188190971631</x:v>
      </x:c>
      <x:c r="H295" t="s">
        <x:v>83</x:v>
      </x:c>
      <x:c r="I295" s="6">
        <x:v>28.7789292635521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20.245</x:v>
      </x:c>
      <x:c r="R295" s="8">
        <x:v>131873.060659024</x:v>
      </x:c>
      <x:c r="S295" s="12">
        <x:v>276350.851268579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302879</x:v>
      </x:c>
      <x:c r="B296" s="1">
        <x:v>43203.5721366088</x:v>
      </x:c>
      <x:c r="C296" s="6">
        <x:v>4.90933413833333</x:v>
      </x:c>
      <x:c r="D296" s="14" t="s">
        <x:v>77</x:v>
      </x:c>
      <x:c r="E296" s="15">
        <x:v>43194.5305198264</x:v>
      </x:c>
      <x:c r="F296" t="s">
        <x:v>82</x:v>
      </x:c>
      <x:c r="G296" s="6">
        <x:v>199.134071199271</x:v>
      </x:c>
      <x:c r="H296" t="s">
        <x:v>83</x:v>
      </x:c>
      <x:c r="I296" s="6">
        <x:v>28.7789292635521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20.248</x:v>
      </x:c>
      <x:c r="R296" s="8">
        <x:v>131799.299057017</x:v>
      </x:c>
      <x:c r="S296" s="12">
        <x:v>276274.321611612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302884</x:v>
      </x:c>
      <x:c r="B297" s="1">
        <x:v>43203.5721470718</x:v>
      </x:c>
      <x:c r="C297" s="6">
        <x:v>4.92441826166667</x:v>
      </x:c>
      <x:c r="D297" s="14" t="s">
        <x:v>77</x:v>
      </x:c>
      <x:c r="E297" s="15">
        <x:v>43194.5305198264</x:v>
      </x:c>
      <x:c r="F297" t="s">
        <x:v>82</x:v>
      </x:c>
      <x:c r="G297" s="6">
        <x:v>198.961340615492</x:v>
      </x:c>
      <x:c r="H297" t="s">
        <x:v>83</x:v>
      </x:c>
      <x:c r="I297" s="6">
        <x:v>28.7957240756023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20.252</x:v>
      </x:c>
      <x:c r="R297" s="8">
        <x:v>131816.60274776</x:v>
      </x:c>
      <x:c r="S297" s="12">
        <x:v>276290.164172725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302893</x:v>
      </x:c>
      <x:c r="B298" s="1">
        <x:v>43203.5721594907</x:v>
      </x:c>
      <x:c r="C298" s="6">
        <x:v>4.94228602</x:v>
      </x:c>
      <x:c r="D298" s="14" t="s">
        <x:v>77</x:v>
      </x:c>
      <x:c r="E298" s="15">
        <x:v>43194.5305198264</x:v>
      </x:c>
      <x:c r="F298" t="s">
        <x:v>82</x:v>
      </x:c>
      <x:c r="G298" s="6">
        <x:v>199.094880729657</x:v>
      </x:c>
      <x:c r="H298" t="s">
        <x:v>83</x:v>
      </x:c>
      <x:c r="I298" s="6">
        <x:v>28.7914878091774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20.246</x:v>
      </x:c>
      <x:c r="R298" s="8">
        <x:v>131827.992323751</x:v>
      </x:c>
      <x:c r="S298" s="12">
        <x:v>276293.052724403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302902</x:v>
      </x:c>
      <x:c r="B299" s="1">
        <x:v>43203.5721731134</x:v>
      </x:c>
      <x:c r="C299" s="6">
        <x:v>4.96190383166667</x:v>
      </x:c>
      <x:c r="D299" s="14" t="s">
        <x:v>77</x:v>
      </x:c>
      <x:c r="E299" s="15">
        <x:v>43194.5305198264</x:v>
      </x:c>
      <x:c r="F299" t="s">
        <x:v>82</x:v>
      </x:c>
      <x:c r="G299" s="6">
        <x:v>199.166007053487</x:v>
      </x:c>
      <x:c r="H299" t="s">
        <x:v>83</x:v>
      </x:c>
      <x:c r="I299" s="6">
        <x:v>28.7796202827835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20.246</x:v>
      </x:c>
      <x:c r="R299" s="8">
        <x:v>131829.473585411</x:v>
      </x:c>
      <x:c r="S299" s="12">
        <x:v>276320.616392456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302915</x:v>
      </x:c>
      <x:c r="B300" s="1">
        <x:v>43203.5721819097</x:v>
      </x:c>
      <x:c r="C300" s="6">
        <x:v>4.97458788666667</x:v>
      </x:c>
      <x:c r="D300" s="14" t="s">
        <x:v>77</x:v>
      </x:c>
      <x:c r="E300" s="15">
        <x:v>43194.5305198264</x:v>
      </x:c>
      <x:c r="F300" t="s">
        <x:v>82</x:v>
      </x:c>
      <x:c r="G300" s="6">
        <x:v>199.138032299443</x:v>
      </x:c>
      <x:c r="H300" t="s">
        <x:v>83</x:v>
      </x:c>
      <x:c r="I300" s="6">
        <x:v>28.7782682887687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20.248</x:v>
      </x:c>
      <x:c r="R300" s="8">
        <x:v>131812.182574154</x:v>
      </x:c>
      <x:c r="S300" s="12">
        <x:v>276295.660355665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302926</x:v>
      </x:c>
      <x:c r="B301" s="1">
        <x:v>43203.5721941319</x:v>
      </x:c>
      <x:c r="C301" s="6">
        <x:v>4.99215553333333</x:v>
      </x:c>
      <x:c r="D301" s="14" t="s">
        <x:v>77</x:v>
      </x:c>
      <x:c r="E301" s="15">
        <x:v>43194.5305198264</x:v>
      </x:c>
      <x:c r="F301" t="s">
        <x:v>82</x:v>
      </x:c>
      <x:c r="G301" s="6">
        <x:v>199.19200637248</x:v>
      </x:c>
      <x:c r="H301" t="s">
        <x:v>83</x:v>
      </x:c>
      <x:c r="I301" s="6">
        <x:v>28.781302764984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20.244</x:v>
      </x:c>
      <x:c r="R301" s="8">
        <x:v>131820.458825569</x:v>
      </x:c>
      <x:c r="S301" s="12">
        <x:v>276310.229230318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302939</x:v>
      </x:c>
      <x:c r="B302" s="1">
        <x:v>43203.5722106481</x:v>
      </x:c>
      <x:c r="C302" s="6">
        <x:v>5.015956915</x:v>
      </x:c>
      <x:c r="D302" s="14" t="s">
        <x:v>77</x:v>
      </x:c>
      <x:c r="E302" s="15">
        <x:v>43194.5305198264</x:v>
      </x:c>
      <x:c r="F302" t="s">
        <x:v>82</x:v>
      </x:c>
      <x:c r="G302" s="6">
        <x:v>199.191579107315</x:v>
      </x:c>
      <x:c r="H302" t="s">
        <x:v>83</x:v>
      </x:c>
      <x:c r="I302" s="6">
        <x:v>28.7753539924133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20.246</x:v>
      </x:c>
      <x:c r="R302" s="8">
        <x:v>131830.60570009</x:v>
      </x:c>
      <x:c r="S302" s="12">
        <x:v>276319.675667346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302949</x:v>
      </x:c>
      <x:c r="B303" s="1">
        <x:v>43203.5722183681</x:v>
      </x:c>
      <x:c r="C303" s="6">
        <x:v>5.02709091166667</x:v>
      </x:c>
      <x:c r="D303" s="14" t="s">
        <x:v>77</x:v>
      </x:c>
      <x:c r="E303" s="15">
        <x:v>43194.5305198264</x:v>
      </x:c>
      <x:c r="F303" t="s">
        <x:v>82</x:v>
      </x:c>
      <x:c r="G303" s="6">
        <x:v>199.236745455754</x:v>
      </x:c>
      <x:c r="H303" t="s">
        <x:v>83</x:v>
      </x:c>
      <x:c r="I303" s="6">
        <x:v>28.7798606373317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20.242</x:v>
      </x:c>
      <x:c r="R303" s="8">
        <x:v>131806.938371488</x:v>
      </x:c>
      <x:c r="S303" s="12">
        <x:v>276299.46160798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302959</x:v>
      </x:c>
      <x:c r="B304" s="1">
        <x:v>43203.5722295486</x:v>
      </x:c>
      <x:c r="C304" s="6">
        <x:v>5.04319185166667</x:v>
      </x:c>
      <x:c r="D304" s="14" t="s">
        <x:v>77</x:v>
      </x:c>
      <x:c r="E304" s="15">
        <x:v>43194.5305198264</x:v>
      </x:c>
      <x:c r="F304" t="s">
        <x:v>82</x:v>
      </x:c>
      <x:c r="G304" s="6">
        <x:v>199.248815273821</x:v>
      </x:c>
      <x:c r="H304" t="s">
        <x:v>83</x:v>
      </x:c>
      <x:c r="I304" s="6">
        <x:v>28.7778476685203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20.242</x:v>
      </x:c>
      <x:c r="R304" s="8">
        <x:v>131809.592282665</x:v>
      </x:c>
      <x:c r="S304" s="12">
        <x:v>276306.784017003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302969</x:v>
      </x:c>
      <x:c r="B305" s="1">
        <x:v>43203.5722399653</x:v>
      </x:c>
      <x:c r="C305" s="6">
        <x:v>5.05815938666667</x:v>
      </x:c>
      <x:c r="D305" s="14" t="s">
        <x:v>77</x:v>
      </x:c>
      <x:c r="E305" s="15">
        <x:v>43194.5305198264</x:v>
      </x:c>
      <x:c r="F305" t="s">
        <x:v>82</x:v>
      </x:c>
      <x:c r="G305" s="6">
        <x:v>199.293996970954</x:v>
      </x:c>
      <x:c r="H305" t="s">
        <x:v>83</x:v>
      </x:c>
      <x:c r="I305" s="6">
        <x:v>28.7673021352289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20.243</x:v>
      </x:c>
      <x:c r="R305" s="8">
        <x:v>131783.005965808</x:v>
      </x:c>
      <x:c r="S305" s="12">
        <x:v>276287.140850566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302979</x:v>
      </x:c>
      <x:c r="B306" s="1">
        <x:v>43203.5722513079</x:v>
      </x:c>
      <x:c r="C306" s="6">
        <x:v>5.0745103</x:v>
      </x:c>
      <x:c r="D306" s="14" t="s">
        <x:v>77</x:v>
      </x:c>
      <x:c r="E306" s="15">
        <x:v>43194.5305198264</x:v>
      </x:c>
      <x:c r="F306" t="s">
        <x:v>82</x:v>
      </x:c>
      <x:c r="G306" s="6">
        <x:v>199.283510330755</x:v>
      </x:c>
      <x:c r="H306" t="s">
        <x:v>83</x:v>
      </x:c>
      <x:c r="I306" s="6">
        <x:v>28.7660402787646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20.244</x:v>
      </x:c>
      <x:c r="R306" s="8">
        <x:v>131799.413000181</x:v>
      </x:c>
      <x:c r="S306" s="12">
        <x:v>276299.834821249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302982</x:v>
      </x:c>
      <x:c r="B307" s="1">
        <x:v>43203.5722630787</x:v>
      </x:c>
      <x:c r="C307" s="6">
        <x:v>5.09144462666667</x:v>
      </x:c>
      <x:c r="D307" s="14" t="s">
        <x:v>77</x:v>
      </x:c>
      <x:c r="E307" s="15">
        <x:v>43194.5305198264</x:v>
      </x:c>
      <x:c r="F307" t="s">
        <x:v>82</x:v>
      </x:c>
      <x:c r="G307" s="6">
        <x:v>199.126601495942</x:v>
      </x:c>
      <x:c r="H307" t="s">
        <x:v>83</x:v>
      </x:c>
      <x:c r="I307" s="6">
        <x:v>28.7892044337491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20.245</x:v>
      </x:c>
      <x:c r="R307" s="8">
        <x:v>131795.617532839</x:v>
      </x:c>
      <x:c r="S307" s="12">
        <x:v>276292.641493006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302996</x:v>
      </x:c>
      <x:c r="B308" s="1">
        <x:v>43203.5722748495</x:v>
      </x:c>
      <x:c r="C308" s="6">
        <x:v>5.108428965</x:v>
      </x:c>
      <x:c r="D308" s="14" t="s">
        <x:v>77</x:v>
      </x:c>
      <x:c r="E308" s="15">
        <x:v>43194.5305198264</x:v>
      </x:c>
      <x:c r="F308" t="s">
        <x:v>82</x:v>
      </x:c>
      <x:c r="G308" s="6">
        <x:v>199.227478496051</x:v>
      </x:c>
      <x:c r="H308" t="s">
        <x:v>83</x:v>
      </x:c>
      <x:c r="I308" s="6">
        <x:v>28.790436254511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20.239</x:v>
      </x:c>
      <x:c r="R308" s="8">
        <x:v>131792.637785393</x:v>
      </x:c>
      <x:c r="S308" s="12">
        <x:v>276306.836372118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303006</x:v>
      </x:c>
      <x:c r="B309" s="1">
        <x:v>43203.572286956</x:v>
      </x:c>
      <x:c r="C309" s="6">
        <x:v>5.12584657833333</x:v>
      </x:c>
      <x:c r="D309" s="14" t="s">
        <x:v>77</x:v>
      </x:c>
      <x:c r="E309" s="15">
        <x:v>43194.5305198264</x:v>
      </x:c>
      <x:c r="F309" t="s">
        <x:v>82</x:v>
      </x:c>
      <x:c r="G309" s="6">
        <x:v>199.304416818851</x:v>
      </x:c>
      <x:c r="H309" t="s">
        <x:v>83</x:v>
      </x:c>
      <x:c r="I309" s="6">
        <x:v>28.7776073141158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20.239</x:v>
      </x:c>
      <x:c r="R309" s="8">
        <x:v>131791.349626509</x:v>
      </x:c>
      <x:c r="S309" s="12">
        <x:v>276294.712940926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303012</x:v>
      </x:c>
      <x:c r="B310" s="1">
        <x:v>43203.5722980324</x:v>
      </x:c>
      <x:c r="C310" s="6">
        <x:v>5.14181416833333</x:v>
      </x:c>
      <x:c r="D310" s="14" t="s">
        <x:v>77</x:v>
      </x:c>
      <x:c r="E310" s="15">
        <x:v>43194.5305198264</x:v>
      </x:c>
      <x:c r="F310" t="s">
        <x:v>82</x:v>
      </x:c>
      <x:c r="G310" s="6">
        <x:v>199.285676600832</x:v>
      </x:c>
      <x:c r="H310" t="s">
        <x:v>83</x:v>
      </x:c>
      <x:c r="I310" s="6">
        <x:v>28.780731922714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20.239</x:v>
      </x:c>
      <x:c r="R310" s="8">
        <x:v>131779.539498502</x:v>
      </x:c>
      <x:c r="S310" s="12">
        <x:v>276295.51496834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303025</x:v>
      </x:c>
      <x:c r="B311" s="1">
        <x:v>43203.5723100347</x:v>
      </x:c>
      <x:c r="C311" s="6">
        <x:v>5.159048525</x:v>
      </x:c>
      <x:c r="D311" s="14" t="s">
        <x:v>77</x:v>
      </x:c>
      <x:c r="E311" s="15">
        <x:v>43194.5305198264</x:v>
      </x:c>
      <x:c r="F311" t="s">
        <x:v>82</x:v>
      </x:c>
      <x:c r="G311" s="6">
        <x:v>199.200324782682</x:v>
      </x:c>
      <x:c r="H311" t="s">
        <x:v>83</x:v>
      </x:c>
      <x:c r="I311" s="6">
        <x:v>28.7829251593339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20.243</x:v>
      </x:c>
      <x:c r="R311" s="8">
        <x:v>131775.393444615</x:v>
      </x:c>
      <x:c r="S311" s="12">
        <x:v>276302.103017442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303033</x:v>
      </x:c>
      <x:c r="B312" s="1">
        <x:v>43203.5723218403</x:v>
      </x:c>
      <x:c r="C312" s="6">
        <x:v>5.17606616833333</x:v>
      </x:c>
      <x:c r="D312" s="14" t="s">
        <x:v>77</x:v>
      </x:c>
      <x:c r="E312" s="15">
        <x:v>43194.5305198264</x:v>
      </x:c>
      <x:c r="F312" t="s">
        <x:v>82</x:v>
      </x:c>
      <x:c r="G312" s="6">
        <x:v>199.322436953352</x:v>
      </x:c>
      <x:c r="H312" t="s">
        <x:v>83</x:v>
      </x:c>
      <x:c r="I312" s="6">
        <x:v>28.7746028855154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20.239</x:v>
      </x:c>
      <x:c r="R312" s="8">
        <x:v>131777.998791222</x:v>
      </x:c>
      <x:c r="S312" s="12">
        <x:v>276297.767530151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303044</x:v>
      </x:c>
      <x:c r="B313" s="1">
        <x:v>43203.5723329051</x:v>
      </x:c>
      <x:c r="C313" s="6">
        <x:v>5.19200041833333</x:v>
      </x:c>
      <x:c r="D313" s="14" t="s">
        <x:v>77</x:v>
      </x:c>
      <x:c r="E313" s="15">
        <x:v>43194.5305198264</x:v>
      </x:c>
      <x:c r="F313" t="s">
        <x:v>82</x:v>
      </x:c>
      <x:c r="G313" s="6">
        <x:v>199.162861055463</x:v>
      </x:c>
      <x:c r="H313" t="s">
        <x:v>83</x:v>
      </x:c>
      <x:c r="I313" s="6">
        <x:v>28.789174389346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20.243</x:v>
      </x:c>
      <x:c r="R313" s="8">
        <x:v>131770.730529625</x:v>
      </x:c>
      <x:c r="S313" s="12">
        <x:v>276291.58450236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303051</x:v>
      </x:c>
      <x:c r="B314" s="1">
        <x:v>43203.5723453356</x:v>
      </x:c>
      <x:c r="C314" s="6">
        <x:v>5.20988482333333</x:v>
      </x:c>
      <x:c r="D314" s="14" t="s">
        <x:v>77</x:v>
      </x:c>
      <x:c r="E314" s="15">
        <x:v>43194.5305198264</x:v>
      </x:c>
      <x:c r="F314" t="s">
        <x:v>82</x:v>
      </x:c>
      <x:c r="G314" s="6">
        <x:v>199.280665574472</x:v>
      </x:c>
      <x:c r="H314" t="s">
        <x:v>83</x:v>
      </x:c>
      <x:c r="I314" s="6">
        <x:v>28.7695254072964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20.243</x:v>
      </x:c>
      <x:c r="R314" s="8">
        <x:v>131768.037319133</x:v>
      </x:c>
      <x:c r="S314" s="12">
        <x:v>276292.381041088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303064</x:v>
      </x:c>
      <x:c r="B315" s="1">
        <x:v>43203.5723554051</x:v>
      </x:c>
      <x:c r="C315" s="6">
        <x:v>5.22443566</x:v>
      </x:c>
      <x:c r="D315" s="14" t="s">
        <x:v>77</x:v>
      </x:c>
      <x:c r="E315" s="15">
        <x:v>43194.5305198264</x:v>
      </x:c>
      <x:c r="F315" t="s">
        <x:v>82</x:v>
      </x:c>
      <x:c r="G315" s="6">
        <x:v>199.268955871857</x:v>
      </x:c>
      <x:c r="H315" t="s">
        <x:v>83</x:v>
      </x:c>
      <x:c r="I315" s="6">
        <x:v>28.7714782826251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20.243</x:v>
      </x:c>
      <x:c r="R315" s="8">
        <x:v>131755.223123444</x:v>
      </x:c>
      <x:c r="S315" s="12">
        <x:v>276293.872390958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303070</x:v>
      </x:c>
      <x:c r="B316" s="1">
        <x:v>43203.5723673958</x:v>
      </x:c>
      <x:c r="C316" s="6">
        <x:v>5.24166999333333</x:v>
      </x:c>
      <x:c r="D316" s="14" t="s">
        <x:v>77</x:v>
      </x:c>
      <x:c r="E316" s="15">
        <x:v>43194.5305198264</x:v>
      </x:c>
      <x:c r="F316" t="s">
        <x:v>82</x:v>
      </x:c>
      <x:c r="G316" s="6">
        <x:v>199.24978573811</x:v>
      </x:c>
      <x:c r="H316" t="s">
        <x:v>83</x:v>
      </x:c>
      <x:c r="I316" s="6">
        <x:v>28.7837063124489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20.24</x:v>
      </x:c>
      <x:c r="R316" s="8">
        <x:v>131765.100348446</x:v>
      </x:c>
      <x:c r="S316" s="12">
        <x:v>276281.850007955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303082</x:v>
      </x:c>
      <x:c r="B317" s="1">
        <x:v>43203.5723786227</x:v>
      </x:c>
      <x:c r="C317" s="6">
        <x:v>5.25783760333333</x:v>
      </x:c>
      <x:c r="D317" s="14" t="s">
        <x:v>77</x:v>
      </x:c>
      <x:c r="E317" s="15">
        <x:v>43194.5305198264</x:v>
      </x:c>
      <x:c r="F317" t="s">
        <x:v>82</x:v>
      </x:c>
      <x:c r="G317" s="6">
        <x:v>199.215194745406</x:v>
      </x:c>
      <x:c r="H317" t="s">
        <x:v>83</x:v>
      </x:c>
      <x:c r="I317" s="6">
        <x:v>28.7894748333897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20.24</x:v>
      </x:c>
      <x:c r="R317" s="8">
        <x:v>131762.889718853</x:v>
      </x:c>
      <x:c r="S317" s="12">
        <x:v>276295.440777688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303092</x:v>
      </x:c>
      <x:c r="B318" s="1">
        <x:v>43203.5723901273</x:v>
      </x:c>
      <x:c r="C318" s="6">
        <x:v>5.27442188833333</x:v>
      </x:c>
      <x:c r="D318" s="14" t="s">
        <x:v>77</x:v>
      </x:c>
      <x:c r="E318" s="15">
        <x:v>43194.5305198264</x:v>
      </x:c>
      <x:c r="F318" t="s">
        <x:v>82</x:v>
      </x:c>
      <x:c r="G318" s="6">
        <x:v>199.2274119522</x:v>
      </x:c>
      <x:c r="H318" t="s">
        <x:v>83</x:v>
      </x:c>
      <x:c r="I318" s="6">
        <x:v>28.7844273770243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20.241</x:v>
      </x:c>
      <x:c r="R318" s="8">
        <x:v>131747.621939135</x:v>
      </x:c>
      <x:c r="S318" s="12">
        <x:v>276286.123821953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303108</x:v>
      </x:c>
      <x:c r="B319" s="1">
        <x:v>43203.5724021643</x:v>
      </x:c>
      <x:c r="C319" s="6">
        <x:v>5.29172285833333</x:v>
      </x:c>
      <x:c r="D319" s="14" t="s">
        <x:v>77</x:v>
      </x:c>
      <x:c r="E319" s="15">
        <x:v>43194.5305198264</x:v>
      </x:c>
      <x:c r="F319" t="s">
        <x:v>82</x:v>
      </x:c>
      <x:c r="G319" s="6">
        <x:v>199.293568555495</x:v>
      </x:c>
      <x:c r="H319" t="s">
        <x:v>83</x:v>
      </x:c>
      <x:c r="I319" s="6">
        <x:v>28.7764055423527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20.24</x:v>
      </x:c>
      <x:c r="R319" s="8">
        <x:v>131754.296393985</x:v>
      </x:c>
      <x:c r="S319" s="12">
        <x:v>276286.505641153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303112</x:v>
      </x:c>
      <x:c r="B320" s="1">
        <x:v>43203.5724137384</x:v>
      </x:c>
      <x:c r="C320" s="6">
        <x:v>5.30842388166667</x:v>
      </x:c>
      <x:c r="D320" s="14" t="s">
        <x:v>77</x:v>
      </x:c>
      <x:c r="E320" s="15">
        <x:v>43194.5305198264</x:v>
      </x:c>
      <x:c r="F320" t="s">
        <x:v>82</x:v>
      </x:c>
      <x:c r="G320" s="6">
        <x:v>199.329502947038</x:v>
      </x:c>
      <x:c r="H320" t="s">
        <x:v>83</x:v>
      </x:c>
      <x:c r="I320" s="6">
        <x:v>28.7764355866416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20.238</x:v>
      </x:c>
      <x:c r="R320" s="8">
        <x:v>131745.706211313</x:v>
      </x:c>
      <x:c r="S320" s="12">
        <x:v>276288.728410022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303120</x:v>
      </x:c>
      <x:c r="B321" s="1">
        <x:v>43203.5724249653</x:v>
      </x:c>
      <x:c r="C321" s="6">
        <x:v>5.32455812833333</x:v>
      </x:c>
      <x:c r="D321" s="14" t="s">
        <x:v>77</x:v>
      </x:c>
      <x:c r="E321" s="15">
        <x:v>43194.5305198264</x:v>
      </x:c>
      <x:c r="F321" t="s">
        <x:v>82</x:v>
      </x:c>
      <x:c r="G321" s="6">
        <x:v>199.344923894655</x:v>
      </x:c>
      <x:c r="H321" t="s">
        <x:v>83</x:v>
      </x:c>
      <x:c r="I321" s="6">
        <x:v>28.7678429310017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20.24</x:v>
      </x:c>
      <x:c r="R321" s="8">
        <x:v>131741.725245065</x:v>
      </x:c>
      <x:c r="S321" s="12">
        <x:v>276276.687775424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303132</x:v>
      </x:c>
      <x:c r="B322" s="1">
        <x:v>43203.5724368056</x:v>
      </x:c>
      <x:c r="C322" s="6">
        <x:v>5.341625735</x:v>
      </x:c>
      <x:c r="D322" s="14" t="s">
        <x:v>77</x:v>
      </x:c>
      <x:c r="E322" s="15">
        <x:v>43194.5305198264</x:v>
      </x:c>
      <x:c r="F322" t="s">
        <x:v>82</x:v>
      </x:c>
      <x:c r="G322" s="6">
        <x:v>199.294361965965</x:v>
      </x:c>
      <x:c r="H322" t="s">
        <x:v>83</x:v>
      </x:c>
      <x:c r="I322" s="6">
        <x:v>28.7822942281045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20.238</x:v>
      </x:c>
      <x:c r="R322" s="8">
        <x:v>131743.76625358</x:v>
      </x:c>
      <x:c r="S322" s="12">
        <x:v>276272.79300951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303141</x:v>
      </x:c>
      <x:c r="B323" s="1">
        <x:v>43203.5724485301</x:v>
      </x:c>
      <x:c r="C323" s="6">
        <x:v>5.35852672166667</x:v>
      </x:c>
      <x:c r="D323" s="14" t="s">
        <x:v>77</x:v>
      </x:c>
      <x:c r="E323" s="15">
        <x:v>43194.5305198264</x:v>
      </x:c>
      <x:c r="F323" t="s">
        <x:v>82</x:v>
      </x:c>
      <x:c r="G323" s="6">
        <x:v>199.323015186572</x:v>
      </x:c>
      <x:c r="H323" t="s">
        <x:v>83</x:v>
      </x:c>
      <x:c r="I323" s="6">
        <x:v>28.7775171812186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20.238</x:v>
      </x:c>
      <x:c r="R323" s="8">
        <x:v>131745.35647683</x:v>
      </x:c>
      <x:c r="S323" s="12">
        <x:v>276270.376878364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303153</x:v>
      </x:c>
      <x:c r="B324" s="1">
        <x:v>43203.5724598032</x:v>
      </x:c>
      <x:c r="C324" s="6">
        <x:v>5.37472767166667</x:v>
      </x:c>
      <x:c r="D324" s="14" t="s">
        <x:v>77</x:v>
      </x:c>
      <x:c r="E324" s="15">
        <x:v>43194.5305198264</x:v>
      </x:c>
      <x:c r="F324" t="s">
        <x:v>82</x:v>
      </x:c>
      <x:c r="G324" s="6">
        <x:v>199.380064948364</x:v>
      </x:c>
      <x:c r="H324" t="s">
        <x:v>83</x:v>
      </x:c>
      <x:c r="I324" s="6">
        <x:v>28.7619843147736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20.24</x:v>
      </x:c>
      <x:c r="R324" s="8">
        <x:v>131738.555174456</x:v>
      </x:c>
      <x:c r="S324" s="12">
        <x:v>276274.134155821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303161</x:v>
      </x:c>
      <x:c r="B325" s="1">
        <x:v>43203.572471875</x:v>
      </x:c>
      <x:c r="C325" s="6">
        <x:v>5.39212866333333</x:v>
      </x:c>
      <x:c r="D325" s="14" t="s">
        <x:v>77</x:v>
      </x:c>
      <x:c r="E325" s="15">
        <x:v>43194.5305198264</x:v>
      </x:c>
      <x:c r="F325" t="s">
        <x:v>82</x:v>
      </x:c>
      <x:c r="G325" s="6">
        <x:v>199.333249360861</x:v>
      </x:c>
      <x:c r="H325" t="s">
        <x:v>83</x:v>
      </x:c>
      <x:c r="I325" s="6">
        <x:v>28.7728002296462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20.239</x:v>
      </x:c>
      <x:c r="R325" s="8">
        <x:v>131725.088418004</x:v>
      </x:c>
      <x:c r="S325" s="12">
        <x:v>276277.253404354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303177</x:v>
      </x:c>
      <x:c r="B326" s="1">
        <x:v>43203.5724835301</x:v>
      </x:c>
      <x:c r="C326" s="6">
        <x:v>5.40892963833333</x:v>
      </x:c>
      <x:c r="D326" s="14" t="s">
        <x:v>77</x:v>
      </x:c>
      <x:c r="E326" s="15">
        <x:v>43194.5305198264</x:v>
      </x:c>
      <x:c r="F326" t="s">
        <x:v>82</x:v>
      </x:c>
      <x:c r="G326" s="6">
        <x:v>199.266756934612</x:v>
      </x:c>
      <x:c r="H326" t="s">
        <x:v>83</x:v>
      </x:c>
      <x:c r="I326" s="6">
        <x:v>28.7838865785779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20.239</x:v>
      </x:c>
      <x:c r="R326" s="8">
        <x:v>131723.216542111</x:v>
      </x:c>
      <x:c r="S326" s="12">
        <x:v>276274.225601785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303182</x:v>
      </x:c>
      <x:c r="B327" s="1">
        <x:v>43203.5724946412</x:v>
      </x:c>
      <x:c r="C327" s="6">
        <x:v>5.42489722833333</x:v>
      </x:c>
      <x:c r="D327" s="14" t="s">
        <x:v>77</x:v>
      </x:c>
      <x:c r="E327" s="15">
        <x:v>43194.5305198264</x:v>
      </x:c>
      <x:c r="F327" t="s">
        <x:v>82</x:v>
      </x:c>
      <x:c r="G327" s="6">
        <x:v>199.272307261937</x:v>
      </x:c>
      <x:c r="H327" t="s">
        <x:v>83</x:v>
      </x:c>
      <x:c r="I327" s="6">
        <x:v>28.7799507702916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20.24</x:v>
      </x:c>
      <x:c r="R327" s="8">
        <x:v>131717.32867603</x:v>
      </x:c>
      <x:c r="S327" s="12">
        <x:v>276277.256858522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303192</x:v>
      </x:c>
      <x:c r="B328" s="1">
        <x:v>43203.5725062153</x:v>
      </x:c>
      <x:c r="C328" s="6">
        <x:v>5.44159820666667</x:v>
      </x:c>
      <x:c r="D328" s="14" t="s">
        <x:v>77</x:v>
      </x:c>
      <x:c r="E328" s="15">
        <x:v>43194.5305198264</x:v>
      </x:c>
      <x:c r="F328" t="s">
        <x:v>82</x:v>
      </x:c>
      <x:c r="G328" s="6">
        <x:v>199.292487449909</x:v>
      </x:c>
      <x:c r="H328" t="s">
        <x:v>83</x:v>
      </x:c>
      <x:c r="I328" s="6">
        <x:v>28.7765858080897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20.24</x:v>
      </x:c>
      <x:c r="R328" s="8">
        <x:v>131716.510991425</x:v>
      </x:c>
      <x:c r="S328" s="12">
        <x:v>276271.136859064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303200</x:v>
      </x:c>
      <x:c r="B329" s="1">
        <x:v>43203.5725177893</x:v>
      </x:c>
      <x:c r="C329" s="6">
        <x:v>5.45823253666667</x:v>
      </x:c>
      <x:c r="D329" s="14" t="s">
        <x:v>77</x:v>
      </x:c>
      <x:c r="E329" s="15">
        <x:v>43194.5305198264</x:v>
      </x:c>
      <x:c r="F329" t="s">
        <x:v>82</x:v>
      </x:c>
      <x:c r="G329" s="6">
        <x:v>199.353511167352</x:v>
      </x:c>
      <x:c r="H329" t="s">
        <x:v>83</x:v>
      </x:c>
      <x:c r="I329" s="6">
        <x:v>28.7754441252523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20.237</x:v>
      </x:c>
      <x:c r="R329" s="8">
        <x:v>131709.612009966</x:v>
      </x:c>
      <x:c r="S329" s="12">
        <x:v>276280.805043966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303213</x:v>
      </x:c>
      <x:c r="B330" s="1">
        <x:v>43203.5725292014</x:v>
      </x:c>
      <x:c r="C330" s="6">
        <x:v>5.47470014333333</x:v>
      </x:c>
      <x:c r="D330" s="14" t="s">
        <x:v>77</x:v>
      </x:c>
      <x:c r="E330" s="15">
        <x:v>43194.5305198264</x:v>
      </x:c>
      <x:c r="F330" t="s">
        <x:v>82</x:v>
      </x:c>
      <x:c r="G330" s="6">
        <x:v>199.399093006072</x:v>
      </x:c>
      <x:c r="H330" t="s">
        <x:v>83</x:v>
      </x:c>
      <x:c r="I330" s="6">
        <x:v>28.7798906816515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20.233</x:v>
      </x:c>
      <x:c r="R330" s="8">
        <x:v>131708.461872592</x:v>
      </x:c>
      <x:c r="S330" s="12">
        <x:v>276278.070722424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303220</x:v>
      </x:c>
      <x:c r="B331" s="1">
        <x:v>43203.5725408218</x:v>
      </x:c>
      <x:c r="C331" s="6">
        <x:v>5.491434415</x:v>
      </x:c>
      <x:c r="D331" s="14" t="s">
        <x:v>77</x:v>
      </x:c>
      <x:c r="E331" s="15">
        <x:v>43194.5305198264</x:v>
      </x:c>
      <x:c r="F331" t="s">
        <x:v>82</x:v>
      </x:c>
      <x:c r="G331" s="6">
        <x:v>199.32571840938</x:v>
      </x:c>
      <x:c r="H331" t="s">
        <x:v>83</x:v>
      </x:c>
      <x:c r="I331" s="6">
        <x:v>28.7770665167691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20.238</x:v>
      </x:c>
      <x:c r="R331" s="8">
        <x:v>131708.796216988</x:v>
      </x:c>
      <x:c r="S331" s="12">
        <x:v>276290.82802763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303237</x:v>
      </x:c>
      <x:c r="B332" s="1">
        <x:v>43203.5725521643</x:v>
      </x:c>
      <x:c r="C332" s="6">
        <x:v>5.50773539833333</x:v>
      </x:c>
      <x:c r="D332" s="14" t="s">
        <x:v>77</x:v>
      </x:c>
      <x:c r="E332" s="15">
        <x:v>43194.5305198264</x:v>
      </x:c>
      <x:c r="F332" t="s">
        <x:v>82</x:v>
      </x:c>
      <x:c r="G332" s="6">
        <x:v>199.331086859743</x:v>
      </x:c>
      <x:c r="H332" t="s">
        <x:v>83</x:v>
      </x:c>
      <x:c r="I332" s="6">
        <x:v>28.7731607607429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20.239</x:v>
      </x:c>
      <x:c r="R332" s="8">
        <x:v>131693.656528154</x:v>
      </x:c>
      <x:c r="S332" s="12">
        <x:v>276268.612660954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303242</x:v>
      </x:c>
      <x:c r="B333" s="1">
        <x:v>43203.5725640046</x:v>
      </x:c>
      <x:c r="C333" s="6">
        <x:v>5.52478634666667</x:v>
      </x:c>
      <x:c r="D333" s="14" t="s">
        <x:v>77</x:v>
      </x:c>
      <x:c r="E333" s="15">
        <x:v>43194.5305198264</x:v>
      </x:c>
      <x:c r="F333" t="s">
        <x:v>82</x:v>
      </x:c>
      <x:c r="G333" s="6">
        <x:v>199.434389841027</x:v>
      </x:c>
      <x:c r="H333" t="s">
        <x:v>83</x:v>
      </x:c>
      <x:c r="I333" s="6">
        <x:v>28.7709975747466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20.234</x:v>
      </x:c>
      <x:c r="R333" s="8">
        <x:v>131696.763630699</x:v>
      </x:c>
      <x:c r="S333" s="12">
        <x:v>276273.34383063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303250</x:v>
      </x:c>
      <x:c r="B334" s="1">
        <x:v>43203.5725753819</x:v>
      </x:c>
      <x:c r="C334" s="6">
        <x:v>5.54118733</x:v>
      </x:c>
      <x:c r="D334" s="14" t="s">
        <x:v>77</x:v>
      </x:c>
      <x:c r="E334" s="15">
        <x:v>43194.5305198264</x:v>
      </x:c>
      <x:c r="F334" t="s">
        <x:v>82</x:v>
      </x:c>
      <x:c r="G334" s="6">
        <x:v>199.414614828875</x:v>
      </x:c>
      <x:c r="H334" t="s">
        <x:v>83</x:v>
      </x:c>
      <x:c r="I334" s="6">
        <x:v>28.7652591297633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20.237</x:v>
      </x:c>
      <x:c r="R334" s="8">
        <x:v>131693.226773546</x:v>
      </x:c>
      <x:c r="S334" s="12">
        <x:v>276279.61093704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303267</x:v>
      </x:c>
      <x:c r="B335" s="1">
        <x:v>43203.5725872338</x:v>
      </x:c>
      <x:c r="C335" s="6">
        <x:v>5.558254995</x:v>
      </x:c>
      <x:c r="D335" s="14" t="s">
        <x:v>77</x:v>
      </x:c>
      <x:c r="E335" s="15">
        <x:v>43194.5305198264</x:v>
      </x:c>
      <x:c r="F335" t="s">
        <x:v>82</x:v>
      </x:c>
      <x:c r="G335" s="6">
        <x:v>199.35092104897</x:v>
      </x:c>
      <x:c r="H335" t="s">
        <x:v>83</x:v>
      </x:c>
      <x:c r="I335" s="6">
        <x:v>28.7849080868268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20.234</x:v>
      </x:c>
      <x:c r="R335" s="8">
        <x:v>131695.146515747</x:v>
      </x:c>
      <x:c r="S335" s="12">
        <x:v>276277.839208477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303274</x:v>
      </x:c>
      <x:c r="B336" s="1">
        <x:v>43203.5725986111</x:v>
      </x:c>
      <x:c r="C336" s="6">
        <x:v>5.57463926166667</x:v>
      </x:c>
      <x:c r="D336" s="14" t="s">
        <x:v>77</x:v>
      </x:c>
      <x:c r="E336" s="15">
        <x:v>43194.5305198264</x:v>
      </x:c>
      <x:c r="F336" t="s">
        <x:v>82</x:v>
      </x:c>
      <x:c r="G336" s="6">
        <x:v>199.386895953161</x:v>
      </x:c>
      <x:c r="H336" t="s">
        <x:v>83</x:v>
      </x:c>
      <x:c r="I336" s="6">
        <x:v>28.7728903624175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20.236</x:v>
      </x:c>
      <x:c r="R336" s="8">
        <x:v>131686.800365269</x:v>
      </x:c>
      <x:c r="S336" s="12">
        <x:v>276274.93018611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303283</x:v>
      </x:c>
      <x:c r="B337" s="1">
        <x:v>43203.5726105324</x:v>
      </x:c>
      <x:c r="C337" s="6">
        <x:v>5.59177357333333</x:v>
      </x:c>
      <x:c r="D337" s="14" t="s">
        <x:v>77</x:v>
      </x:c>
      <x:c r="E337" s="15">
        <x:v>43194.5305198264</x:v>
      </x:c>
      <x:c r="F337" t="s">
        <x:v>82</x:v>
      </x:c>
      <x:c r="G337" s="6">
        <x:v>199.437496316549</x:v>
      </x:c>
      <x:c r="H337" t="s">
        <x:v>83</x:v>
      </x:c>
      <x:c r="I337" s="6">
        <x:v>28.7734912476158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20.233</x:v>
      </x:c>
      <x:c r="R337" s="8">
        <x:v>131674.49035163</x:v>
      </x:c>
      <x:c r="S337" s="12">
        <x:v>276261.063771713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303297</x:v>
      </x:c>
      <x:c r="B338" s="1">
        <x:v>43203.5726221412</x:v>
      </x:c>
      <x:c r="C338" s="6">
        <x:v>5.60852455</x:v>
      </x:c>
      <x:c r="D338" s="14" t="s">
        <x:v>77</x:v>
      </x:c>
      <x:c r="E338" s="15">
        <x:v>43194.5305198264</x:v>
      </x:c>
      <x:c r="F338" t="s">
        <x:v>82</x:v>
      </x:c>
      <x:c r="G338" s="6">
        <x:v>199.465306510571</x:v>
      </x:c>
      <x:c r="H338" t="s">
        <x:v>83</x:v>
      </x:c>
      <x:c r="I338" s="6">
        <x:v>28.771868857827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20.232</x:v>
      </x:c>
      <x:c r="R338" s="8">
        <x:v>131677.097545467</x:v>
      </x:c>
      <x:c r="S338" s="12">
        <x:v>276261.939708074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303301</x:v>
      </x:c>
      <x:c r="B339" s="1">
        <x:v>43203.5726331366</x:v>
      </x:c>
      <x:c r="C339" s="6">
        <x:v>5.6243588</x:v>
      </x:c>
      <x:c r="D339" s="14" t="s">
        <x:v>77</x:v>
      </x:c>
      <x:c r="E339" s="15">
        <x:v>43194.5305198264</x:v>
      </x:c>
      <x:c r="F339" t="s">
        <x:v>82</x:v>
      </x:c>
      <x:c r="G339" s="6">
        <x:v>199.527657085796</x:v>
      </x:c>
      <x:c r="H339" t="s">
        <x:v>83</x:v>
      </x:c>
      <x:c r="I339" s="6">
        <x:v>28.7584691499478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20.233</x:v>
      </x:c>
      <x:c r="R339" s="8">
        <x:v>131674.437486946</x:v>
      </x:c>
      <x:c r="S339" s="12">
        <x:v>276260.555162114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303313</x:v>
      </x:c>
      <x:c r="B340" s="1">
        <x:v>43203.5726451389</x:v>
      </x:c>
      <x:c r="C340" s="6">
        <x:v>5.64160978166667</x:v>
      </x:c>
      <x:c r="D340" s="14" t="s">
        <x:v>77</x:v>
      </x:c>
      <x:c r="E340" s="15">
        <x:v>43194.5305198264</x:v>
      </x:c>
      <x:c r="F340" t="s">
        <x:v>82</x:v>
      </x:c>
      <x:c r="G340" s="6">
        <x:v>199.535503581802</x:v>
      </x:c>
      <x:c r="H340" t="s">
        <x:v>83</x:v>
      </x:c>
      <x:c r="I340" s="6">
        <x:v>28.7631860813713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20.231</x:v>
      </x:c>
      <x:c r="R340" s="8">
        <x:v>131671.149223103</x:v>
      </x:c>
      <x:c r="S340" s="12">
        <x:v>276264.113459761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303321</x:v>
      </x:c>
      <x:c r="B341" s="1">
        <x:v>43203.572656713</x:v>
      </x:c>
      <x:c r="C341" s="6">
        <x:v>5.658277395</x:v>
      </x:c>
      <x:c r="D341" s="14" t="s">
        <x:v>77</x:v>
      </x:c>
      <x:c r="E341" s="15">
        <x:v>43194.5305198264</x:v>
      </x:c>
      <x:c r="F341" t="s">
        <x:v>82</x:v>
      </x:c>
      <x:c r="G341" s="6">
        <x:v>199.467374017883</x:v>
      </x:c>
      <x:c r="H341" t="s">
        <x:v>83</x:v>
      </x:c>
      <x:c r="I341" s="6">
        <x:v>28.7775472255175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20.23</x:v>
      </x:c>
      <x:c r="R341" s="8">
        <x:v>131665.301373268</x:v>
      </x:c>
      <x:c r="S341" s="12">
        <x:v>276264.986919809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303333</x:v>
      </x:c>
      <x:c r="B342" s="1">
        <x:v>43203.572668206</x:v>
      </x:c>
      <x:c r="C342" s="6">
        <x:v>5.67484506833333</x:v>
      </x:c>
      <x:c r="D342" s="14" t="s">
        <x:v>77</x:v>
      </x:c>
      <x:c r="E342" s="15">
        <x:v>43194.5305198264</x:v>
      </x:c>
      <x:c r="F342" t="s">
        <x:v>82</x:v>
      </x:c>
      <x:c r="G342" s="6">
        <x:v>199.555706881928</x:v>
      </x:c>
      <x:c r="H342" t="s">
        <x:v>83</x:v>
      </x:c>
      <x:c r="I342" s="6">
        <x:v>28.771868857827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20.227</x:v>
      </x:c>
      <x:c r="R342" s="8">
        <x:v>131658.835254259</x:v>
      </x:c>
      <x:c r="S342" s="12">
        <x:v>276265.126419094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303345</x:v>
      </x:c>
      <x:c r="B343" s="1">
        <x:v>43203.5726797106</x:v>
      </x:c>
      <x:c r="C343" s="6">
        <x:v>5.69142936666667</x:v>
      </x:c>
      <x:c r="D343" s="14" t="s">
        <x:v>77</x:v>
      </x:c>
      <x:c r="E343" s="15">
        <x:v>43194.5305198264</x:v>
      </x:c>
      <x:c r="F343" t="s">
        <x:v>82</x:v>
      </x:c>
      <x:c r="G343" s="6">
        <x:v>199.553493288914</x:v>
      </x:c>
      <x:c r="H343" t="s">
        <x:v>83</x:v>
      </x:c>
      <x:c r="I343" s="6">
        <x:v>28.757177252689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20.232</x:v>
      </x:c>
      <x:c r="R343" s="8">
        <x:v>131663.000372182</x:v>
      </x:c>
      <x:c r="S343" s="12">
        <x:v>276250.43979546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303355</x:v>
      </x:c>
      <x:c r="B344" s="1">
        <x:v>43203.5726915162</x:v>
      </x:c>
      <x:c r="C344" s="6">
        <x:v>5.70841365666667</x:v>
      </x:c>
      <x:c r="D344" s="14" t="s">
        <x:v>77</x:v>
      </x:c>
      <x:c r="E344" s="15">
        <x:v>43194.5305198264</x:v>
      </x:c>
      <x:c r="F344" t="s">
        <x:v>82</x:v>
      </x:c>
      <x:c r="G344" s="6">
        <x:v>199.434750429034</x:v>
      </x:c>
      <x:c r="H344" t="s">
        <x:v>83</x:v>
      </x:c>
      <x:c r="I344" s="6">
        <x:v>28.7709374862666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20.234</x:v>
      </x:c>
      <x:c r="R344" s="8">
        <x:v>131651.339877968</x:v>
      </x:c>
      <x:c r="S344" s="12">
        <x:v>276256.406434539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303360</x:v>
      </x:c>
      <x:c r="B345" s="1">
        <x:v>43203.5727026273</x:v>
      </x:c>
      <x:c r="C345" s="6">
        <x:v>5.7244146</x:v>
      </x:c>
      <x:c r="D345" s="14" t="s">
        <x:v>77</x:v>
      </x:c>
      <x:c r="E345" s="15">
        <x:v>43194.5305198264</x:v>
      </x:c>
      <x:c r="F345" t="s">
        <x:v>82</x:v>
      </x:c>
      <x:c r="G345" s="6">
        <x:v>199.432889609368</x:v>
      </x:c>
      <x:c r="H345" t="s">
        <x:v>83</x:v>
      </x:c>
      <x:c r="I345" s="6">
        <x:v>28.7802812578329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20.231</x:v>
      </x:c>
      <x:c r="R345" s="8">
        <x:v>131650.617724703</x:v>
      </x:c>
      <x:c r="S345" s="12">
        <x:v>276253.743096787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303376</x:v>
      </x:c>
      <x:c r="B346" s="1">
        <x:v>43203.5727142014</x:v>
      </x:c>
      <x:c r="C346" s="6">
        <x:v>5.74106552</x:v>
      </x:c>
      <x:c r="D346" s="14" t="s">
        <x:v>77</x:v>
      </x:c>
      <x:c r="E346" s="15">
        <x:v>43194.5305198264</x:v>
      </x:c>
      <x:c r="F346" t="s">
        <x:v>82</x:v>
      </x:c>
      <x:c r="G346" s="6">
        <x:v>199.361879230316</x:v>
      </x:c>
      <x:c r="H346" t="s">
        <x:v>83</x:v>
      </x:c>
      <x:c r="I346" s="6">
        <x:v>28.7800709475755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20.235</x:v>
      </x:c>
      <x:c r="R346" s="8">
        <x:v>131643.197668239</x:v>
      </x:c>
      <x:c r="S346" s="12">
        <x:v>276262.205219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303382</x:v>
      </x:c>
      <x:c r="B347" s="1">
        <x:v>43203.5727260069</x:v>
      </x:c>
      <x:c r="C347" s="6">
        <x:v>5.75804985666667</x:v>
      </x:c>
      <x:c r="D347" s="14" t="s">
        <x:v>77</x:v>
      </x:c>
      <x:c r="E347" s="15">
        <x:v>43194.5305198264</x:v>
      </x:c>
      <x:c r="F347" t="s">
        <x:v>82</x:v>
      </x:c>
      <x:c r="G347" s="6">
        <x:v>199.438716915107</x:v>
      </x:c>
      <x:c r="H347" t="s">
        <x:v>83</x:v>
      </x:c>
      <x:c r="I347" s="6">
        <x:v>28.7702765130571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20.234</x:v>
      </x:c>
      <x:c r="R347" s="8">
        <x:v>131651.043827304</x:v>
      </x:c>
      <x:c r="S347" s="12">
        <x:v>276269.636127155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303391</x:v>
      </x:c>
      <x:c r="B348" s="1">
        <x:v>43203.5727376968</x:v>
      </x:c>
      <x:c r="C348" s="6">
        <x:v>5.774900845</x:v>
      </x:c>
      <x:c r="D348" s="14" t="s">
        <x:v>77</x:v>
      </x:c>
      <x:c r="E348" s="15">
        <x:v>43194.5305198264</x:v>
      </x:c>
      <x:c r="F348" t="s">
        <x:v>82</x:v>
      </x:c>
      <x:c r="G348" s="6">
        <x:v>199.498660040506</x:v>
      </x:c>
      <x:c r="H348" t="s">
        <x:v>83</x:v>
      </x:c>
      <x:c r="I348" s="6">
        <x:v>28.7783584216863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20.228</x:v>
      </x:c>
      <x:c r="R348" s="8">
        <x:v>131643.453850041</x:v>
      </x:c>
      <x:c r="S348" s="12">
        <x:v>276263.586532014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303406</x:v>
      </x:c>
      <x:c r="B349" s="1">
        <x:v>43203.5727493866</x:v>
      </x:c>
      <x:c r="C349" s="6">
        <x:v>5.79175179666667</x:v>
      </x:c>
      <x:c r="D349" s="14" t="s">
        <x:v>77</x:v>
      </x:c>
      <x:c r="E349" s="15">
        <x:v>43194.5305198264</x:v>
      </x:c>
      <x:c r="F349" t="s">
        <x:v>82</x:v>
      </x:c>
      <x:c r="G349" s="6">
        <x:v>199.507318095708</x:v>
      </x:c>
      <x:c r="H349" t="s">
        <x:v>83</x:v>
      </x:c>
      <x:c r="I349" s="6">
        <x:v>28.7769162952991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20.228</x:v>
      </x:c>
      <x:c r="R349" s="8">
        <x:v>131637.140240287</x:v>
      </x:c>
      <x:c r="S349" s="12">
        <x:v>276243.292954466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303415</x:v>
      </x:c>
      <x:c r="B350" s="1">
        <x:v>43203.5727609144</x:v>
      </x:c>
      <x:c r="C350" s="6">
        <x:v>5.80835275333333</x:v>
      </x:c>
      <x:c r="D350" s="14" t="s">
        <x:v>77</x:v>
      </x:c>
      <x:c r="E350" s="15">
        <x:v>43194.5305198264</x:v>
      </x:c>
      <x:c r="F350" t="s">
        <x:v>82</x:v>
      </x:c>
      <x:c r="G350" s="6">
        <x:v>199.443127127811</x:v>
      </x:c>
      <x:c r="H350" t="s">
        <x:v>83</x:v>
      </x:c>
      <x:c r="I350" s="6">
        <x:v>28.7755643023747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20.232</x:v>
      </x:c>
      <x:c r="R350" s="8">
        <x:v>131467.408111554</x:v>
      </x:c>
      <x:c r="S350" s="12">
        <x:v>276255.867204475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303421</x:v>
      </x:c>
      <x:c r="B351" s="1">
        <x:v>43203.5727726505</x:v>
      </x:c>
      <x:c r="C351" s="6">
        <x:v>5.82520375166667</x:v>
      </x:c>
      <x:c r="D351" s="14" t="s">
        <x:v>77</x:v>
      </x:c>
      <x:c r="E351" s="15">
        <x:v>43194.5305198264</x:v>
      </x:c>
      <x:c r="F351" t="s">
        <x:v>82</x:v>
      </x:c>
      <x:c r="G351" s="6">
        <x:v>199.456914184874</x:v>
      </x:c>
      <x:c r="H351" t="s">
        <x:v>83</x:v>
      </x:c>
      <x:c r="I351" s="6">
        <x:v>28.7792897953073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20.23</x:v>
      </x:c>
      <x:c r="R351" s="8">
        <x:v>131776.841393549</x:v>
      </x:c>
      <x:c r="S351" s="12">
        <x:v>276258.987828751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303436</x:v>
      </x:c>
      <x:c r="B352" s="1">
        <x:v>43203.572783831</x:v>
      </x:c>
      <x:c r="C352" s="6">
        <x:v>5.84133800833333</x:v>
      </x:c>
      <x:c r="D352" s="14" t="s">
        <x:v>77</x:v>
      </x:c>
      <x:c r="E352" s="15">
        <x:v>43194.5305198264</x:v>
      </x:c>
      <x:c r="F352" t="s">
        <x:v>82</x:v>
      </x:c>
      <x:c r="G352" s="6">
        <x:v>199.530859300975</x:v>
      </x:c>
      <x:c r="H352" t="s">
        <x:v>83</x:v>
      </x:c>
      <x:c r="I352" s="6">
        <x:v>28.7669716489663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20.23</x:v>
      </x:c>
      <x:c r="R352" s="8">
        <x:v>131751.280167334</x:v>
      </x:c>
      <x:c r="S352" s="12">
        <x:v>276255.252622702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303440</x:v>
      </x:c>
      <x:c r="B353" s="1">
        <x:v>43203.5727951736</x:v>
      </x:c>
      <x:c r="C353" s="6">
        <x:v>5.857672275</x:v>
      </x:c>
      <x:c r="D353" s="14" t="s">
        <x:v>77</x:v>
      </x:c>
      <x:c r="E353" s="15">
        <x:v>43194.5305198264</x:v>
      </x:c>
      <x:c r="F353" t="s">
        <x:v>82</x:v>
      </x:c>
      <x:c r="G353" s="6">
        <x:v>199.549122402306</x:v>
      </x:c>
      <x:c r="H353" t="s">
        <x:v>83</x:v>
      </x:c>
      <x:c r="I353" s="6">
        <x:v>28.7669416047625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20.229</x:v>
      </x:c>
      <x:c r="R353" s="8">
        <x:v>131750.004620743</x:v>
      </x:c>
      <x:c r="S353" s="12">
        <x:v>276249.967077149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303455</x:v>
      </x:c>
      <x:c r="B354" s="1">
        <x:v>43203.572806794</x:v>
      </x:c>
      <x:c r="C354" s="6">
        <x:v>5.87440658166667</x:v>
      </x:c>
      <x:c r="D354" s="14" t="s">
        <x:v>77</x:v>
      </x:c>
      <x:c r="E354" s="15">
        <x:v>43194.5305198264</x:v>
      </x:c>
      <x:c r="F354" t="s">
        <x:v>82</x:v>
      </x:c>
      <x:c r="G354" s="6">
        <x:v>199.453528349274</x:v>
      </x:c>
      <x:c r="H354" t="s">
        <x:v>83</x:v>
      </x:c>
      <x:c r="I354" s="6">
        <x:v>28.7828650706406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20.229</x:v>
      </x:c>
      <x:c r="R354" s="8">
        <x:v>131756.601452883</x:v>
      </x:c>
      <x:c r="S354" s="12">
        <x:v>276263.259163341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303461</x:v>
      </x:c>
      <x:c r="B355" s="1">
        <x:v>43203.5728185185</x:v>
      </x:c>
      <x:c r="C355" s="6">
        <x:v>5.89129092</x:v>
      </x:c>
      <x:c r="D355" s="14" t="s">
        <x:v>77</x:v>
      </x:c>
      <x:c r="E355" s="15">
        <x:v>43194.5305198264</x:v>
      </x:c>
      <x:c r="F355" t="s">
        <x:v>82</x:v>
      </x:c>
      <x:c r="G355" s="6">
        <x:v>199.539109868637</x:v>
      </x:c>
      <x:c r="H355" t="s">
        <x:v>83</x:v>
      </x:c>
      <x:c r="I355" s="6">
        <x:v>28.7746329297879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20.227</x:v>
      </x:c>
      <x:c r="R355" s="8">
        <x:v>131750.213134404</x:v>
      </x:c>
      <x:c r="S355" s="12">
        <x:v>276248.195490712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303476</x:v>
      </x:c>
      <x:c r="B356" s="1">
        <x:v>43203.5728305903</x:v>
      </x:c>
      <x:c r="C356" s="6">
        <x:v>5.90869188833333</x:v>
      </x:c>
      <x:c r="D356" s="14" t="s">
        <x:v>77</x:v>
      </x:c>
      <x:c r="E356" s="15">
        <x:v>43194.5305198264</x:v>
      </x:c>
      <x:c r="F356" t="s">
        <x:v>82</x:v>
      </x:c>
      <x:c r="G356" s="6">
        <x:v>199.635549991418</x:v>
      </x:c>
      <x:c r="H356" t="s">
        <x:v>83</x:v>
      </x:c>
      <x:c r="I356" s="6">
        <x:v>28.7645981576734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20.225</x:v>
      </x:c>
      <x:c r="R356" s="8">
        <x:v>131755.098577731</x:v>
      </x:c>
      <x:c r="S356" s="12">
        <x:v>276262.271018512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303483</x:v>
      </x:c>
      <x:c r="B357" s="1">
        <x:v>43203.5728418981</x:v>
      </x:c>
      <x:c r="C357" s="6">
        <x:v>5.92495954333333</x:v>
      </x:c>
      <x:c r="D357" s="14" t="s">
        <x:v>77</x:v>
      </x:c>
      <x:c r="E357" s="15">
        <x:v>43194.5305198264</x:v>
      </x:c>
      <x:c r="F357" t="s">
        <x:v>82</x:v>
      </x:c>
      <x:c r="G357" s="6">
        <x:v>199.520485855537</x:v>
      </x:c>
      <x:c r="H357" t="s">
        <x:v>83</x:v>
      </x:c>
      <x:c r="I357" s="6">
        <x:v>28.7747230626082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20.228</x:v>
      </x:c>
      <x:c r="R357" s="8">
        <x:v>131732.262639257</x:v>
      </x:c>
      <x:c r="S357" s="12">
        <x:v>276247.310586074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303495</x:v>
      </x:c>
      <x:c r="B358" s="1">
        <x:v>43203.5728533218</x:v>
      </x:c>
      <x:c r="C358" s="6">
        <x:v>5.94142713666667</x:v>
      </x:c>
      <x:c r="D358" s="14" t="s">
        <x:v>77</x:v>
      </x:c>
      <x:c r="E358" s="15">
        <x:v>43194.5305198264</x:v>
      </x:c>
      <x:c r="F358" t="s">
        <x:v>82</x:v>
      </x:c>
      <x:c r="G358" s="6">
        <x:v>199.604238418102</x:v>
      </x:c>
      <x:c r="H358" t="s">
        <x:v>83</x:v>
      </x:c>
      <x:c r="I358" s="6">
        <x:v>28.7637869648306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20.227</x:v>
      </x:c>
      <x:c r="R358" s="8">
        <x:v>131735.10847383</x:v>
      </x:c>
      <x:c r="S358" s="12">
        <x:v>276245.890164927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303500</x:v>
      </x:c>
      <x:c r="B359" s="1">
        <x:v>43203.5728649306</x:v>
      </x:c>
      <x:c r="C359" s="6">
        <x:v>5.95811142</x:v>
      </x:c>
      <x:c r="D359" s="14" t="s">
        <x:v>77</x:v>
      </x:c>
      <x:c r="E359" s="15">
        <x:v>43194.5305198264</x:v>
      </x:c>
      <x:c r="F359" t="s">
        <x:v>82</x:v>
      </x:c>
      <x:c r="G359" s="6">
        <x:v>199.571312543924</x:v>
      </x:c>
      <x:c r="H359" t="s">
        <x:v>83</x:v>
      </x:c>
      <x:c r="I359" s="6">
        <x:v>28.7752939038555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20.225</x:v>
      </x:c>
      <x:c r="R359" s="8">
        <x:v>131731.249368927</x:v>
      </x:c>
      <x:c r="S359" s="12">
        <x:v>276248.95016508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303512</x:v>
      </x:c>
      <x:c r="B360" s="1">
        <x:v>43203.5728766551</x:v>
      </x:c>
      <x:c r="C360" s="6">
        <x:v>5.97499573666667</x:v>
      </x:c>
      <x:c r="D360" s="14" t="s">
        <x:v>77</x:v>
      </x:c>
      <x:c r="E360" s="15">
        <x:v>43194.5305198264</x:v>
      </x:c>
      <x:c r="F360" t="s">
        <x:v>82</x:v>
      </x:c>
      <x:c r="G360" s="6">
        <x:v>199.651381012318</x:v>
      </x:c>
      <x:c r="H360" t="s">
        <x:v>83</x:v>
      </x:c>
      <x:c r="I360" s="6">
        <x:v>28.7589498560305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20.226</x:v>
      </x:c>
      <x:c r="R360" s="8">
        <x:v>131731.453426165</x:v>
      </x:c>
      <x:c r="S360" s="12">
        <x:v>276250.85147989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303521</x:v>
      </x:c>
      <x:c r="B361" s="1">
        <x:v>43203.5728878472</x:v>
      </x:c>
      <x:c r="C361" s="6">
        <x:v>5.99113000666667</x:v>
      </x:c>
      <x:c r="D361" s="14" t="s">
        <x:v>77</x:v>
      </x:c>
      <x:c r="E361" s="15">
        <x:v>43194.5305198264</x:v>
      </x:c>
      <x:c r="F361" t="s">
        <x:v>82</x:v>
      </x:c>
      <x:c r="G361" s="6">
        <x:v>199.558954191167</x:v>
      </x:c>
      <x:c r="H361" t="s">
        <x:v>83</x:v>
      </x:c>
      <x:c r="I361" s="6">
        <x:v>28.7713280614053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20.227</x:v>
      </x:c>
      <x:c r="R361" s="8">
        <x:v>131726.839579678</x:v>
      </x:c>
      <x:c r="S361" s="12">
        <x:v>276256.113156781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303531</x:v>
      </x:c>
      <x:c r="B362" s="1">
        <x:v>43203.5728997338</x:v>
      </x:c>
      <x:c r="C362" s="6">
        <x:v>6.00823102333333</x:v>
      </x:c>
      <x:c r="D362" s="14" t="s">
        <x:v>77</x:v>
      </x:c>
      <x:c r="E362" s="15">
        <x:v>43194.5305198264</x:v>
      </x:c>
      <x:c r="F362" t="s">
        <x:v>82</x:v>
      </x:c>
      <x:c r="G362" s="6">
        <x:v>199.605007351537</x:v>
      </x:c>
      <x:c r="H362" t="s">
        <x:v>83</x:v>
      </x:c>
      <x:c r="I362" s="6">
        <x:v>28.7666712069376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20.226</x:v>
      </x:c>
      <x:c r="R362" s="8">
        <x:v>131724.148679503</x:v>
      </x:c>
      <x:c r="S362" s="12">
        <x:v>276242.499652277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303549</x:v>
      </x:c>
      <x:c r="B363" s="1">
        <x:v>43203.5729111921</x:v>
      </x:c>
      <x:c r="C363" s="6">
        <x:v>6.024765275</x:v>
      </x:c>
      <x:c r="D363" s="14" t="s">
        <x:v>77</x:v>
      </x:c>
      <x:c r="E363" s="15">
        <x:v>43194.5305198264</x:v>
      </x:c>
      <x:c r="F363" t="s">
        <x:v>82</x:v>
      </x:c>
      <x:c r="G363" s="6">
        <x:v>199.662958441415</x:v>
      </x:c>
      <x:c r="H363" t="s">
        <x:v>83</x:v>
      </x:c>
      <x:c r="I363" s="6">
        <x:v>28.7479837656342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20.229</x:v>
      </x:c>
      <x:c r="R363" s="8">
        <x:v>131721.388282246</x:v>
      </x:c>
      <x:c r="S363" s="12">
        <x:v>276244.968801349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303556</x:v>
      </x:c>
      <x:c r="B364" s="1">
        <x:v>43203.5729232639</x:v>
      </x:c>
      <x:c r="C364" s="6">
        <x:v>6.04214964166667</x:v>
      </x:c>
      <x:c r="D364" s="14" t="s">
        <x:v>77</x:v>
      </x:c>
      <x:c r="E364" s="15">
        <x:v>43194.5305198264</x:v>
      </x:c>
      <x:c r="F364" t="s">
        <x:v>82</x:v>
      </x:c>
      <x:c r="G364" s="6">
        <x:v>199.566035311483</x:v>
      </x:c>
      <x:c r="H364" t="s">
        <x:v>83</x:v>
      </x:c>
      <x:c r="I364" s="6">
        <x:v>28.7731607607429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20.226</x:v>
      </x:c>
      <x:c r="R364" s="8">
        <x:v>131718.690426591</x:v>
      </x:c>
      <x:c r="S364" s="12">
        <x:v>276256.541478167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303568</x:v>
      </x:c>
      <x:c r="B365" s="1">
        <x:v>43203.5729345255</x:v>
      </x:c>
      <x:c r="C365" s="6">
        <x:v>6.05833391</x:v>
      </x:c>
      <x:c r="D365" s="14" t="s">
        <x:v>77</x:v>
      </x:c>
      <x:c r="E365" s="15">
        <x:v>43194.5305198264</x:v>
      </x:c>
      <x:c r="F365" t="s">
        <x:v>82</x:v>
      </x:c>
      <x:c r="G365" s="6">
        <x:v>199.45811750023</x:v>
      </x:c>
      <x:c r="H365" t="s">
        <x:v>83</x:v>
      </x:c>
      <x:c r="I365" s="6">
        <x:v>28.7881228354045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20.227</x:v>
      </x:c>
      <x:c r="R365" s="8">
        <x:v>131713.391194191</x:v>
      </x:c>
      <x:c r="S365" s="12">
        <x:v>276244.178196277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303575</x:v>
      </x:c>
      <x:c r="B366" s="1">
        <x:v>43203.5729459143</x:v>
      </x:c>
      <x:c r="C366" s="6">
        <x:v>6.07476818666667</x:v>
      </x:c>
      <x:c r="D366" s="14" t="s">
        <x:v>77</x:v>
      </x:c>
      <x:c r="E366" s="15">
        <x:v>43194.5305198264</x:v>
      </x:c>
      <x:c r="F366" t="s">
        <x:v>82</x:v>
      </x:c>
      <x:c r="G366" s="6">
        <x:v>199.603791071335</x:v>
      </x:c>
      <x:c r="H366" t="s">
        <x:v>83</x:v>
      </x:c>
      <x:c r="I366" s="6">
        <x:v>28.7698859380407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20.225</x:v>
      </x:c>
      <x:c r="R366" s="8">
        <x:v>131705.687935303</x:v>
      </x:c>
      <x:c r="S366" s="12">
        <x:v>276242.761409026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303583</x:v>
      </x:c>
      <x:c r="B367" s="1">
        <x:v>43203.5729572569</x:v>
      </x:c>
      <x:c r="C367" s="6">
        <x:v>6.09106918166667</x:v>
      </x:c>
      <x:c r="D367" s="14" t="s">
        <x:v>77</x:v>
      </x:c>
      <x:c r="E367" s="15">
        <x:v>43194.5305198264</x:v>
      </x:c>
      <x:c r="F367" t="s">
        <x:v>82</x:v>
      </x:c>
      <x:c r="G367" s="6">
        <x:v>199.631361130638</x:v>
      </x:c>
      <x:c r="H367" t="s">
        <x:v>83</x:v>
      </x:c>
      <x:c r="I367" s="6">
        <x:v>28.774332487073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20.222</x:v>
      </x:c>
      <x:c r="R367" s="8">
        <x:v>131702.703942996</x:v>
      </x:c>
      <x:c r="S367" s="12">
        <x:v>276242.100653817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303593</x:v>
      </x:c>
      <x:c r="B368" s="1">
        <x:v>43203.5729691782</x:v>
      </x:c>
      <x:c r="C368" s="6">
        <x:v>6.10823677666667</x:v>
      </x:c>
      <x:c r="D368" s="14" t="s">
        <x:v>77</x:v>
      </x:c>
      <x:c r="E368" s="15">
        <x:v>43194.5305198264</x:v>
      </x:c>
      <x:c r="F368" t="s">
        <x:v>82</x:v>
      </x:c>
      <x:c r="G368" s="6">
        <x:v>199.690540499174</x:v>
      </x:c>
      <x:c r="H368" t="s">
        <x:v>83</x:v>
      </x:c>
      <x:c r="I368" s="6">
        <x:v>28.7524302856386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20.226</x:v>
      </x:c>
      <x:c r="R368" s="8">
        <x:v>131699.209866375</x:v>
      </x:c>
      <x:c r="S368" s="12">
        <x:v>276251.418187616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303601</x:v>
      </x:c>
      <x:c r="B369" s="1">
        <x:v>43203.5729805903</x:v>
      </x:c>
      <x:c r="C369" s="6">
        <x:v>6.124671065</x:v>
      </x:c>
      <x:c r="D369" s="14" t="s">
        <x:v>77</x:v>
      </x:c>
      <x:c r="E369" s="15">
        <x:v>43194.5305198264</x:v>
      </x:c>
      <x:c r="F369" t="s">
        <x:v>82</x:v>
      </x:c>
      <x:c r="G369" s="6">
        <x:v>199.698944986631</x:v>
      </x:c>
      <x:c r="H369" t="s">
        <x:v>83</x:v>
      </x:c>
      <x:c r="I369" s="6">
        <x:v>28.757057076225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20.224</x:v>
      </x:c>
      <x:c r="R369" s="8">
        <x:v>131698.245017689</x:v>
      </x:c>
      <x:c r="S369" s="12">
        <x:v>276238.950324636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303616</x:v>
      </x:c>
      <x:c r="B370" s="1">
        <x:v>43203.5729919792</x:v>
      </x:c>
      <x:c r="C370" s="6">
        <x:v>6.14105535333333</x:v>
      </x:c>
      <x:c r="D370" s="14" t="s">
        <x:v>77</x:v>
      </x:c>
      <x:c r="E370" s="15">
        <x:v>43194.5305198264</x:v>
      </x:c>
      <x:c r="F370" t="s">
        <x:v>82</x:v>
      </x:c>
      <x:c r="G370" s="6">
        <x:v>199.694353151447</x:v>
      </x:c>
      <x:c r="H370" t="s">
        <x:v>83</x:v>
      </x:c>
      <x:c r="I370" s="6">
        <x:v>28.7638470531833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20.222</x:v>
      </x:c>
      <x:c r="R370" s="8">
        <x:v>131691.549596096</x:v>
      </x:c>
      <x:c r="S370" s="12">
        <x:v>276236.166988641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303622</x:v>
      </x:c>
      <x:c r="B371" s="1">
        <x:v>43203.5730038542</x:v>
      </x:c>
      <x:c r="C371" s="6">
        <x:v>6.15817303</x:v>
      </x:c>
      <x:c r="D371" s="14" t="s">
        <x:v>77</x:v>
      </x:c>
      <x:c r="E371" s="15">
        <x:v>43194.5305198264</x:v>
      </x:c>
      <x:c r="F371" t="s">
        <x:v>82</x:v>
      </x:c>
      <x:c r="G371" s="6">
        <x:v>199.602888860178</x:v>
      </x:c>
      <x:c r="H371" t="s">
        <x:v>83</x:v>
      </x:c>
      <x:c r="I371" s="6">
        <x:v>28.7700361591951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20.225</x:v>
      </x:c>
      <x:c r="R371" s="8">
        <x:v>131688.679282361</x:v>
      </x:c>
      <x:c r="S371" s="12">
        <x:v>276238.565298585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303632</x:v>
      </x:c>
      <x:c r="B372" s="1">
        <x:v>43203.5730155093</x:v>
      </x:c>
      <x:c r="C372" s="6">
        <x:v>6.17495731333333</x:v>
      </x:c>
      <x:c r="D372" s="14" t="s">
        <x:v>77</x:v>
      </x:c>
      <x:c r="E372" s="15">
        <x:v>43194.5305198264</x:v>
      </x:c>
      <x:c r="F372" t="s">
        <x:v>82</x:v>
      </x:c>
      <x:c r="G372" s="6">
        <x:v>199.680896548097</x:v>
      </x:c>
      <x:c r="H372" t="s">
        <x:v>83</x:v>
      </x:c>
      <x:c r="I372" s="6">
        <x:v>28.7600614891135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20.224</x:v>
      </x:c>
      <x:c r="R372" s="8">
        <x:v>131681.516615081</x:v>
      </x:c>
      <x:c r="S372" s="12">
        <x:v>276233.415741141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303644</x:v>
      </x:c>
      <x:c r="B373" s="1">
        <x:v>43203.5730272801</x:v>
      </x:c>
      <x:c r="C373" s="6">
        <x:v>6.19192496833333</x:v>
      </x:c>
      <x:c r="D373" s="14" t="s">
        <x:v>77</x:v>
      </x:c>
      <x:c r="E373" s="15">
        <x:v>43194.5305198264</x:v>
      </x:c>
      <x:c r="F373" t="s">
        <x:v>82</x:v>
      </x:c>
      <x:c r="G373" s="6">
        <x:v>199.783692896217</x:v>
      </x:c>
      <x:c r="H373" t="s">
        <x:v>83</x:v>
      </x:c>
      <x:c r="I373" s="6">
        <x:v>28.7580184880567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20.219</x:v>
      </x:c>
      <x:c r="R373" s="8">
        <x:v>131682.035010197</x:v>
      </x:c>
      <x:c r="S373" s="12">
        <x:v>276239.024055261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303654</x:v>
      </x:c>
      <x:c r="B374" s="1">
        <x:v>43203.5730383912</x:v>
      </x:c>
      <x:c r="C374" s="6">
        <x:v>6.20792591</x:v>
      </x:c>
      <x:c r="D374" s="14" t="s">
        <x:v>77</x:v>
      </x:c>
      <x:c r="E374" s="15">
        <x:v>43194.5305198264</x:v>
      </x:c>
      <x:c r="F374" t="s">
        <x:v>82</x:v>
      </x:c>
      <x:c r="G374" s="6">
        <x:v>199.69584705171</x:v>
      </x:c>
      <x:c r="H374" t="s">
        <x:v>83</x:v>
      </x:c>
      <x:c r="I374" s="6">
        <x:v>28.7666111185354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20.221</x:v>
      </x:c>
      <x:c r="R374" s="8">
        <x:v>131681.669114384</x:v>
      </x:c>
      <x:c r="S374" s="12">
        <x:v>276224.387409953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303664</x:v>
      </x:c>
      <x:c r="B375" s="1">
        <x:v>43203.57305</x:v>
      </x:c>
      <x:c r="C375" s="6">
        <x:v>6.22462688833333</x:v>
      </x:c>
      <x:c r="D375" s="14" t="s">
        <x:v>77</x:v>
      </x:c>
      <x:c r="E375" s="15">
        <x:v>43194.5305198264</x:v>
      </x:c>
      <x:c r="F375" t="s">
        <x:v>82</x:v>
      </x:c>
      <x:c r="G375" s="6">
        <x:v>199.676171348592</x:v>
      </x:c>
      <x:c r="H375" t="s">
        <x:v>83</x:v>
      </x:c>
      <x:c r="I375" s="6">
        <x:v>28.7698859380407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20.221</x:v>
      </x:c>
      <x:c r="R375" s="8">
        <x:v>131669.395758166</x:v>
      </x:c>
      <x:c r="S375" s="12">
        <x:v>276237.236930122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303672</x:v>
      </x:c>
      <x:c r="B376" s="1">
        <x:v>43203.5730618866</x:v>
      </x:c>
      <x:c r="C376" s="6">
        <x:v>6.24171120166667</x:v>
      </x:c>
      <x:c r="D376" s="14" t="s">
        <x:v>77</x:v>
      </x:c>
      <x:c r="E376" s="15">
        <x:v>43194.5305198264</x:v>
      </x:c>
      <x:c r="F376" t="s">
        <x:v>82</x:v>
      </x:c>
      <x:c r="G376" s="6">
        <x:v>199.755705866324</x:v>
      </x:c>
      <x:c r="H376" t="s">
        <x:v>83</x:v>
      </x:c>
      <x:c r="I376" s="6">
        <x:v>28.7626753305149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20.219</x:v>
      </x:c>
      <x:c r="R376" s="8">
        <x:v>131663.311014123</x:v>
      </x:c>
      <x:c r="S376" s="12">
        <x:v>276226.304775767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303684</x:v>
      </x:c>
      <x:c r="B377" s="1">
        <x:v>43203.5730730324</x:v>
      </x:c>
      <x:c r="C377" s="6">
        <x:v>6.25779548333333</x:v>
      </x:c>
      <x:c r="D377" s="14" t="s">
        <x:v>77</x:v>
      </x:c>
      <x:c r="E377" s="15">
        <x:v>43194.5305198264</x:v>
      </x:c>
      <x:c r="F377" t="s">
        <x:v>82</x:v>
      </x:c>
      <x:c r="G377" s="6">
        <x:v>199.74391833642</x:v>
      </x:c>
      <x:c r="H377" t="s">
        <x:v>83</x:v>
      </x:c>
      <x:c r="I377" s="6">
        <x:v>28.7616237848783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20.22</x:v>
      </x:c>
      <x:c r="R377" s="8">
        <x:v>131667.824446291</x:v>
      </x:c>
      <x:c r="S377" s="12">
        <x:v>276228.596348794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303691</x:v>
      </x:c>
      <x:c r="B378" s="1">
        <x:v>43203.5730857639</x:v>
      </x:c>
      <x:c r="C378" s="6">
        <x:v>6.27611315333333</x:v>
      </x:c>
      <x:c r="D378" s="14" t="s">
        <x:v>77</x:v>
      </x:c>
      <x:c r="E378" s="15">
        <x:v>43194.5305198264</x:v>
      </x:c>
      <x:c r="F378" t="s">
        <x:v>82</x:v>
      </x:c>
      <x:c r="G378" s="6">
        <x:v>199.711501417112</x:v>
      </x:c>
      <x:c r="H378" t="s">
        <x:v>83</x:v>
      </x:c>
      <x:c r="I378" s="6">
        <x:v>28.7609928576549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20.222</x:v>
      </x:c>
      <x:c r="R378" s="8">
        <x:v>131660.539963368</x:v>
      </x:c>
      <x:c r="S378" s="12">
        <x:v>276226.570255484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303705</x:v>
      </x:c>
      <x:c r="B379" s="1">
        <x:v>43203.5730961806</x:v>
      </x:c>
      <x:c r="C379" s="6">
        <x:v>6.29113069833333</x:v>
      </x:c>
      <x:c r="D379" s="14" t="s">
        <x:v>77</x:v>
      </x:c>
      <x:c r="E379" s="15">
        <x:v>43194.5305198264</x:v>
      </x:c>
      <x:c r="F379" t="s">
        <x:v>82</x:v>
      </x:c>
      <x:c r="G379" s="6">
        <x:v>199.76710214487</x:v>
      </x:c>
      <x:c r="H379" t="s">
        <x:v>83</x:v>
      </x:c>
      <x:c r="I379" s="6">
        <x:v>28.7517392720088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20.222</x:v>
      </x:c>
      <x:c r="R379" s="8">
        <x:v>131653.902515694</x:v>
      </x:c>
      <x:c r="S379" s="12">
        <x:v>276225.517811431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303715</x:v>
      </x:c>
      <x:c r="B380" s="1">
        <x:v>43203.5731079051</x:v>
      </x:c>
      <x:c r="C380" s="6">
        <x:v>6.30803170833333</x:v>
      </x:c>
      <x:c r="D380" s="14" t="s">
        <x:v>77</x:v>
      </x:c>
      <x:c r="E380" s="15">
        <x:v>43194.5305198264</x:v>
      </x:c>
      <x:c r="F380" t="s">
        <x:v>82</x:v>
      </x:c>
      <x:c r="G380" s="6">
        <x:v>199.764681157684</x:v>
      </x:c>
      <x:c r="H380" t="s">
        <x:v>83</x:v>
      </x:c>
      <x:c r="I380" s="6">
        <x:v>28.7581687086799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20.22</x:v>
      </x:c>
      <x:c r="R380" s="8">
        <x:v>131657.055958682</x:v>
      </x:c>
      <x:c r="S380" s="12">
        <x:v>276231.61591761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303722</x:v>
      </x:c>
      <x:c r="B381" s="1">
        <x:v>43203.5731194097</x:v>
      </x:c>
      <x:c r="C381" s="6">
        <x:v>6.32456596</x:v>
      </x:c>
      <x:c r="D381" s="14" t="s">
        <x:v>77</x:v>
      </x:c>
      <x:c r="E381" s="15">
        <x:v>43194.5305198264</x:v>
      </x:c>
      <x:c r="F381" t="s">
        <x:v>82</x:v>
      </x:c>
      <x:c r="G381" s="6">
        <x:v>199.777861505038</x:v>
      </x:c>
      <x:c r="H381" t="s">
        <x:v>83</x:v>
      </x:c>
      <x:c r="I381" s="6">
        <x:v>28.7559754882436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20.22</x:v>
      </x:c>
      <x:c r="R381" s="8">
        <x:v>131648.17487205</x:v>
      </x:c>
      <x:c r="S381" s="12">
        <x:v>276218.405167391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303730</x:v>
      </x:c>
      <x:c r="B382" s="1">
        <x:v>43203.5731310532</x:v>
      </x:c>
      <x:c r="C382" s="6">
        <x:v>6.34136696</x:v>
      </x:c>
      <x:c r="D382" s="14" t="s">
        <x:v>77</x:v>
      </x:c>
      <x:c r="E382" s="15">
        <x:v>43194.5305198264</x:v>
      </x:c>
      <x:c r="F382" t="s">
        <x:v>82</x:v>
      </x:c>
      <x:c r="G382" s="6">
        <x:v>199.815889712628</x:v>
      </x:c>
      <x:c r="H382" t="s">
        <x:v>83</x:v>
      </x:c>
      <x:c r="I382" s="6">
        <x:v>28.7556750471999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20.218</x:v>
      </x:c>
      <x:c r="R382" s="8">
        <x:v>131649.718913023</x:v>
      </x:c>
      <x:c r="S382" s="12">
        <x:v>276228.383833642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303740</x:v>
      </x:c>
      <x:c r="B383" s="1">
        <x:v>43203.5731427893</x:v>
      </x:c>
      <x:c r="C383" s="6">
        <x:v>6.35826791166667</x:v>
      </x:c>
      <x:c r="D383" s="14" t="s">
        <x:v>77</x:v>
      </x:c>
      <x:c r="E383" s="15">
        <x:v>43194.5305198264</x:v>
      </x:c>
      <x:c r="F383" t="s">
        <x:v>82</x:v>
      </x:c>
      <x:c r="G383" s="6">
        <x:v>199.646662388457</x:v>
      </x:c>
      <x:c r="H383" t="s">
        <x:v>83</x:v>
      </x:c>
      <x:c r="I383" s="6">
        <x:v>28.7808220556976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20.219</x:v>
      </x:c>
      <x:c r="R383" s="8">
        <x:v>131640.221295301</x:v>
      </x:c>
      <x:c r="S383" s="12">
        <x:v>276212.509394102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303750</x:v>
      </x:c>
      <x:c r="B384" s="1">
        <x:v>43203.5731545139</x:v>
      </x:c>
      <x:c r="C384" s="6">
        <x:v>6.37513555666667</x:v>
      </x:c>
      <x:c r="D384" s="14" t="s">
        <x:v>77</x:v>
      </x:c>
      <x:c r="E384" s="15">
        <x:v>43194.5305198264</x:v>
      </x:c>
      <x:c r="F384" t="s">
        <x:v>82</x:v>
      </x:c>
      <x:c r="G384" s="6">
        <x:v>199.622338245933</x:v>
      </x:c>
      <x:c r="H384" t="s">
        <x:v>83</x:v>
      </x:c>
      <x:c r="I384" s="6">
        <x:v>28.7878824802642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20.218</x:v>
      </x:c>
      <x:c r="R384" s="8">
        <x:v>131642.689629009</x:v>
      </x:c>
      <x:c r="S384" s="12">
        <x:v>276230.613200862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303765</x:v>
      </x:c>
      <x:c r="B385" s="1">
        <x:v>43203.5731658565</x:v>
      </x:c>
      <x:c r="C385" s="6">
        <x:v>6.39146985833333</x:v>
      </x:c>
      <x:c r="D385" s="14" t="s">
        <x:v>77</x:v>
      </x:c>
      <x:c r="E385" s="15">
        <x:v>43194.5305198264</x:v>
      </x:c>
      <x:c r="F385" t="s">
        <x:v>82</x:v>
      </x:c>
      <x:c r="G385" s="6">
        <x:v>199.758466072681</x:v>
      </x:c>
      <x:c r="H385" t="s">
        <x:v>83</x:v>
      </x:c>
      <x:c r="I385" s="6">
        <x:v>28.765229085574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20.218</x:v>
      </x:c>
      <x:c r="R385" s="8">
        <x:v>131635.518800514</x:v>
      </x:c>
      <x:c r="S385" s="12">
        <x:v>276215.184574278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303770</x:v>
      </x:c>
      <x:c r="B386" s="1">
        <x:v>43203.5731771643</x:v>
      </x:c>
      <x:c r="C386" s="6">
        <x:v>6.407737455</x:v>
      </x:c>
      <x:c r="D386" s="14" t="s">
        <x:v>77</x:v>
      </x:c>
      <x:c r="E386" s="15">
        <x:v>43194.5305198264</x:v>
      </x:c>
      <x:c r="F386" t="s">
        <x:v>82</x:v>
      </x:c>
      <x:c r="G386" s="6">
        <x:v>199.733779236109</x:v>
      </x:c>
      <x:c r="H386" t="s">
        <x:v>83</x:v>
      </x:c>
      <x:c r="I386" s="6">
        <x:v>28.7723495658311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20.217</x:v>
      </x:c>
      <x:c r="R386" s="8">
        <x:v>131628.525285776</x:v>
      </x:c>
      <x:c r="S386" s="12">
        <x:v>276223.443009112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303780</x:v>
      </x:c>
      <x:c r="B387" s="1">
        <x:v>43203.5731891551</x:v>
      </x:c>
      <x:c r="C387" s="6">
        <x:v>6.42500512833333</x:v>
      </x:c>
      <x:c r="D387" s="14" t="s">
        <x:v>77</x:v>
      </x:c>
      <x:c r="E387" s="15">
        <x:v>43194.5305198264</x:v>
      </x:c>
      <x:c r="F387" t="s">
        <x:v>82</x:v>
      </x:c>
      <x:c r="G387" s="6">
        <x:v>199.742316115137</x:v>
      </x:c>
      <x:c r="H387" t="s">
        <x:v>83</x:v>
      </x:c>
      <x:c r="I387" s="6">
        <x:v>28.7739419115846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20.216</x:v>
      </x:c>
      <x:c r="R387" s="8">
        <x:v>131631.73259465</x:v>
      </x:c>
      <x:c r="S387" s="12">
        <x:v>276213.039682566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303790</x:v>
      </x:c>
      <x:c r="B388" s="1">
        <x:v>43203.5732006134</x:v>
      </x:c>
      <x:c r="C388" s="6">
        <x:v>6.44148942833333</x:v>
      </x:c>
      <x:c r="D388" s="14" t="s">
        <x:v>77</x:v>
      </x:c>
      <x:c r="E388" s="15">
        <x:v>43194.5305198264</x:v>
      </x:c>
      <x:c r="F388" t="s">
        <x:v>82</x:v>
      </x:c>
      <x:c r="G388" s="6">
        <x:v>199.846992952401</x:v>
      </x:c>
      <x:c r="H388" t="s">
        <x:v>83</x:v>
      </x:c>
      <x:c r="I388" s="6">
        <x:v>28.762555153854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20.214</x:v>
      </x:c>
      <x:c r="R388" s="8">
        <x:v>131619.142170833</x:v>
      </x:c>
      <x:c r="S388" s="12">
        <x:v>276223.741859803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303803</x:v>
      </x:c>
      <x:c r="B389" s="1">
        <x:v>43203.5732123032</x:v>
      </x:c>
      <x:c r="C389" s="6">
        <x:v>6.45832369833333</x:v>
      </x:c>
      <x:c r="D389" s="14" t="s">
        <x:v>77</x:v>
      </x:c>
      <x:c r="E389" s="15">
        <x:v>43194.5305198264</x:v>
      </x:c>
      <x:c r="F389" t="s">
        <x:v>82</x:v>
      </x:c>
      <x:c r="G389" s="6">
        <x:v>199.808827130931</x:v>
      </x:c>
      <x:c r="H389" t="s">
        <x:v>83</x:v>
      </x:c>
      <x:c r="I389" s="6">
        <x:v>28.765890057789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20.215</x:v>
      </x:c>
      <x:c r="R389" s="8">
        <x:v>131622.836103639</x:v>
      </x:c>
      <x:c r="S389" s="12">
        <x:v>276228.132235985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303811</x:v>
      </x:c>
      <x:c r="B390" s="1">
        <x:v>43203.5732238426</x:v>
      </x:c>
      <x:c r="C390" s="6">
        <x:v>6.47494138166667</x:v>
      </x:c>
      <x:c r="D390" s="14" t="s">
        <x:v>77</x:v>
      </x:c>
      <x:c r="E390" s="15">
        <x:v>43194.5305198264</x:v>
      </x:c>
      <x:c r="F390" t="s">
        <x:v>82</x:v>
      </x:c>
      <x:c r="G390" s="6">
        <x:v>199.738733887159</x:v>
      </x:c>
      <x:c r="H390" t="s">
        <x:v>83</x:v>
      </x:c>
      <x:c r="I390" s="6">
        <x:v>28.7654994832828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20.219</x:v>
      </x:c>
      <x:c r="R390" s="8">
        <x:v>131620.400383959</x:v>
      </x:c>
      <x:c r="S390" s="12">
        <x:v>276217.723286582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303826</x:v>
      </x:c>
      <x:c r="B391" s="1">
        <x:v>43203.5732354977</x:v>
      </x:c>
      <x:c r="C391" s="6">
        <x:v>6.49175895833333</x:v>
      </x:c>
      <x:c r="D391" s="14" t="s">
        <x:v>77</x:v>
      </x:c>
      <x:c r="E391" s="15">
        <x:v>43194.5305198264</x:v>
      </x:c>
      <x:c r="F391" t="s">
        <x:v>82</x:v>
      </x:c>
      <x:c r="G391" s="6">
        <x:v>199.7924138037</x:v>
      </x:c>
      <x:c r="H391" t="s">
        <x:v>83</x:v>
      </x:c>
      <x:c r="I391" s="6">
        <x:v>28.7595807828702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20.218</x:v>
      </x:c>
      <x:c r="R391" s="8">
        <x:v>131613.737894797</x:v>
      </x:c>
      <x:c r="S391" s="12">
        <x:v>276221.077306082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303834</x:v>
      </x:c>
      <x:c r="B392" s="1">
        <x:v>43203.5732469097</x:v>
      </x:c>
      <x:c r="C392" s="6">
        <x:v>6.5081766</x:v>
      </x:c>
      <x:c r="D392" s="14" t="s">
        <x:v>77</x:v>
      </x:c>
      <x:c r="E392" s="15">
        <x:v>43194.5305198264</x:v>
      </x:c>
      <x:c r="F392" t="s">
        <x:v>82</x:v>
      </x:c>
      <x:c r="G392" s="6">
        <x:v>199.898542770499</x:v>
      </x:c>
      <x:c r="H392" t="s">
        <x:v>83</x:v>
      </x:c>
      <x:c r="I392" s="6">
        <x:v>28.7479537216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20.216</x:v>
      </x:c>
      <x:c r="R392" s="8">
        <x:v>131612.654972975</x:v>
      </x:c>
      <x:c r="S392" s="12">
        <x:v>276209.882259486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303846</x:v>
      </x:c>
      <x:c r="B393" s="1">
        <x:v>43203.5732582176</x:v>
      </x:c>
      <x:c r="C393" s="6">
        <x:v>6.52444423166667</x:v>
      </x:c>
      <x:c r="D393" s="14" t="s">
        <x:v>77</x:v>
      </x:c>
      <x:c r="E393" s="15">
        <x:v>43194.5305198264</x:v>
      </x:c>
      <x:c r="F393" t="s">
        <x:v>82</x:v>
      </x:c>
      <x:c r="G393" s="6">
        <x:v>199.766023571313</x:v>
      </x:c>
      <x:c r="H393" t="s">
        <x:v>83</x:v>
      </x:c>
      <x:c r="I393" s="6">
        <x:v>28.7730105394476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20.215</x:v>
      </x:c>
      <x:c r="R393" s="8">
        <x:v>131605.07089055</x:v>
      </x:c>
      <x:c r="S393" s="12">
        <x:v>276211.040363477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303854</x:v>
      </x:c>
      <x:c r="B394" s="1">
        <x:v>43203.5732699884</x:v>
      </x:c>
      <x:c r="C394" s="6">
        <x:v>6.54139517</x:v>
      </x:c>
      <x:c r="D394" s="14" t="s">
        <x:v>77</x:v>
      </x:c>
      <x:c r="E394" s="15">
        <x:v>43194.5305198264</x:v>
      </x:c>
      <x:c r="F394" t="s">
        <x:v>82</x:v>
      </x:c>
      <x:c r="G394" s="6">
        <x:v>199.812597114053</x:v>
      </x:c>
      <x:c r="H394" t="s">
        <x:v>83</x:v>
      </x:c>
      <x:c r="I394" s="6">
        <x:v>28.7743024428037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20.212</x:v>
      </x:c>
      <x:c r="R394" s="8">
        <x:v>131608.968947387</x:v>
      </x:c>
      <x:c r="S394" s="12">
        <x:v>276215.550928013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303860</x:v>
      </x:c>
      <x:c r="B395" s="1">
        <x:v>43203.5732817477</x:v>
      </x:c>
      <x:c r="C395" s="6">
        <x:v>6.55834619</x:v>
      </x:c>
      <x:c r="D395" s="14" t="s">
        <x:v>77</x:v>
      </x:c>
      <x:c r="E395" s="15">
        <x:v>43194.5305198264</x:v>
      </x:c>
      <x:c r="F395" t="s">
        <x:v>82</x:v>
      </x:c>
      <x:c r="G395" s="6">
        <x:v>199.743941331482</x:v>
      </x:c>
      <x:c r="H395" t="s">
        <x:v>83</x:v>
      </x:c>
      <x:c r="I395" s="6">
        <x:v>28.773671513196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20.216</x:v>
      </x:c>
      <x:c r="R395" s="8">
        <x:v>131598.269807964</x:v>
      </x:c>
      <x:c r="S395" s="12">
        <x:v>276206.637959956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303870</x:v>
      </x:c>
      <x:c r="B396" s="1">
        <x:v>43203.5732929745</x:v>
      </x:c>
      <x:c r="C396" s="6">
        <x:v>6.57453041333333</x:v>
      </x:c>
      <x:c r="D396" s="14" t="s">
        <x:v>77</x:v>
      </x:c>
      <x:c r="E396" s="15">
        <x:v>43194.5305198264</x:v>
      </x:c>
      <x:c r="F396" t="s">
        <x:v>82</x:v>
      </x:c>
      <x:c r="G396" s="6">
        <x:v>199.871210260165</x:v>
      </x:c>
      <x:c r="H396" t="s">
        <x:v>83</x:v>
      </x:c>
      <x:c r="I396" s="6">
        <x:v>28.7494859676794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20.217</x:v>
      </x:c>
      <x:c r="R396" s="8">
        <x:v>131600.254396525</x:v>
      </x:c>
      <x:c r="S396" s="12">
        <x:v>276204.297556853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303882</x:v>
      </x:c>
      <x:c r="B397" s="1">
        <x:v>43203.5733045949</x:v>
      </x:c>
      <x:c r="C397" s="6">
        <x:v>6.59126476666667</x:v>
      </x:c>
      <x:c r="D397" s="14" t="s">
        <x:v>77</x:v>
      </x:c>
      <x:c r="E397" s="15">
        <x:v>43194.5305198264</x:v>
      </x:c>
      <x:c r="F397" t="s">
        <x:v>82</x:v>
      </x:c>
      <x:c r="G397" s="6">
        <x:v>199.855663639299</x:v>
      </x:c>
      <x:c r="H397" t="s">
        <x:v>83</x:v>
      </x:c>
      <x:c r="I397" s="6">
        <x:v>28.7611130342598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20.214</x:v>
      </x:c>
      <x:c r="R397" s="8">
        <x:v>131594.346530621</x:v>
      </x:c>
      <x:c r="S397" s="12">
        <x:v>276212.263045783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303895</x:v>
      </x:c>
      <x:c r="B398" s="1">
        <x:v>43203.5733165162</x:v>
      </x:c>
      <x:c r="C398" s="6">
        <x:v>6.60843237166667</x:v>
      </x:c>
      <x:c r="D398" s="14" t="s">
        <x:v>77</x:v>
      </x:c>
      <x:c r="E398" s="15">
        <x:v>43194.5305198264</x:v>
      </x:c>
      <x:c r="F398" t="s">
        <x:v>82</x:v>
      </x:c>
      <x:c r="G398" s="6">
        <x:v>199.882037947801</x:v>
      </x:c>
      <x:c r="H398" t="s">
        <x:v>83</x:v>
      </x:c>
      <x:c r="I398" s="6">
        <x:v>28.7567265909715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20.214</x:v>
      </x:c>
      <x:c r="R398" s="8">
        <x:v>131589.722327466</x:v>
      </x:c>
      <x:c r="S398" s="12">
        <x:v>276210.871395727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303903</x:v>
      </x:c>
      <x:c r="B399" s="1">
        <x:v>43203.5733277431</x:v>
      </x:c>
      <x:c r="C399" s="6">
        <x:v>6.6245667</x:v>
      </x:c>
      <x:c r="D399" s="14" t="s">
        <x:v>77</x:v>
      </x:c>
      <x:c r="E399" s="15">
        <x:v>43194.5305198264</x:v>
      </x:c>
      <x:c r="F399" t="s">
        <x:v>82</x:v>
      </x:c>
      <x:c r="G399" s="6">
        <x:v>199.928648172394</x:v>
      </x:c>
      <x:c r="H399" t="s">
        <x:v>83</x:v>
      </x:c>
      <x:c r="I399" s="6">
        <x:v>28.7489752189085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20.214</x:v>
      </x:c>
      <x:c r="R399" s="8">
        <x:v>131591.174946313</x:v>
      </x:c>
      <x:c r="S399" s="12">
        <x:v>276219.873170872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303918</x:v>
      </x:c>
      <x:c r="B400" s="1">
        <x:v>43203.5733396991</x:v>
      </x:c>
      <x:c r="C400" s="6">
        <x:v>6.64180098666667</x:v>
      </x:c>
      <x:c r="D400" s="14" t="s">
        <x:v>77</x:v>
      </x:c>
      <x:c r="E400" s="15">
        <x:v>43194.5305198264</x:v>
      </x:c>
      <x:c r="F400" t="s">
        <x:v>82</x:v>
      </x:c>
      <x:c r="G400" s="6">
        <x:v>199.86764152588</x:v>
      </x:c>
      <x:c r="H400" t="s">
        <x:v>83</x:v>
      </x:c>
      <x:c r="I400" s="6">
        <x:v>28.7621345355742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20.213</x:v>
      </x:c>
      <x:c r="R400" s="8">
        <x:v>131587.177445053</x:v>
      </x:c>
      <x:c r="S400" s="12">
        <x:v>276202.798096516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303921</x:v>
      </x:c>
      <x:c r="B401" s="1">
        <x:v>43203.5733510069</x:v>
      </x:c>
      <x:c r="C401" s="6">
        <x:v>6.65808531166667</x:v>
      </x:c>
      <x:c r="D401" s="14" t="s">
        <x:v>77</x:v>
      </x:c>
      <x:c r="E401" s="15">
        <x:v>43194.5305198264</x:v>
      </x:c>
      <x:c r="F401" t="s">
        <x:v>82</x:v>
      </x:c>
      <x:c r="G401" s="6">
        <x:v>199.951229689861</x:v>
      </x:c>
      <x:c r="H401" t="s">
        <x:v>83</x:v>
      </x:c>
      <x:c r="I401" s="6">
        <x:v>28.7542629746536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20.211</x:v>
      </x:c>
      <x:c r="R401" s="8">
        <x:v>131585.125580495</x:v>
      </x:c>
      <x:c r="S401" s="12">
        <x:v>276208.031518735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303934</x:v>
      </x:c>
      <x:c r="B402" s="1">
        <x:v>43203.5733623495</x:v>
      </x:c>
      <x:c r="C402" s="6">
        <x:v>6.67443621333333</x:v>
      </x:c>
      <x:c r="D402" s="14" t="s">
        <x:v>77</x:v>
      </x:c>
      <x:c r="E402" s="15">
        <x:v>43194.5305198264</x:v>
      </x:c>
      <x:c r="F402" t="s">
        <x:v>82</x:v>
      </x:c>
      <x:c r="G402" s="6">
        <x:v>199.878465741469</x:v>
      </x:c>
      <x:c r="H402" t="s">
        <x:v>83</x:v>
      </x:c>
      <x:c r="I402" s="6">
        <x:v>28.7693751861643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20.21</x:v>
      </x:c>
      <x:c r="R402" s="8">
        <x:v>131574.772320188</x:v>
      </x:c>
      <x:c r="S402" s="12">
        <x:v>276206.203436906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303945</x:v>
      </x:c>
      <x:c r="B403" s="1">
        <x:v>43203.573374456</x:v>
      </x:c>
      <x:c r="C403" s="6">
        <x:v>6.69182058</x:v>
      </x:c>
      <x:c r="D403" s="14" t="s">
        <x:v>77</x:v>
      </x:c>
      <x:c r="E403" s="15">
        <x:v>43194.5305198264</x:v>
      </x:c>
      <x:c r="F403" t="s">
        <x:v>82</x:v>
      </x:c>
      <x:c r="G403" s="6">
        <x:v>199.901481959555</x:v>
      </x:c>
      <x:c r="H403" t="s">
        <x:v>83</x:v>
      </x:c>
      <x:c r="I403" s="6">
        <x:v>28.7595206945948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20.212</x:v>
      </x:c>
      <x:c r="R403" s="8">
        <x:v>131572.802780626</x:v>
      </x:c>
      <x:c r="S403" s="12">
        <x:v>276212.549103797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303957</x:v>
      </x:c>
      <x:c r="B404" s="1">
        <x:v>43203.5733855671</x:v>
      </x:c>
      <x:c r="C404" s="6">
        <x:v>6.707821465</x:v>
      </x:c>
      <x:c r="D404" s="14" t="s">
        <x:v>77</x:v>
      </x:c>
      <x:c r="E404" s="15">
        <x:v>43194.5305198264</x:v>
      </x:c>
      <x:c r="F404" t="s">
        <x:v>82</x:v>
      </x:c>
      <x:c r="G404" s="6">
        <x:v>199.899550770027</x:v>
      </x:c>
      <x:c r="H404" t="s">
        <x:v>83</x:v>
      </x:c>
      <x:c r="I404" s="6">
        <x:v>28.7628555955134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20.211</x:v>
      </x:c>
      <x:c r="R404" s="8">
        <x:v>131567.163382367</x:v>
      </x:c>
      <x:c r="S404" s="12">
        <x:v>276204.787237142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303967</x:v>
      </x:c>
      <x:c r="B405" s="1">
        <x:v>43203.5733973727</x:v>
      </x:c>
      <x:c r="C405" s="6">
        <x:v>6.72482248333333</x:v>
      </x:c>
      <x:c r="D405" s="14" t="s">
        <x:v>77</x:v>
      </x:c>
      <x:c r="E405" s="15">
        <x:v>43194.5305198264</x:v>
      </x:c>
      <x:c r="F405" t="s">
        <x:v>82</x:v>
      </x:c>
      <x:c r="G405" s="6">
        <x:v>199.889849167575</x:v>
      </x:c>
      <x:c r="H405" t="s">
        <x:v>83</x:v>
      </x:c>
      <x:c r="I405" s="6">
        <x:v>28.7674824004766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20.21</x:v>
      </x:c>
      <x:c r="R405" s="8">
        <x:v>131560.989765584</x:v>
      </x:c>
      <x:c r="S405" s="12">
        <x:v>276200.970335799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303979</x:v>
      </x:c>
      <x:c r="B406" s="1">
        <x:v>43203.5734091088</x:v>
      </x:c>
      <x:c r="C406" s="6">
        <x:v>6.74172345833333</x:v>
      </x:c>
      <x:c r="D406" s="14" t="s">
        <x:v>77</x:v>
      </x:c>
      <x:c r="E406" s="15">
        <x:v>43194.5305198264</x:v>
      </x:c>
      <x:c r="F406" t="s">
        <x:v>82</x:v>
      </x:c>
      <x:c r="G406" s="6">
        <x:v>199.966951312003</x:v>
      </x:c>
      <x:c r="H406" t="s">
        <x:v>83</x:v>
      </x:c>
      <x:c r="I406" s="6">
        <x:v>28.751649139806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20.211</x:v>
      </x:c>
      <x:c r="R406" s="8">
        <x:v>131556.852293837</x:v>
      </x:c>
      <x:c r="S406" s="12">
        <x:v>276204.947332829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303988</x:v>
      </x:c>
      <x:c r="B407" s="1">
        <x:v>43203.5734205208</x:v>
      </x:c>
      <x:c r="C407" s="6">
        <x:v>6.75817438166667</x:v>
      </x:c>
      <x:c r="D407" s="14" t="s">
        <x:v>77</x:v>
      </x:c>
      <x:c r="E407" s="15">
        <x:v>43194.5305198264</x:v>
      </x:c>
      <x:c r="F407" t="s">
        <x:v>82</x:v>
      </x:c>
      <x:c r="G407" s="6">
        <x:v>199.92858429175</x:v>
      </x:c>
      <x:c r="H407" t="s">
        <x:v>83</x:v>
      </x:c>
      <x:c r="I407" s="6">
        <x:v>28.7550140769977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20.212</x:v>
      </x:c>
      <x:c r="R407" s="8">
        <x:v>131556.604473379</x:v>
      </x:c>
      <x:c r="S407" s="12">
        <x:v>276212.690860694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303998</x:v>
      </x:c>
      <x:c r="B408" s="1">
        <x:v>43203.5734322569</x:v>
      </x:c>
      <x:c r="C408" s="6">
        <x:v>6.775058755</x:v>
      </x:c>
      <x:c r="D408" s="14" t="s">
        <x:v>77</x:v>
      </x:c>
      <x:c r="E408" s="15">
        <x:v>43194.5305198264</x:v>
      </x:c>
      <x:c r="F408" t="s">
        <x:v>82</x:v>
      </x:c>
      <x:c r="G408" s="6">
        <x:v>199.917923857225</x:v>
      </x:c>
      <x:c r="H408" t="s">
        <x:v>83</x:v>
      </x:c>
      <x:c r="I408" s="6">
        <x:v>28.7567866791974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20.212</x:v>
      </x:c>
      <x:c r="R408" s="8">
        <x:v>131547.561946448</x:v>
      </x:c>
      <x:c r="S408" s="12">
        <x:v>276207.788876111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304003</x:v>
      </x:c>
      <x:c r="B409" s="1">
        <x:v>43203.5734437847</x:v>
      </x:c>
      <x:c r="C409" s="6">
        <x:v>6.79167631166667</x:v>
      </x:c>
      <x:c r="D409" s="14" t="s">
        <x:v>77</x:v>
      </x:c>
      <x:c r="E409" s="15">
        <x:v>43194.5305198264</x:v>
      </x:c>
      <x:c r="F409" t="s">
        <x:v>82</x:v>
      </x:c>
      <x:c r="G409" s="6">
        <x:v>199.904734158066</x:v>
      </x:c>
      <x:c r="H409" t="s">
        <x:v>83</x:v>
      </x:c>
      <x:c r="I409" s="6">
        <x:v>28.7589799001635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20.212</x:v>
      </x:c>
      <x:c r="R409" s="8">
        <x:v>131545.926292447</x:v>
      </x:c>
      <x:c r="S409" s="12">
        <x:v>276194.325024508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304011</x:v>
      </x:c>
      <x:c r="B410" s="1">
        <x:v>43203.5734554051</x:v>
      </x:c>
      <x:c r="C410" s="6">
        <x:v>6.80837730166667</x:v>
      </x:c>
      <x:c r="D410" s="14" t="s">
        <x:v>77</x:v>
      </x:c>
      <x:c r="E410" s="15">
        <x:v>43194.5305198264</x:v>
      </x:c>
      <x:c r="F410" t="s">
        <x:v>82</x:v>
      </x:c>
      <x:c r="G410" s="6">
        <x:v>199.971949321844</x:v>
      </x:c>
      <x:c r="H410" t="s">
        <x:v>83</x:v>
      </x:c>
      <x:c r="I410" s="6">
        <x:v>28.7568467674237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20.209</x:v>
      </x:c>
      <x:c r="R410" s="8">
        <x:v>131538.676007358</x:v>
      </x:c>
      <x:c r="S410" s="12">
        <x:v>276196.259044523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304028</x:v>
      </x:c>
      <x:c r="B411" s="1">
        <x:v>43203.5734670139</x:v>
      </x:c>
      <x:c r="C411" s="6">
        <x:v>6.82512826666667</x:v>
      </x:c>
      <x:c r="D411" s="14" t="s">
        <x:v>77</x:v>
      </x:c>
      <x:c r="E411" s="15">
        <x:v>43194.5305198264</x:v>
      </x:c>
      <x:c r="F411" t="s">
        <x:v>82</x:v>
      </x:c>
      <x:c r="G411" s="6">
        <x:v>200.011411327855</x:v>
      </x:c>
      <x:c r="H411" t="s">
        <x:v>83</x:v>
      </x:c>
      <x:c r="I411" s="6">
        <x:v>28.7533015638978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20.208</x:v>
      </x:c>
      <x:c r="R411" s="8">
        <x:v>131542.444753085</x:v>
      </x:c>
      <x:c r="S411" s="12">
        <x:v>276200.462099209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304036</x:v>
      </x:c>
      <x:c r="B412" s="1">
        <x:v>43203.5734788542</x:v>
      </x:c>
      <x:c r="C412" s="6">
        <x:v>6.84216259166667</x:v>
      </x:c>
      <x:c r="D412" s="14" t="s">
        <x:v>77</x:v>
      </x:c>
      <x:c r="E412" s="15">
        <x:v>43194.5305198264</x:v>
      </x:c>
      <x:c r="F412" t="s">
        <x:v>82</x:v>
      </x:c>
      <x:c r="G412" s="6">
        <x:v>199.945989264433</x:v>
      </x:c>
      <x:c r="H412" t="s">
        <x:v>83</x:v>
      </x:c>
      <x:c r="I412" s="6">
        <x:v>28.7551342533889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20.211</x:v>
      </x:c>
      <x:c r="R412" s="8">
        <x:v>131533.979172703</x:v>
      </x:c>
      <x:c r="S412" s="12">
        <x:v>276198.212397089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304042</x:v>
      </x:c>
      <x:c r="B413" s="1">
        <x:v>43203.5734899306</x:v>
      </x:c>
      <x:c r="C413" s="6">
        <x:v>6.85814688666667</x:v>
      </x:c>
      <x:c r="D413" s="14" t="s">
        <x:v>77</x:v>
      </x:c>
      <x:c r="E413" s="15">
        <x:v>43194.5305198264</x:v>
      </x:c>
      <x:c r="F413" t="s">
        <x:v>82</x:v>
      </x:c>
      <x:c r="G413" s="6">
        <x:v>200.046784154669</x:v>
      </x:c>
      <x:c r="H413" t="s">
        <x:v>83</x:v>
      </x:c>
      <x:c r="I413" s="6">
        <x:v>28.753451784311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20.206</x:v>
      </x:c>
      <x:c r="R413" s="8">
        <x:v>131525.545483721</x:v>
      </x:c>
      <x:c r="S413" s="12">
        <x:v>276192.106742671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304051</x:v>
      </x:c>
      <x:c r="B414" s="1">
        <x:v>43203.5735017361</x:v>
      </x:c>
      <x:c r="C414" s="6">
        <x:v>6.87514783666667</x:v>
      </x:c>
      <x:c r="D414" s="14" t="s">
        <x:v>77</x:v>
      </x:c>
      <x:c r="E414" s="15">
        <x:v>43194.5305198264</x:v>
      </x:c>
      <x:c r="F414" t="s">
        <x:v>82</x:v>
      </x:c>
      <x:c r="G414" s="6">
        <x:v>199.977251966523</x:v>
      </x:c>
      <x:c r="H414" t="s">
        <x:v>83</x:v>
      </x:c>
      <x:c r="I414" s="6">
        <x:v>28.7499366284242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20.211</x:v>
      </x:c>
      <x:c r="R414" s="8">
        <x:v>131530.542369569</x:v>
      </x:c>
      <x:c r="S414" s="12">
        <x:v>276193.018366377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304064</x:v>
      </x:c>
      <x:c r="B415" s="1">
        <x:v>43203.5735132755</x:v>
      </x:c>
      <x:c r="C415" s="6">
        <x:v>6.89173215666667</x:v>
      </x:c>
      <x:c r="D415" s="14" t="s">
        <x:v>77</x:v>
      </x:c>
      <x:c r="E415" s="15">
        <x:v>43194.5305198264</x:v>
      </x:c>
      <x:c r="F415" t="s">
        <x:v>82</x:v>
      </x:c>
      <x:c r="G415" s="6">
        <x:v>200.04117974513</x:v>
      </x:c>
      <x:c r="H415" t="s">
        <x:v>83</x:v>
      </x:c>
      <x:c r="I415" s="6">
        <x:v>28.7543831510175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20.206</x:v>
      </x:c>
      <x:c r="R415" s="8">
        <x:v>131514.430103763</x:v>
      </x:c>
      <x:c r="S415" s="12">
        <x:v>276184.684273539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304075</x:v>
      </x:c>
      <x:c r="B416" s="1">
        <x:v>43203.5735246181</x:v>
      </x:c>
      <x:c r="C416" s="6">
        <x:v>6.90808312833333</x:v>
      </x:c>
      <x:c r="D416" s="14" t="s">
        <x:v>77</x:v>
      </x:c>
      <x:c r="E416" s="15">
        <x:v>43194.5305198264</x:v>
      </x:c>
      <x:c r="F416" t="s">
        <x:v>82</x:v>
      </x:c>
      <x:c r="G416" s="6">
        <x:v>200.119893493554</x:v>
      </x:c>
      <x:c r="H416" t="s">
        <x:v>83</x:v>
      </x:c>
      <x:c r="I416" s="6">
        <x:v>28.7443183954661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20.205</x:v>
      </x:c>
      <x:c r="R416" s="8">
        <x:v>131524.034305311</x:v>
      </x:c>
      <x:c r="S416" s="12">
        <x:v>276191.16231214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304080</x:v>
      </x:c>
      <x:c r="B417" s="1">
        <x:v>43203.5735361111</x:v>
      </x:c>
      <x:c r="C417" s="6">
        <x:v>6.92465073166667</x:v>
      </x:c>
      <x:c r="D417" s="14" t="s">
        <x:v>77</x:v>
      </x:c>
      <x:c r="E417" s="15">
        <x:v>43194.5305198264</x:v>
      </x:c>
      <x:c r="F417" t="s">
        <x:v>82</x:v>
      </x:c>
      <x:c r="G417" s="6">
        <x:v>200.17398407706</x:v>
      </x:c>
      <x:c r="H417" t="s">
        <x:v>83</x:v>
      </x:c>
      <x:c r="I417" s="6">
        <x:v>28.7443784834695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20.202</x:v>
      </x:c>
      <x:c r="R417" s="8">
        <x:v>131512.572145414</x:v>
      </x:c>
      <x:c r="S417" s="12">
        <x:v>276203.385900435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304096</x:v>
      </x:c>
      <x:c r="B418" s="1">
        <x:v>43203.5735480671</x:v>
      </x:c>
      <x:c r="C418" s="6">
        <x:v>6.941851715</x:v>
      </x:c>
      <x:c r="D418" s="14" t="s">
        <x:v>77</x:v>
      </x:c>
      <x:c r="E418" s="15">
        <x:v>43194.5305198264</x:v>
      </x:c>
      <x:c r="F418" t="s">
        <x:v>82</x:v>
      </x:c>
      <x:c r="G418" s="6">
        <x:v>199.989540758182</x:v>
      </x:c>
      <x:c r="H418" t="s">
        <x:v>83</x:v>
      </x:c>
      <x:c r="I418" s="6">
        <x:v>28.7478936335328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20.211</x:v>
      </x:c>
      <x:c r="R418" s="8">
        <x:v>131509.542484315</x:v>
      </x:c>
      <x:c r="S418" s="12">
        <x:v>276190.365707716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304108</x:v>
      </x:c>
      <x:c r="B419" s="1">
        <x:v>43203.5735594907</x:v>
      </x:c>
      <x:c r="C419" s="6">
        <x:v>6.95828595666667</x:v>
      </x:c>
      <x:c r="D419" s="14" t="s">
        <x:v>77</x:v>
      </x:c>
      <x:c r="E419" s="15">
        <x:v>43194.5305198264</x:v>
      </x:c>
      <x:c r="F419" t="s">
        <x:v>82</x:v>
      </x:c>
      <x:c r="G419" s="6">
        <x:v>200.021353027256</x:v>
      </x:c>
      <x:c r="H419" t="s">
        <x:v>83</x:v>
      </x:c>
      <x:c r="I419" s="6">
        <x:v>28.751649139806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20.208</x:v>
      </x:c>
      <x:c r="R419" s="8">
        <x:v>131509.479172117</x:v>
      </x:c>
      <x:c r="S419" s="12">
        <x:v>276186.354791957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304117</x:v>
      </x:c>
      <x:c r="B420" s="1">
        <x:v>43203.5735709491</x:v>
      </x:c>
      <x:c r="C420" s="6">
        <x:v>6.97478694833333</x:v>
      </x:c>
      <x:c r="D420" s="14" t="s">
        <x:v>77</x:v>
      </x:c>
      <x:c r="E420" s="15">
        <x:v>43194.5305198264</x:v>
      </x:c>
      <x:c r="F420" t="s">
        <x:v>82</x:v>
      </x:c>
      <x:c r="G420" s="6">
        <x:v>200.111264839964</x:v>
      </x:c>
      <x:c r="H420" t="s">
        <x:v>83</x:v>
      </x:c>
      <x:c r="I420" s="6">
        <x:v>28.7397216664076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20.207</x:v>
      </x:c>
      <x:c r="R420" s="8">
        <x:v>131499.073244353</x:v>
      </x:c>
      <x:c r="S420" s="12">
        <x:v>276186.086152361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304129</x:v>
      </x:c>
      <x:c r="B421" s="1">
        <x:v>43203.5735836806</x:v>
      </x:c>
      <x:c r="C421" s="6">
        <x:v>6.99310465333333</x:v>
      </x:c>
      <x:c r="D421" s="14" t="s">
        <x:v>77</x:v>
      </x:c>
      <x:c r="E421" s="15">
        <x:v>43194.5305198264</x:v>
      </x:c>
      <x:c r="F421" t="s">
        <x:v>82</x:v>
      </x:c>
      <x:c r="G421" s="6">
        <x:v>199.987605426296</x:v>
      </x:c>
      <x:c r="H421" t="s">
        <x:v>83</x:v>
      </x:c>
      <x:c r="I421" s="6">
        <x:v>28.7693150977134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20.204</x:v>
      </x:c>
      <x:c r="R421" s="8">
        <x:v>131500.978982151</x:v>
      </x:c>
      <x:c r="S421" s="12">
        <x:v>276183.468859582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304136</x:v>
      </x:c>
      <x:c r="B422" s="1">
        <x:v>43203.573594294</x:v>
      </x:c>
      <x:c r="C422" s="6">
        <x:v>7.00838888833333</x:v>
      </x:c>
      <x:c r="D422" s="14" t="s">
        <x:v>77</x:v>
      </x:c>
      <x:c r="E422" s="15">
        <x:v>43194.5305198264</x:v>
      </x:c>
      <x:c r="F422" t="s">
        <x:v>82</x:v>
      </x:c>
      <x:c r="G422" s="6">
        <x:v>200.037504648551</x:v>
      </x:c>
      <x:c r="H422" t="s">
        <x:v>83</x:v>
      </x:c>
      <x:c r="I422" s="6">
        <x:v>28.7610229018055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20.204</x:v>
      </x:c>
      <x:c r="R422" s="8">
        <x:v>131500.130441705</x:v>
      </x:c>
      <x:c r="S422" s="12">
        <x:v>276175.431955311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304145</x:v>
      </x:c>
      <x:c r="B423" s="1">
        <x:v>43203.5736055903</x:v>
      </x:c>
      <x:c r="C423" s="6">
        <x:v>7.02467317833333</x:v>
      </x:c>
      <x:c r="D423" s="14" t="s">
        <x:v>77</x:v>
      </x:c>
      <x:c r="E423" s="15">
        <x:v>43194.5305198264</x:v>
      </x:c>
      <x:c r="F423" t="s">
        <x:v>82</x:v>
      </x:c>
      <x:c r="G423" s="6">
        <x:v>200.076983616618</x:v>
      </x:c>
      <x:c r="H423" t="s">
        <x:v>83</x:v>
      </x:c>
      <x:c r="I423" s="6">
        <x:v>28.7574776938677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20.203</x:v>
      </x:c>
      <x:c r="R423" s="8">
        <x:v>131494.743065148</x:v>
      </x:c>
      <x:c r="S423" s="12">
        <x:v>276173.522480068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304155</x:v>
      </x:c>
      <x:c r="B424" s="1">
        <x:v>43203.5736174421</x:v>
      </x:c>
      <x:c r="C424" s="6">
        <x:v>7.04170745833333</x:v>
      </x:c>
      <x:c r="D424" s="14" t="s">
        <x:v>77</x:v>
      </x:c>
      <x:c r="E424" s="15">
        <x:v>43194.5305198264</x:v>
      </x:c>
      <x:c r="F424" t="s">
        <x:v>82</x:v>
      </x:c>
      <x:c r="G424" s="6">
        <x:v>199.946095604235</x:v>
      </x:c>
      <x:c r="H424" t="s">
        <x:v>83</x:v>
      </x:c>
      <x:c r="I424" s="6">
        <x:v>28.7701863803572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20.206</x:v>
      </x:c>
      <x:c r="R424" s="8">
        <x:v>131494.319750421</x:v>
      </x:c>
      <x:c r="S424" s="12">
        <x:v>276189.991212924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304167</x:v>
      </x:c>
      <x:c r="B425" s="1">
        <x:v>43203.5736318287</x:v>
      </x:c>
      <x:c r="C425" s="6">
        <x:v>7.0624587</x:v>
      </x:c>
      <x:c r="D425" s="14" t="s">
        <x:v>77</x:v>
      </x:c>
      <x:c r="E425" s="15">
        <x:v>43194.5305198264</x:v>
      </x:c>
      <x:c r="F425" t="s">
        <x:v>82</x:v>
      </x:c>
      <x:c r="G425" s="6">
        <x:v>200.077887757883</x:v>
      </x:c>
      <x:c r="H425" t="s">
        <x:v>83</x:v>
      </x:c>
      <x:c r="I425" s="6">
        <x:v>28.7573274732749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20.203</x:v>
      </x:c>
      <x:c r="R425" s="8">
        <x:v>131495.105353284</x:v>
      </x:c>
      <x:c r="S425" s="12">
        <x:v>276187.875866573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304173</x:v>
      </x:c>
      <x:c r="B426" s="1">
        <x:v>43203.5736524306</x:v>
      </x:c>
      <x:c r="C426" s="6">
        <x:v>7.09214373833333</x:v>
      </x:c>
      <x:c r="D426" s="14" t="s">
        <x:v>77</x:v>
      </x:c>
      <x:c r="E426" s="15">
        <x:v>43194.5305198264</x:v>
      </x:c>
      <x:c r="F426" t="s">
        <x:v>82</x:v>
      </x:c>
      <x:c r="G426" s="6">
        <x:v>200.004418712433</x:v>
      </x:c>
      <x:c r="H426" t="s">
        <x:v>83</x:v>
      </x:c>
      <x:c r="I426" s="6">
        <x:v>28.7665209859338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20.204</x:v>
      </x:c>
      <x:c r="R426" s="8">
        <x:v>131513.569255829</x:v>
      </x:c>
      <x:c r="S426" s="12">
        <x:v>276222.179023694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304187</x:v>
      </x:c>
      <x:c r="B427" s="1">
        <x:v>43203.5736667477</x:v>
      </x:c>
      <x:c r="C427" s="6">
        <x:v>7.112744935</x:v>
      </x:c>
      <x:c r="D427" s="14" t="s">
        <x:v>77</x:v>
      </x:c>
      <x:c r="E427" s="15">
        <x:v>43194.5305198264</x:v>
      </x:c>
      <x:c r="F427" t="s">
        <x:v>82</x:v>
      </x:c>
      <x:c r="G427" s="6">
        <x:v>200.100916473364</x:v>
      </x:c>
      <x:c r="H427" t="s">
        <x:v>83</x:v>
      </x:c>
      <x:c r="I427" s="6">
        <x:v>28.7565162821911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20.202</x:v>
      </x:c>
      <x:c r="R427" s="8">
        <x:v>131502.26641401</x:v>
      </x:c>
      <x:c r="S427" s="12">
        <x:v>276211.710665437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304196</x:v>
      </x:c>
      <x:c r="B428" s="1">
        <x:v>43203.573691169</x:v>
      </x:c>
      <x:c r="C428" s="6">
        <x:v>7.14788028666667</x:v>
      </x:c>
      <x:c r="D428" s="14" t="s">
        <x:v>77</x:v>
      </x:c>
      <x:c r="E428" s="15">
        <x:v>43194.5305198264</x:v>
      </x:c>
      <x:c r="F428" t="s">
        <x:v>82</x:v>
      </x:c>
      <x:c r="G428" s="6">
        <x:v>200.145471650445</x:v>
      </x:c>
      <x:c r="H428" t="s">
        <x:v>83</x:v>
      </x:c>
      <x:c r="I428" s="6">
        <x:v>28.7521298449133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20.201</x:v>
      </x:c>
      <x:c r="R428" s="8">
        <x:v>131515.870673864</x:v>
      </x:c>
      <x:c r="S428" s="12">
        <x:v>276241.979498123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304216</x:v>
      </x:c>
      <x:c r="B429" s="1">
        <x:v>43203.573697338</x:v>
      </x:c>
      <x:c r="C429" s="6">
        <x:v>7.15679749666667</x:v>
      </x:c>
      <x:c r="D429" s="14" t="s">
        <x:v>77</x:v>
      </x:c>
      <x:c r="E429" s="15">
        <x:v>43194.5305198264</x:v>
      </x:c>
      <x:c r="F429" t="s">
        <x:v>82</x:v>
      </x:c>
      <x:c r="G429" s="6">
        <x:v>200.093501822623</x:v>
      </x:c>
      <x:c r="H429" t="s">
        <x:v>83</x:v>
      </x:c>
      <x:c r="I429" s="6">
        <x:v>28.7577480909508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20.202</x:v>
      </x:c>
      <x:c r="R429" s="8">
        <x:v>131473.727599283</x:v>
      </x:c>
      <x:c r="S429" s="12">
        <x:v>276189.975191708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304227</x:v>
      </x:c>
      <x:c r="B430" s="1">
        <x:v>43203.5736990741</x:v>
      </x:c>
      <x:c r="C430" s="6">
        <x:v>7.159280985</x:v>
      </x:c>
      <x:c r="D430" s="14" t="s">
        <x:v>77</x:v>
      </x:c>
      <x:c r="E430" s="15">
        <x:v>43194.5305198264</x:v>
      </x:c>
      <x:c r="F430" t="s">
        <x:v>82</x:v>
      </x:c>
      <x:c r="G430" s="6">
        <x:v>200.096875120327</x:v>
      </x:c>
      <x:c r="H430" t="s">
        <x:v>83</x:v>
      </x:c>
      <x:c r="I430" s="6">
        <x:v>28.7541728423835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20.203</x:v>
      </x:c>
      <x:c r="R430" s="8">
        <x:v>131425.980524174</x:v>
      </x:c>
      <x:c r="S430" s="12">
        <x:v>276125.715853537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304214</x:v>
      </x:c>
      <x:c r="B431" s="1">
        <x:v>43203.5737041319</x:v>
      </x:c>
      <x:c r="C431" s="6">
        <x:v>7.16656472666667</x:v>
      </x:c>
      <x:c r="D431" s="14" t="s">
        <x:v>77</x:v>
      </x:c>
      <x:c r="E431" s="15">
        <x:v>43194.5305198264</x:v>
      </x:c>
      <x:c r="F431" t="s">
        <x:v>82</x:v>
      </x:c>
      <x:c r="G431" s="6">
        <x:v>200.055585363946</x:v>
      </x:c>
      <x:c r="H431" t="s">
        <x:v>83</x:v>
      </x:c>
      <x:c r="I431" s="6">
        <x:v>28.7580184880567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20.204</x:v>
      </x:c>
      <x:c r="R431" s="8">
        <x:v>131390.552643008</x:v>
      </x:c>
      <x:c r="S431" s="12">
        <x:v>276094.762315048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304239</x:v>
      </x:c>
      <x:c r="B432" s="1">
        <x:v>43203.5737154745</x:v>
      </x:c>
      <x:c r="C432" s="6">
        <x:v>7.182899005</x:v>
      </x:c>
      <x:c r="D432" s="14" t="s">
        <x:v>77</x:v>
      </x:c>
      <x:c r="E432" s="15">
        <x:v>43194.5305198264</x:v>
      </x:c>
      <x:c r="F432" t="s">
        <x:v>82</x:v>
      </x:c>
      <x:c r="G432" s="6">
        <x:v>200.147344911503</x:v>
      </x:c>
      <x:c r="H432" t="s">
        <x:v>83</x:v>
      </x:c>
      <x:c r="I432" s="6">
        <x:v>28.7548338124197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</x:v>
      </x:c>
      <x:c r="R432" s="8">
        <x:v>131421.716013973</x:v>
      </x:c>
      <x:c r="S432" s="12">
        <x:v>276134.15580455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304242</x:v>
      </x:c>
      <x:c r="B433" s="1">
        <x:v>43203.5737219097</x:v>
      </x:c>
      <x:c r="C433" s="6">
        <x:v>7.192166185</x:v>
      </x:c>
      <x:c r="D433" s="14" t="s">
        <x:v>77</x:v>
      </x:c>
      <x:c r="E433" s="15">
        <x:v>43194.5305198264</x:v>
      </x:c>
      <x:c r="F433" t="s">
        <x:v>82</x:v>
      </x:c>
      <x:c r="G433" s="6">
        <x:v>200.154153625471</x:v>
      </x:c>
      <x:c r="H433" t="s">
        <x:v>83</x:v>
      </x:c>
      <x:c r="I433" s="6">
        <x:v>28.7506877297997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20.201</x:v>
      </x:c>
      <x:c r="R433" s="8">
        <x:v>131404.184562236</x:v>
      </x:c>
      <x:c r="S433" s="12">
        <x:v>276114.386312382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304253</x:v>
      </x:c>
      <x:c r="B434" s="1">
        <x:v>43203.5737331366</x:v>
      </x:c>
      <x:c r="C434" s="6">
        <x:v>7.20836714666667</x:v>
      </x:c>
      <x:c r="D434" s="14" t="s">
        <x:v>77</x:v>
      </x:c>
      <x:c r="E434" s="15">
        <x:v>43194.5305198264</x:v>
      </x:c>
      <x:c r="F434" t="s">
        <x:v>82</x:v>
      </x:c>
      <x:c r="G434" s="6">
        <x:v>200.168262172211</x:v>
      </x:c>
      <x:c r="H434" t="s">
        <x:v>83</x:v>
      </x:c>
      <x:c r="I434" s="6">
        <x:v>28.7483442940638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20.201</x:v>
      </x:c>
      <x:c r="R434" s="8">
        <x:v>131428.842070754</x:v>
      </x:c>
      <x:c r="S434" s="12">
        <x:v>276146.827745594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304263</x:v>
      </x:c>
      <x:c r="B435" s="1">
        <x:v>43203.5737447569</x:v>
      </x:c>
      <x:c r="C435" s="6">
        <x:v>7.22506806666667</x:v>
      </x:c>
      <x:c r="D435" s="14" t="s">
        <x:v>77</x:v>
      </x:c>
      <x:c r="E435" s="15">
        <x:v>43194.5305198264</x:v>
      </x:c>
      <x:c r="F435" t="s">
        <x:v>82</x:v>
      </x:c>
      <x:c r="G435" s="6">
        <x:v>200.082470482297</x:v>
      </x:c>
      <x:c r="H435" t="s">
        <x:v>83</x:v>
      </x:c>
      <x:c r="I435" s="6">
        <x:v>28.7595807828702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20.202</x:v>
      </x:c>
      <x:c r="R435" s="8">
        <x:v>131430.538243979</x:v>
      </x:c>
      <x:c r="S435" s="12">
        <x:v>276147.649942139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304279</x:v>
      </x:c>
      <x:c r="B436" s="1">
        <x:v>43203.5737562153</x:v>
      </x:c>
      <x:c r="C436" s="6">
        <x:v>7.24156908166667</x:v>
      </x:c>
      <x:c r="D436" s="14" t="s">
        <x:v>77</x:v>
      </x:c>
      <x:c r="E436" s="15">
        <x:v>43194.5305198264</x:v>
      </x:c>
      <x:c r="F436" t="s">
        <x:v>82</x:v>
      </x:c>
      <x:c r="G436" s="6">
        <x:v>200.208962244848</x:v>
      </x:c>
      <x:c r="H436" t="s">
        <x:v>83</x:v>
      </x:c>
      <x:c r="I436" s="6">
        <x:v>28.7415843924568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20.201</x:v>
      </x:c>
      <x:c r="R436" s="8">
        <x:v>131432.616661664</x:v>
      </x:c>
      <x:c r="S436" s="12">
        <x:v>276156.124304015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304289</x:v>
      </x:c>
      <x:c r="B437" s="1">
        <x:v>43203.5737680556</x:v>
      </x:c>
      <x:c r="C437" s="6">
        <x:v>7.25865333666667</x:v>
      </x:c>
      <x:c r="D437" s="14" t="s">
        <x:v>77</x:v>
      </x:c>
      <x:c r="E437" s="15">
        <x:v>43194.5305198264</x:v>
      </x:c>
      <x:c r="F437" t="s">
        <x:v>82</x:v>
      </x:c>
      <x:c r="G437" s="6">
        <x:v>200.054622003077</x:v>
      </x:c>
      <x:c r="H437" t="s">
        <x:v>83</x:v>
      </x:c>
      <x:c r="I437" s="6">
        <x:v>28.7642075833173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20.202</x:v>
      </x:c>
      <x:c r="R437" s="8">
        <x:v>131429.287588153</x:v>
      </x:c>
      <x:c r="S437" s="12">
        <x:v>276159.155319226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304293</x:v>
      </x:c>
      <x:c r="B438" s="1">
        <x:v>43203.5737795139</x:v>
      </x:c>
      <x:c r="C438" s="6">
        <x:v>7.275120965</x:v>
      </x:c>
      <x:c r="D438" s="14" t="s">
        <x:v>77</x:v>
      </x:c>
      <x:c r="E438" s="15">
        <x:v>43194.5305198264</x:v>
      </x:c>
      <x:c r="F438" t="s">
        <x:v>82</x:v>
      </x:c>
      <x:c r="G438" s="6">
        <x:v>200.219273482414</x:v>
      </x:c>
      <x:c r="H438" t="s">
        <x:v>83</x:v>
      </x:c>
      <x:c r="I438" s="6">
        <x:v>28.7398718862123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20.201</x:v>
      </x:c>
      <x:c r="R438" s="8">
        <x:v>131429.841402343</x:v>
      </x:c>
      <x:c r="S438" s="12">
        <x:v>276159.674549631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304308</x:v>
      </x:c>
      <x:c r="B439" s="1">
        <x:v>43203.5737907755</x:v>
      </x:c>
      <x:c r="C439" s="6">
        <x:v>7.29132194</x:v>
      </x:c>
      <x:c r="D439" s="14" t="s">
        <x:v>77</x:v>
      </x:c>
      <x:c r="E439" s="15">
        <x:v>43194.5305198264</x:v>
      </x:c>
      <x:c r="F439" t="s">
        <x:v>82</x:v>
      </x:c>
      <x:c r="G439" s="6">
        <x:v>200.205163424172</x:v>
      </x:c>
      <x:c r="H439" t="s">
        <x:v>83</x:v>
      </x:c>
      <x:c r="I439" s="6">
        <x:v>28.742215316031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20.201</x:v>
      </x:c>
      <x:c r="R439" s="8">
        <x:v>131434.540640429</x:v>
      </x:c>
      <x:c r="S439" s="12">
        <x:v>276166.062854857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304318</x:v>
      </x:c>
      <x:c r="B440" s="1">
        <x:v>43203.5738024306</x:v>
      </x:c>
      <x:c r="C440" s="6">
        <x:v>7.30810622166667</x:v>
      </x:c>
      <x:c r="D440" s="14" t="s">
        <x:v>77</x:v>
      </x:c>
      <x:c r="E440" s="15">
        <x:v>43194.5305198264</x:v>
      </x:c>
      <x:c r="F440" t="s">
        <x:v>82</x:v>
      </x:c>
      <x:c r="G440" s="6">
        <x:v>200.216672320928</x:v>
      </x:c>
      <x:c r="H440" t="s">
        <x:v>83</x:v>
      </x:c>
      <x:c r="I440" s="6">
        <x:v>28.7372881065148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20.202</x:v>
      </x:c>
      <x:c r="R440" s="8">
        <x:v>131432.779967408</x:v>
      </x:c>
      <x:c r="S440" s="12">
        <x:v>276170.814173644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304322</x:v>
      </x:c>
      <x:c r="B441" s="1">
        <x:v>43203.5738138542</x:v>
      </x:c>
      <x:c r="C441" s="6">
        <x:v>7.32459052</x:v>
      </x:c>
      <x:c r="D441" s="14" t="s">
        <x:v>77</x:v>
      </x:c>
      <x:c r="E441" s="15">
        <x:v>43194.5305198264</x:v>
      </x:c>
      <x:c r="F441" t="s">
        <x:v>82</x:v>
      </x:c>
      <x:c r="G441" s="6">
        <x:v>200.105324464927</x:v>
      </x:c>
      <x:c r="H441" t="s">
        <x:v>83</x:v>
      </x:c>
      <x:c r="I441" s="6">
        <x:v>28.7678429310017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20.198</x:v>
      </x:c>
      <x:c r="R441" s="8">
        <x:v>131424.052928936</x:v>
      </x:c>
      <x:c r="S441" s="12">
        <x:v>276168.87488108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304330</x:v>
      </x:c>
      <x:c r="B442" s="1">
        <x:v>43203.5738256597</x:v>
      </x:c>
      <x:c r="C442" s="6">
        <x:v>7.34159148166667</x:v>
      </x:c>
      <x:c r="D442" s="14" t="s">
        <x:v>77</x:v>
      </x:c>
      <x:c r="E442" s="15">
        <x:v>43194.5305198264</x:v>
      </x:c>
      <x:c r="F442" t="s">
        <x:v>82</x:v>
      </x:c>
      <x:c r="G442" s="6">
        <x:v>200.103696495312</x:v>
      </x:c>
      <x:c r="H442" t="s">
        <x:v>83</x:v>
      </x:c>
      <x:c r="I442" s="6">
        <x:v>28.7681133289207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20.198</x:v>
      </x:c>
      <x:c r="R442" s="8">
        <x:v>131424.324946631</x:v>
      </x:c>
      <x:c r="S442" s="12">
        <x:v>276174.251679375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304341</x:v>
      </x:c>
      <x:c r="B443" s="1">
        <x:v>43203.5738370023</x:v>
      </x:c>
      <x:c r="C443" s="6">
        <x:v>7.35787583</x:v>
      </x:c>
      <x:c r="D443" s="14" t="s">
        <x:v>77</x:v>
      </x:c>
      <x:c r="E443" s="15">
        <x:v>43194.5305198264</x:v>
      </x:c>
      <x:c r="F443" t="s">
        <x:v>82</x:v>
      </x:c>
      <x:c r="G443" s="6">
        <x:v>200.175875142933</x:v>
      </x:c>
      <x:c r="H443" t="s">
        <x:v>83</x:v>
      </x:c>
      <x:c r="I443" s="6">
        <x:v>28.7561257087759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20.198</x:v>
      </x:c>
      <x:c r="R443" s="8">
        <x:v>131421.990082531</x:v>
      </x:c>
      <x:c r="S443" s="12">
        <x:v>276178.075637161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304357</x:v>
      </x:c>
      <x:c r="B444" s="1">
        <x:v>43203.5738487269</x:v>
      </x:c>
      <x:c r="C444" s="6">
        <x:v>7.374810145</x:v>
      </x:c>
      <x:c r="D444" s="14" t="s">
        <x:v>77</x:v>
      </x:c>
      <x:c r="E444" s="15">
        <x:v>43194.5305198264</x:v>
      </x:c>
      <x:c r="F444" t="s">
        <x:v>82</x:v>
      </x:c>
      <x:c r="G444" s="6">
        <x:v>200.274940722611</x:v>
      </x:c>
      <x:c r="H444" t="s">
        <x:v>83</x:v>
      </x:c>
      <x:c r="I444" s="6">
        <x:v>28.7517392720088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20.194</x:v>
      </x:c>
      <x:c r="R444" s="8">
        <x:v>131418.54787946</x:v>
      </x:c>
      <x:c r="S444" s="12">
        <x:v>276174.874237695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304366</x:v>
      </x:c>
      <x:c r="B445" s="1">
        <x:v>43203.5738603356</x:v>
      </x:c>
      <x:c r="C445" s="6">
        <x:v>7.39152771333333</x:v>
      </x:c>
      <x:c r="D445" s="14" t="s">
        <x:v>77</x:v>
      </x:c>
      <x:c r="E445" s="15">
        <x:v>43194.5305198264</x:v>
      </x:c>
      <x:c r="F445" t="s">
        <x:v>82</x:v>
      </x:c>
      <x:c r="G445" s="6">
        <x:v>200.192157549213</x:v>
      </x:c>
      <x:c r="H445" t="s">
        <x:v>83</x:v>
      </x:c>
      <x:c r="I445" s="6">
        <x:v>28.7534217402272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20.198</x:v>
      </x:c>
      <x:c r="R445" s="8">
        <x:v>131411.055857814</x:v>
      </x:c>
      <x:c r="S445" s="12">
        <x:v>276187.924743764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304377</x:v>
      </x:c>
      <x:c r="B446" s="1">
        <x:v>43203.5738726505</x:v>
      </x:c>
      <x:c r="C446" s="6">
        <x:v>7.40921208666667</x:v>
      </x:c>
      <x:c r="D446" s="14" t="s">
        <x:v>77</x:v>
      </x:c>
      <x:c r="E446" s="15">
        <x:v>43194.5305198264</x:v>
      </x:c>
      <x:c r="F446" t="s">
        <x:v>82</x:v>
      </x:c>
      <x:c r="G446" s="6">
        <x:v>200.254715883204</x:v>
      </x:c>
      <x:c r="H446" t="s">
        <x:v>83</x:v>
      </x:c>
      <x:c r="I446" s="6">
        <x:v>28.7490653510386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20.196</x:v>
      </x:c>
      <x:c r="R446" s="8">
        <x:v>131407.902838326</x:v>
      </x:c>
      <x:c r="S446" s="12">
        <x:v>276188.483420361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304387</x:v>
      </x:c>
      <x:c r="B447" s="1">
        <x:v>43203.5738839931</x:v>
      </x:c>
      <x:c r="C447" s="6">
        <x:v>7.42559635166667</x:v>
      </x:c>
      <x:c r="D447" s="14" t="s">
        <x:v>77</x:v>
      </x:c>
      <x:c r="E447" s="15">
        <x:v>43194.5305198264</x:v>
      </x:c>
      <x:c r="F447" t="s">
        <x:v>82</x:v>
      </x:c>
      <x:c r="G447" s="6">
        <x:v>200.121969916758</x:v>
      </x:c>
      <x:c r="H447" t="s">
        <x:v>83</x:v>
      </x:c>
      <x:c r="I447" s="6">
        <x:v>28.7741221771894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20.195</x:v>
      </x:c>
      <x:c r="R447" s="8">
        <x:v>131407.79113618</x:v>
      </x:c>
      <x:c r="S447" s="12">
        <x:v>276179.645177737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304394</x:v>
      </x:c>
      <x:c r="B448" s="1">
        <x:v>43203.5738948264</x:v>
      </x:c>
      <x:c r="C448" s="6">
        <x:v>7.44118058333333</x:v>
      </x:c>
      <x:c r="D448" s="14" t="s">
        <x:v>77</x:v>
      </x:c>
      <x:c r="E448" s="15">
        <x:v>43194.5305198264</x:v>
      </x:c>
      <x:c r="F448" t="s">
        <x:v>82</x:v>
      </x:c>
      <x:c r="G448" s="6">
        <x:v>200.154153625471</x:v>
      </x:c>
      <x:c r="H448" t="s">
        <x:v>83</x:v>
      </x:c>
      <x:c r="I448" s="6">
        <x:v>28.7506877297997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20.201</x:v>
      </x:c>
      <x:c r="R448" s="8">
        <x:v>131403.709804087</x:v>
      </x:c>
      <x:c r="S448" s="12">
        <x:v>276192.186549137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304404</x:v>
      </x:c>
      <x:c r="B449" s="1">
        <x:v>43203.5739064468</x:v>
      </x:c>
      <x:c r="C449" s="6">
        <x:v>7.45788157166667</x:v>
      </x:c>
      <x:c r="D449" s="14" t="s">
        <x:v>77</x:v>
      </x:c>
      <x:c r="E449" s="15">
        <x:v>43194.5305198264</x:v>
      </x:c>
      <x:c r="F449" t="s">
        <x:v>82</x:v>
      </x:c>
      <x:c r="G449" s="6">
        <x:v>200.21936314647</x:v>
      </x:c>
      <x:c r="H449" t="s">
        <x:v>83</x:v>
      </x:c>
      <x:c r="I449" s="6">
        <x:v>28.7519195364198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20.197</x:v>
      </x:c>
      <x:c r="R449" s="8">
        <x:v>131396.741778741</x:v>
      </x:c>
      <x:c r="S449" s="12">
        <x:v>276183.465738083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304419</x:v>
      </x:c>
      <x:c r="B450" s="1">
        <x:v>43203.5739189468</x:v>
      </x:c>
      <x:c r="C450" s="6">
        <x:v>7.47593259833333</x:v>
      </x:c>
      <x:c r="D450" s="14" t="s">
        <x:v>77</x:v>
      </x:c>
      <x:c r="E450" s="15">
        <x:v>43194.5305198264</x:v>
      </x:c>
      <x:c r="F450" t="s">
        <x:v>82</x:v>
      </x:c>
      <x:c r="G450" s="6">
        <x:v>200.132033421798</x:v>
      </x:c>
      <x:c r="H450" t="s">
        <x:v>83</x:v>
      </x:c>
      <x:c r="I450" s="6">
        <x:v>28.7603919746953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20.199</x:v>
      </x:c>
      <x:c r="R450" s="8">
        <x:v>131399.792471576</x:v>
      </x:c>
      <x:c r="S450" s="12">
        <x:v>276176.292802145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304424</x:v>
      </x:c>
      <x:c r="B451" s="1">
        <x:v>43203.5739295949</x:v>
      </x:c>
      <x:c r="C451" s="6">
        <x:v>7.49126682166667</x:v>
      </x:c>
      <x:c r="D451" s="14" t="s">
        <x:v>77</x:v>
      </x:c>
      <x:c r="E451" s="15">
        <x:v>43194.5305198264</x:v>
      </x:c>
      <x:c r="F451" t="s">
        <x:v>82</x:v>
      </x:c>
      <x:c r="G451" s="6">
        <x:v>200.112017287138</x:v>
      </x:c>
      <x:c r="H451" t="s">
        <x:v>83</x:v>
      </x:c>
      <x:c r="I451" s="6">
        <x:v>28.7667312953413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20.198</x:v>
      </x:c>
      <x:c r="R451" s="8">
        <x:v>131387.959204975</x:v>
      </x:c>
      <x:c r="S451" s="12">
        <x:v>276167.674190656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304435</x:v>
      </x:c>
      <x:c r="B452" s="1">
        <x:v>43203.5739416667</x:v>
      </x:c>
      <x:c r="C452" s="6">
        <x:v>7.508634495</x:v>
      </x:c>
      <x:c r="D452" s="14" t="s">
        <x:v>77</x:v>
      </x:c>
      <x:c r="E452" s="15">
        <x:v>43194.5305198264</x:v>
      </x:c>
      <x:c r="F452" t="s">
        <x:v>82</x:v>
      </x:c>
      <x:c r="G452" s="6">
        <x:v>200.240192350941</x:v>
      </x:c>
      <x:c r="H452" t="s">
        <x:v>83</x:v>
      </x:c>
      <x:c r="I452" s="6">
        <x:v>28.7575077379865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20.194</x:v>
      </x:c>
      <x:c r="R452" s="8">
        <x:v>131397.349797788</x:v>
      </x:c>
      <x:c r="S452" s="12">
        <x:v>276172.477387016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304449</x:v>
      </x:c>
      <x:c r="B453" s="1">
        <x:v>43203.5739537384</x:v>
      </x:c>
      <x:c r="C453" s="6">
        <x:v>7.52600216833333</x:v>
      </x:c>
      <x:c r="D453" s="14" t="s">
        <x:v>77</x:v>
      </x:c>
      <x:c r="E453" s="15">
        <x:v>43194.5305198264</x:v>
      </x:c>
      <x:c r="F453" t="s">
        <x:v>82</x:v>
      </x:c>
      <x:c r="G453" s="6">
        <x:v>200.269916869152</x:v>
      </x:c>
      <x:c r="H453" t="s">
        <x:v>83</x:v>
      </x:c>
      <x:c r="I453" s="6">
        <x:v>28.7465416523032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20.196</x:v>
      </x:c>
      <x:c r="R453" s="8">
        <x:v>131390.436345298</x:v>
      </x:c>
      <x:c r="S453" s="12">
        <x:v>276182.755728929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304452</x:v>
      </x:c>
      <x:c r="B454" s="1">
        <x:v>43203.5739643171</x:v>
      </x:c>
      <x:c r="C454" s="6">
        <x:v>7.54125302833333</x:v>
      </x:c>
      <x:c r="D454" s="14" t="s">
        <x:v>77</x:v>
      </x:c>
      <x:c r="E454" s="15">
        <x:v>43194.5305198264</x:v>
      </x:c>
      <x:c r="F454" t="s">
        <x:v>82</x:v>
      </x:c>
      <x:c r="G454" s="6">
        <x:v>200.245305991967</x:v>
      </x:c>
      <x:c r="H454" t="s">
        <x:v>83</x:v>
      </x:c>
      <x:c r="I454" s="6">
        <x:v>28.7506276416834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20.196</x:v>
      </x:c>
      <x:c r="R454" s="8">
        <x:v>131384.249762629</x:v>
      </x:c>
      <x:c r="S454" s="12">
        <x:v>276164.827459334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304464</x:v>
      </x:c>
      <x:c r="B455" s="1">
        <x:v>43203.5739760764</x:v>
      </x:c>
      <x:c r="C455" s="6">
        <x:v>7.55815402666667</x:v>
      </x:c>
      <x:c r="D455" s="14" t="s">
        <x:v>77</x:v>
      </x:c>
      <x:c r="E455" s="15">
        <x:v>43194.5305198264</x:v>
      </x:c>
      <x:c r="F455" t="s">
        <x:v>82</x:v>
      </x:c>
      <x:c r="G455" s="6">
        <x:v>200.242161933175</x:v>
      </x:c>
      <x:c r="H455" t="s">
        <x:v>83</x:v>
      </x:c>
      <x:c r="I455" s="6">
        <x:v>28.7481339858082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20.197</x:v>
      </x:c>
      <x:c r="R455" s="8">
        <x:v>131373.050693343</x:v>
      </x:c>
      <x:c r="S455" s="12">
        <x:v>276169.912450742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304471</x:v>
      </x:c>
      <x:c r="B456" s="1">
        <x:v>43203.5739873495</x:v>
      </x:c>
      <x:c r="C456" s="6">
        <x:v>7.57437167</x:v>
      </x:c>
      <x:c r="D456" s="14" t="s">
        <x:v>77</x:v>
      </x:c>
      <x:c r="E456" s="15">
        <x:v>43194.5305198264</x:v>
      </x:c>
      <x:c r="F456" t="s">
        <x:v>82</x:v>
      </x:c>
      <x:c r="G456" s="6">
        <x:v>200.218934270496</x:v>
      </x:c>
      <x:c r="H456" t="s">
        <x:v>83</x:v>
      </x:c>
      <x:c r="I456" s="6">
        <x:v>28.7489752189085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20.198</x:v>
      </x:c>
      <x:c r="R456" s="8">
        <x:v>131376.183475886</x:v>
      </x:c>
      <x:c r="S456" s="12">
        <x:v>276170.287287552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304483</x:v>
      </x:c>
      <x:c r="B457" s="1">
        <x:v>43203.573999537</x:v>
      </x:c>
      <x:c r="C457" s="6">
        <x:v>7.59197264666667</x:v>
      </x:c>
      <x:c r="D457" s="14" t="s">
        <x:v>77</x:v>
      </x:c>
      <x:c r="E457" s="15">
        <x:v>43194.5305198264</x:v>
      </x:c>
      <x:c r="F457" t="s">
        <x:v>82</x:v>
      </x:c>
      <x:c r="G457" s="6">
        <x:v>200.356283587938</x:v>
      </x:c>
      <x:c r="H457" t="s">
        <x:v>83</x:v>
      </x:c>
      <x:c r="I457" s="6">
        <x:v>28.7412539087277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20.193</x:v>
      </x:c>
      <x:c r="R457" s="8">
        <x:v>131378.123500552</x:v>
      </x:c>
      <x:c r="S457" s="12">
        <x:v>276175.543990298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304497</x:v>
      </x:c>
      <x:c r="B458" s="1">
        <x:v>43203.5740117245</x:v>
      </x:c>
      <x:c r="C458" s="6">
        <x:v>7.60949034</x:v>
      </x:c>
      <x:c r="D458" s="14" t="s">
        <x:v>77</x:v>
      </x:c>
      <x:c r="E458" s="15">
        <x:v>43194.5305198264</x:v>
      </x:c>
      <x:c r="F458" t="s">
        <x:v>82</x:v>
      </x:c>
      <x:c r="G458" s="6">
        <x:v>200.393650798534</x:v>
      </x:c>
      <x:c r="H458" t="s">
        <x:v>83</x:v>
      </x:c>
      <x:c r="I458" s="6">
        <x:v>28.7380692490037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20.192</x:v>
      </x:c>
      <x:c r="R458" s="8">
        <x:v>131365.582975727</x:v>
      </x:c>
      <x:c r="S458" s="12">
        <x:v>276169.628148389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304504</x:v>
      </x:c>
      <x:c r="B459" s="1">
        <x:v>43203.5740232639</x:v>
      </x:c>
      <x:c r="C459" s="6">
        <x:v>7.626107955</x:v>
      </x:c>
      <x:c r="D459" s="14" t="s">
        <x:v>77</x:v>
      </x:c>
      <x:c r="E459" s="15">
        <x:v>43194.5305198264</x:v>
      </x:c>
      <x:c r="F459" t="s">
        <x:v>82</x:v>
      </x:c>
      <x:c r="G459" s="6">
        <x:v>200.272790977983</x:v>
      </x:c>
      <x:c r="H459" t="s">
        <x:v>83</x:v>
      </x:c>
      <x:c r="I459" s="6">
        <x:v>28.7611430784118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20.191</x:v>
      </x:c>
      <x:c r="R459" s="8">
        <x:v>131357.900105411</x:v>
      </x:c>
      <x:c r="S459" s="12">
        <x:v>276176.364509155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304510</x:v>
      </x:c>
      <x:c r="B460" s="1">
        <x:v>43203.5740341088</x:v>
      </x:c>
      <x:c r="C460" s="6">
        <x:v>7.641725515</x:v>
      </x:c>
      <x:c r="D460" s="14" t="s">
        <x:v>77</x:v>
      </x:c>
      <x:c r="E460" s="15">
        <x:v>43194.5305198264</x:v>
      </x:c>
      <x:c r="F460" t="s">
        <x:v>82</x:v>
      </x:c>
      <x:c r="G460" s="6">
        <x:v>200.191267433863</x:v>
      </x:c>
      <x:c r="H460" t="s">
        <x:v>83</x:v>
      </x:c>
      <x:c r="I460" s="6">
        <x:v>28.7626152421835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20.195</x:v>
      </x:c>
      <x:c r="R460" s="8">
        <x:v>131356.035922762</x:v>
      </x:c>
      <x:c r="S460" s="12">
        <x:v>276159.818521312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304524</x:v>
      </x:c>
      <x:c r="B461" s="1">
        <x:v>43203.5740454514</x:v>
      </x:c>
      <x:c r="C461" s="6">
        <x:v>7.65807646333333</x:v>
      </x:c>
      <x:c r="D461" s="14" t="s">
        <x:v>77</x:v>
      </x:c>
      <x:c r="E461" s="15">
        <x:v>43194.5305198264</x:v>
      </x:c>
      <x:c r="F461" t="s">
        <x:v>82</x:v>
      </x:c>
      <x:c r="G461" s="6">
        <x:v>200.267021405875</x:v>
      </x:c>
      <x:c r="H461" t="s">
        <x:v>83</x:v>
      </x:c>
      <x:c r="I461" s="6">
        <x:v>28.7470223566779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20.196</x:v>
      </x:c>
      <x:c r="R461" s="8">
        <x:v>131355.745412487</x:v>
      </x:c>
      <x:c r="S461" s="12">
        <x:v>276160.202082819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304538</x:v>
      </x:c>
      <x:c r="B462" s="1">
        <x:v>43203.5740572106</x:v>
      </x:c>
      <x:c r="C462" s="6">
        <x:v>7.67499414166667</x:v>
      </x:c>
      <x:c r="D462" s="14" t="s">
        <x:v>77</x:v>
      </x:c>
      <x:c r="E462" s="15">
        <x:v>43194.5305198264</x:v>
      </x:c>
      <x:c r="F462" t="s">
        <x:v>82</x:v>
      </x:c>
      <x:c r="G462" s="6">
        <x:v>200.316207702159</x:v>
      </x:c>
      <x:c r="H462" t="s">
        <x:v>83</x:v>
      </x:c>
      <x:c r="I462" s="6">
        <x:v>28.744889231541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20.194</x:v>
      </x:c>
      <x:c r="R462" s="8">
        <x:v>131349.435655334</x:v>
      </x:c>
      <x:c r="S462" s="12">
        <x:v>276164.052755119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304540</x:v>
      </x:c>
      <x:c r="B463" s="1">
        <x:v>43203.5740685185</x:v>
      </x:c>
      <x:c r="C463" s="6">
        <x:v>7.69131175</x:v>
      </x:c>
      <x:c r="D463" s="14" t="s">
        <x:v>77</x:v>
      </x:c>
      <x:c r="E463" s="15">
        <x:v>43194.5305198264</x:v>
      </x:c>
      <x:c r="F463" t="s">
        <x:v>82</x:v>
      </x:c>
      <x:c r="G463" s="6">
        <x:v>200.336652486465</x:v>
      </x:c>
      <x:c r="H463" t="s">
        <x:v>83</x:v>
      </x:c>
      <x:c r="I463" s="6">
        <x:v>28.7565763704124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20.189</x:v>
      </x:c>
      <x:c r="R463" s="8">
        <x:v>131343.745602852</x:v>
      </x:c>
      <x:c r="S463" s="12">
        <x:v>276154.6844827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304552</x:v>
      </x:c>
      <x:c r="B464" s="1">
        <x:v>43203.5740804398</x:v>
      </x:c>
      <x:c r="C464" s="6">
        <x:v>7.70844605</x:v>
      </x:c>
      <x:c r="D464" s="14" t="s">
        <x:v>77</x:v>
      </x:c>
      <x:c r="E464" s="15">
        <x:v>43194.5305198264</x:v>
      </x:c>
      <x:c r="F464" t="s">
        <x:v>82</x:v>
      </x:c>
      <x:c r="G464" s="6">
        <x:v>200.30089224786</x:v>
      </x:c>
      <x:c r="H464" t="s">
        <x:v>83</x:v>
      </x:c>
      <x:c r="I464" s="6">
        <x:v>28.7504473773415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20.193</x:v>
      </x:c>
      <x:c r="R464" s="8">
        <x:v>131341.468429866</x:v>
      </x:c>
      <x:c r="S464" s="12">
        <x:v>276159.952693745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304562</x:v>
      </x:c>
      <x:c r="B465" s="1">
        <x:v>43203.5740916319</x:v>
      </x:c>
      <x:c r="C465" s="6">
        <x:v>7.72454700166667</x:v>
      </x:c>
      <x:c r="D465" s="14" t="s">
        <x:v>77</x:v>
      </x:c>
      <x:c r="E465" s="15">
        <x:v>43194.5305198264</x:v>
      </x:c>
      <x:c r="F465" t="s">
        <x:v>82</x:v>
      </x:c>
      <x:c r="G465" s="6">
        <x:v>200.193800692636</x:v>
      </x:c>
      <x:c r="H465" t="s">
        <x:v>83</x:v>
      </x:c>
      <x:c r="I465" s="6">
        <x:v>28.7621946238974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20.195</x:v>
      </x:c>
      <x:c r="R465" s="8">
        <x:v>131344.52508178</x:v>
      </x:c>
      <x:c r="S465" s="12">
        <x:v>276165.673981771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304578</x:v>
      </x:c>
      <x:c r="B466" s="1">
        <x:v>43203.5741036227</x:v>
      </x:c>
      <x:c r="C466" s="6">
        <x:v>7.74184801666667</x:v>
      </x:c>
      <x:c r="D466" s="14" t="s">
        <x:v>77</x:v>
      </x:c>
      <x:c r="E466" s="15">
        <x:v>43194.5305198264</x:v>
      </x:c>
      <x:c r="F466" t="s">
        <x:v>82</x:v>
      </x:c>
      <x:c r="G466" s="6">
        <x:v>200.330427105456</x:v>
      </x:c>
      <x:c r="H466" t="s">
        <x:v>83</x:v>
      </x:c>
      <x:c r="I466" s="6">
        <x:v>28.7545934596646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20.19</x:v>
      </x:c>
      <x:c r="R466" s="8">
        <x:v>131338.720262689</x:v>
      </x:c>
      <x:c r="S466" s="12">
        <x:v>276163.594941607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304584</x:v>
      </x:c>
      <x:c r="B467" s="1">
        <x:v>43203.5741151273</x:v>
      </x:c>
      <x:c r="C467" s="6">
        <x:v>7.75841562166667</x:v>
      </x:c>
      <x:c r="D467" s="14" t="s">
        <x:v>77</x:v>
      </x:c>
      <x:c r="E467" s="15">
        <x:v>43194.5305198264</x:v>
      </x:c>
      <x:c r="F467" t="s">
        <x:v>82</x:v>
      </x:c>
      <x:c r="G467" s="6">
        <x:v>200.318659238707</x:v>
      </x:c>
      <x:c r="H467" t="s">
        <x:v>83</x:v>
      </x:c>
      <x:c r="I467" s="6">
        <x:v>28.7565463263013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20.19</x:v>
      </x:c>
      <x:c r="R467" s="8">
        <x:v>131326.486273827</x:v>
      </x:c>
      <x:c r="S467" s="12">
        <x:v>276162.173196539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304590</x:v>
      </x:c>
      <x:c r="B468" s="1">
        <x:v>43203.5741265394</x:v>
      </x:c>
      <x:c r="C468" s="6">
        <x:v>7.77483322666667</x:v>
      </x:c>
      <x:c r="D468" s="14" t="s">
        <x:v>77</x:v>
      </x:c>
      <x:c r="E468" s="15">
        <x:v>43194.5305198264</x:v>
      </x:c>
      <x:c r="F468" t="s">
        <x:v>82</x:v>
      </x:c>
      <x:c r="G468" s="6">
        <x:v>200.346067600472</x:v>
      </x:c>
      <x:c r="H468" t="s">
        <x:v>83</x:v>
      </x:c>
      <x:c r="I468" s="6">
        <x:v>28.7550140769977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20.189</x:v>
      </x:c>
      <x:c r="R468" s="8">
        <x:v>131331.966908324</x:v>
      </x:c>
      <x:c r="S468" s="12">
        <x:v>276155.546300008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304600</x:v>
      </x:c>
      <x:c r="B469" s="1">
        <x:v>43203.5741378125</x:v>
      </x:c>
      <x:c r="C469" s="6">
        <x:v>7.79106748333333</x:v>
      </x:c>
      <x:c r="D469" s="14" t="s">
        <x:v>77</x:v>
      </x:c>
      <x:c r="E469" s="15">
        <x:v>43194.5305198264</x:v>
      </x:c>
      <x:c r="F469" t="s">
        <x:v>82</x:v>
      </x:c>
      <x:c r="G469" s="6">
        <x:v>200.381774497347</x:v>
      </x:c>
      <x:c r="H469" t="s">
        <x:v>83</x:v>
      </x:c>
      <x:c r="I469" s="6">
        <x:v>28.7430565476466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20.191</x:v>
      </x:c>
      <x:c r="R469" s="8">
        <x:v>131331.948100373</x:v>
      </x:c>
      <x:c r="S469" s="12">
        <x:v>276163.593868777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304619</x:v>
      </x:c>
      <x:c r="B470" s="1">
        <x:v>43203.5741496181</x:v>
      </x:c>
      <x:c r="C470" s="6">
        <x:v>7.80808519666667</x:v>
      </x:c>
      <x:c r="D470" s="14" t="s">
        <x:v>77</x:v>
      </x:c>
      <x:c r="E470" s="15">
        <x:v>43194.5305198264</x:v>
      </x:c>
      <x:c r="F470" t="s">
        <x:v>82</x:v>
      </x:c>
      <x:c r="G470" s="6">
        <x:v>200.307297029522</x:v>
      </x:c>
      <x:c r="H470" t="s">
        <x:v>83</x:v>
      </x:c>
      <x:c r="I470" s="6">
        <x:v>28.7524002415657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20.192</x:v>
      </x:c>
      <x:c r="R470" s="8">
        <x:v>131326.624675297</x:v>
      </x:c>
      <x:c r="S470" s="12">
        <x:v>276151.815138459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304626</x:v>
      </x:c>
      <x:c r="B471" s="1">
        <x:v>43203.5741613079</x:v>
      </x:c>
      <x:c r="C471" s="6">
        <x:v>7.82491947833333</x:v>
      </x:c>
      <x:c r="D471" s="14" t="s">
        <x:v>77</x:v>
      </x:c>
      <x:c r="E471" s="15">
        <x:v>43194.5305198264</x:v>
      </x:c>
      <x:c r="F471" t="s">
        <x:v>82</x:v>
      </x:c>
      <x:c r="G471" s="6">
        <x:v>200.4132793586</x:v>
      </x:c>
      <x:c r="H471" t="s">
        <x:v>83</x:v>
      </x:c>
      <x:c r="I471" s="6">
        <x:v>28.7378288974492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20.191</x:v>
      </x:c>
      <x:c r="R471" s="8">
        <x:v>131324.469369499</x:v>
      </x:c>
      <x:c r="S471" s="12">
        <x:v>276155.334012661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304636</x:v>
      </x:c>
      <x:c r="B472" s="1">
        <x:v>43203.5741731134</x:v>
      </x:c>
      <x:c r="C472" s="6">
        <x:v>7.84190375833333</x:v>
      </x:c>
      <x:c r="D472" s="14" t="s">
        <x:v>77</x:v>
      </x:c>
      <x:c r="E472" s="15">
        <x:v>43194.5305198264</x:v>
      </x:c>
      <x:c r="F472" t="s">
        <x:v>82</x:v>
      </x:c>
      <x:c r="G472" s="6">
        <x:v>200.492361229549</x:v>
      </x:c>
      <x:c r="H472" t="s">
        <x:v>83</x:v>
      </x:c>
      <x:c r="I472" s="6">
        <x:v>28.7367773596002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20.187</x:v>
      </x:c>
      <x:c r="R472" s="8">
        <x:v>131306.768525051</x:v>
      </x:c>
      <x:c r="S472" s="12">
        <x:v>276160.654004302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304646</x:v>
      </x:c>
      <x:c r="B473" s="1">
        <x:v>43203.5741845718</x:v>
      </x:c>
      <x:c r="C473" s="6">
        <x:v>7.85842144333333</x:v>
      </x:c>
      <x:c r="D473" s="14" t="s">
        <x:v>77</x:v>
      </x:c>
      <x:c r="E473" s="15">
        <x:v>43194.5305198264</x:v>
      </x:c>
      <x:c r="F473" t="s">
        <x:v>82</x:v>
      </x:c>
      <x:c r="G473" s="6">
        <x:v>200.443094778976</x:v>
      </x:c>
      <x:c r="H473" t="s">
        <x:v>83</x:v>
      </x:c>
      <x:c r="I473" s="6">
        <x:v>28.7449493195545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20.187</x:v>
      </x:c>
      <x:c r="R473" s="8">
        <x:v>131309.248607255</x:v>
      </x:c>
      <x:c r="S473" s="12">
        <x:v>276159.675177533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304654</x:v>
      </x:c>
      <x:c r="B474" s="1">
        <x:v>43203.5741961806</x:v>
      </x:c>
      <x:c r="C474" s="6">
        <x:v>7.87513902166667</x:v>
      </x:c>
      <x:c r="D474" s="14" t="s">
        <x:v>77</x:v>
      </x:c>
      <x:c r="E474" s="15">
        <x:v>43194.5305198264</x:v>
      </x:c>
      <x:c r="F474" t="s">
        <x:v>82</x:v>
      </x:c>
      <x:c r="G474" s="6">
        <x:v>200.399953963782</x:v>
      </x:c>
      <x:c r="H474" t="s">
        <x:v>83</x:v>
      </x:c>
      <x:c r="I474" s="6">
        <x:v>28.7430565476466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20.19</x:v>
      </x:c>
      <x:c r="R474" s="8">
        <x:v>131311.104694159</x:v>
      </x:c>
      <x:c r="S474" s="12">
        <x:v>276166.550134933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304663</x:v>
      </x:c>
      <x:c r="B475" s="1">
        <x:v>43203.5742077546</x:v>
      </x:c>
      <x:c r="C475" s="6">
        <x:v>7.89178998833333</x:v>
      </x:c>
      <x:c r="D475" s="14" t="s">
        <x:v>77</x:v>
      </x:c>
      <x:c r="E475" s="15">
        <x:v>43194.5305198264</x:v>
      </x:c>
      <x:c r="F475" t="s">
        <x:v>82</x:v>
      </x:c>
      <x:c r="G475" s="6">
        <x:v>200.405821692215</x:v>
      </x:c>
      <x:c r="H475" t="s">
        <x:v>83</x:v>
      </x:c>
      <x:c r="I475" s="6">
        <x:v>28.7450995395925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20.189</x:v>
      </x:c>
      <x:c r="R475" s="8">
        <x:v>131300.608329634</x:v>
      </x:c>
      <x:c r="S475" s="12">
        <x:v>276159.035278039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304674</x:v>
      </x:c>
      <x:c r="B476" s="1">
        <x:v>43203.5742193287</x:v>
      </x:c>
      <x:c r="C476" s="6">
        <x:v>7.90844097833333</x:v>
      </x:c>
      <x:c r="D476" s="14" t="s">
        <x:v>77</x:v>
      </x:c>
      <x:c r="E476" s="15">
        <x:v>43194.5305198264</x:v>
      </x:c>
      <x:c r="F476" t="s">
        <x:v>82</x:v>
      </x:c>
      <x:c r="G476" s="6">
        <x:v>200.512027411858</x:v>
      </x:c>
      <x:c r="H476" t="s">
        <x:v>83</x:v>
      </x:c>
      <x:c r="I476" s="6">
        <x:v>28.7304981833063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20.188</x:v>
      </x:c>
      <x:c r="R476" s="8">
        <x:v>131297.667656704</x:v>
      </x:c>
      <x:c r="S476" s="12">
        <x:v>276154.395167912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304689</x:v>
      </x:c>
      <x:c r="B477" s="1">
        <x:v>43203.5742305556</x:v>
      </x:c>
      <x:c r="C477" s="6">
        <x:v>7.92460858833333</x:v>
      </x:c>
      <x:c r="D477" s="14" t="s">
        <x:v>77</x:v>
      </x:c>
      <x:c r="E477" s="15">
        <x:v>43194.5305198264</x:v>
      </x:c>
      <x:c r="F477" t="s">
        <x:v>82</x:v>
      </x:c>
      <x:c r="G477" s="6">
        <x:v>200.421608578402</x:v>
      </x:c>
      <x:c r="H477" t="s">
        <x:v>83</x:v>
      </x:c>
      <x:c r="I477" s="6">
        <x:v>28.7364468763449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20.191</x:v>
      </x:c>
      <x:c r="R477" s="8">
        <x:v>131285.441050677</x:v>
      </x:c>
      <x:c r="S477" s="12">
        <x:v>276134.869123035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304693</x:v>
      </x:c>
      <x:c r="B478" s="1">
        <x:v>43203.5742423264</x:v>
      </x:c>
      <x:c r="C478" s="6">
        <x:v>7.94159290333333</x:v>
      </x:c>
      <x:c r="D478" s="14" t="s">
        <x:v>77</x:v>
      </x:c>
      <x:c r="E478" s="15">
        <x:v>43194.5305198264</x:v>
      </x:c>
      <x:c r="F478" t="s">
        <x:v>82</x:v>
      </x:c>
      <x:c r="G478" s="6">
        <x:v>200.401439620462</x:v>
      </x:c>
      <x:c r="H478" t="s">
        <x:v>83</x:v>
      </x:c>
      <x:c r="I478" s="6">
        <x:v>28.7518594482817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20.187</x:v>
      </x:c>
      <x:c r="R478" s="8">
        <x:v>131289.136423039</x:v>
      </x:c>
      <x:c r="S478" s="12">
        <x:v>276147.136611792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304701</x:v>
      </x:c>
      <x:c r="B479" s="1">
        <x:v>43203.5742537384</x:v>
      </x:c>
      <x:c r="C479" s="6">
        <x:v>7.95799383833333</x:v>
      </x:c>
      <x:c r="D479" s="14" t="s">
        <x:v>77</x:v>
      </x:c>
      <x:c r="E479" s="15">
        <x:v>43194.5305198264</x:v>
      </x:c>
      <x:c r="F479" t="s">
        <x:v>82</x:v>
      </x:c>
      <x:c r="G479" s="6">
        <x:v>200.37518062806</x:v>
      </x:c>
      <x:c r="H479" t="s">
        <x:v>83</x:v>
      </x:c>
      <x:c r="I479" s="6">
        <x:v>28.7562158410979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20.187</x:v>
      </x:c>
      <x:c r="R479" s="8">
        <x:v>131291.884292996</x:v>
      </x:c>
      <x:c r="S479" s="12">
        <x:v>276157.680734217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304713</x:v>
      </x:c>
      <x:c r="B480" s="1">
        <x:v>43203.5742656597</x:v>
      </x:c>
      <x:c r="C480" s="6">
        <x:v>7.97519482166667</x:v>
      </x:c>
      <x:c r="D480" s="14" t="s">
        <x:v>77</x:v>
      </x:c>
      <x:c r="E480" s="15">
        <x:v>43194.5305198264</x:v>
      </x:c>
      <x:c r="F480" t="s">
        <x:v>82</x:v>
      </x:c>
      <x:c r="G480" s="6">
        <x:v>200.449146050821</x:v>
      </x:c>
      <x:c r="H480" t="s">
        <x:v>83</x:v>
      </x:c>
      <x:c r="I480" s="6">
        <x:v>28.7469622686276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20.186</x:v>
      </x:c>
      <x:c r="R480" s="8">
        <x:v>131281.651667236</x:v>
      </x:c>
      <x:c r="S480" s="12">
        <x:v>276154.042465078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304723</x:v>
      </x:c>
      <x:c r="B481" s="1">
        <x:v>43203.5742767014</x:v>
      </x:c>
      <x:c r="C481" s="6">
        <x:v>7.99104575333333</x:v>
      </x:c>
      <x:c r="D481" s="14" t="s">
        <x:v>77</x:v>
      </x:c>
      <x:c r="E481" s="15">
        <x:v>43194.5305198264</x:v>
      </x:c>
      <x:c r="F481" t="s">
        <x:v>82</x:v>
      </x:c>
      <x:c r="G481" s="6">
        <x:v>200.433025843258</x:v>
      </x:c>
      <x:c r="H481" t="s">
        <x:v>83</x:v>
      </x:c>
      <x:c r="I481" s="6">
        <x:v>28.7496361879207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20.186</x:v>
      </x:c>
      <x:c r="R481" s="8">
        <x:v>131277.76613441</x:v>
      </x:c>
      <x:c r="S481" s="12">
        <x:v>276150.424623197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304731</x:v>
      </x:c>
      <x:c r="B482" s="1">
        <x:v>43203.5742886921</x:v>
      </x:c>
      <x:c r="C482" s="6">
        <x:v>8.00836340333333</x:v>
      </x:c>
      <x:c r="D482" s="14" t="s">
        <x:v>77</x:v>
      </x:c>
      <x:c r="E482" s="15">
        <x:v>43194.5305198264</x:v>
      </x:c>
      <x:c r="F482" t="s">
        <x:v>82</x:v>
      </x:c>
      <x:c r="G482" s="6">
        <x:v>200.466066169495</x:v>
      </x:c>
      <x:c r="H482" t="s">
        <x:v>83</x:v>
      </x:c>
      <x:c r="I482" s="6">
        <x:v>28.7471725768096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20.185</x:v>
      </x:c>
      <x:c r="R482" s="8">
        <x:v>131283.384588618</x:v>
      </x:c>
      <x:c r="S482" s="12">
        <x:v>276154.792624643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304740</x:v>
      </x:c>
      <x:c r="B483" s="1">
        <x:v>43203.5743001157</x:v>
      </x:c>
      <x:c r="C483" s="6">
        <x:v>8.02478101</x:v>
      </x:c>
      <x:c r="D483" s="14" t="s">
        <x:v>77</x:v>
      </x:c>
      <x:c r="E483" s="15">
        <x:v>43194.5305198264</x:v>
      </x:c>
      <x:c r="F483" t="s">
        <x:v>82</x:v>
      </x:c>
      <x:c r="G483" s="6">
        <x:v>200.517798881126</x:v>
      </x:c>
      <x:c r="H483" t="s">
        <x:v>83</x:v>
      </x:c>
      <x:c r="I483" s="6">
        <x:v>28.7355756024631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20.186</x:v>
      </x:c>
      <x:c r="R483" s="8">
        <x:v>131280.182528076</x:v>
      </x:c>
      <x:c r="S483" s="12">
        <x:v>276152.31616181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304754</x:v>
      </x:c>
      <x:c r="B484" s="1">
        <x:v>43203.5743114931</x:v>
      </x:c>
      <x:c r="C484" s="6">
        <x:v>8.04119866166667</x:v>
      </x:c>
      <x:c r="D484" s="14" t="s">
        <x:v>77</x:v>
      </x:c>
      <x:c r="E484" s="15">
        <x:v>43194.5305198264</x:v>
      </x:c>
      <x:c r="F484" t="s">
        <x:v>82</x:v>
      </x:c>
      <x:c r="G484" s="6">
        <x:v>200.551030658497</x:v>
      </x:c>
      <x:c r="H484" t="s">
        <x:v>83</x:v>
      </x:c>
      <x:c r="I484" s="6">
        <x:v>28.7330819577751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20.185</x:v>
      </x:c>
      <x:c r="R484" s="8">
        <x:v>131274.531360247</x:v>
      </x:c>
      <x:c r="S484" s="12">
        <x:v>276155.054010588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304762</x:v>
      </x:c>
      <x:c r="B485" s="1">
        <x:v>43203.5743234606</x:v>
      </x:c>
      <x:c r="C485" s="6">
        <x:v>8.05838297333333</x:v>
      </x:c>
      <x:c r="D485" s="14" t="s">
        <x:v>77</x:v>
      </x:c>
      <x:c r="E485" s="15">
        <x:v>43194.5305198264</x:v>
      </x:c>
      <x:c r="F485" t="s">
        <x:v>82</x:v>
      </x:c>
      <x:c r="G485" s="6">
        <x:v>200.503822149777</x:v>
      </x:c>
      <x:c r="H485" t="s">
        <x:v>83</x:v>
      </x:c>
      <x:c r="I485" s="6">
        <x:v>28.743927823471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20.184</x:v>
      </x:c>
      <x:c r="R485" s="8">
        <x:v>131272.790634727</x:v>
      </x:c>
      <x:c r="S485" s="12">
        <x:v>276151.037228198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304772</x:v>
      </x:c>
      <x:c r="B486" s="1">
        <x:v>43203.5743348032</x:v>
      </x:c>
      <x:c r="C486" s="6">
        <x:v>8.07473393333333</x:v>
      </x:c>
      <x:c r="D486" s="14" t="s">
        <x:v>77</x:v>
      </x:c>
      <x:c r="E486" s="15">
        <x:v>43194.5305198264</x:v>
      </x:c>
      <x:c r="F486" t="s">
        <x:v>82</x:v>
      </x:c>
      <x:c r="G486" s="6">
        <x:v>200.453567341217</x:v>
      </x:c>
      <x:c r="H486" t="s">
        <x:v>83</x:v>
      </x:c>
      <x:c r="I486" s="6">
        <x:v>28.7492456153068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20.185</x:v>
      </x:c>
      <x:c r="R486" s="8">
        <x:v>131264.599888815</x:v>
      </x:c>
      <x:c r="S486" s="12">
        <x:v>276144.863233176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304782</x:v>
      </x:c>
      <x:c r="B487" s="1">
        <x:v>43203.5743465278</x:v>
      </x:c>
      <x:c r="C487" s="6">
        <x:v>8.09165160166667</x:v>
      </x:c>
      <x:c r="D487" s="14" t="s">
        <x:v>77</x:v>
      </x:c>
      <x:c r="E487" s="15">
        <x:v>43194.5305198264</x:v>
      </x:c>
      <x:c r="F487" t="s">
        <x:v>82</x:v>
      </x:c>
      <x:c r="G487" s="6">
        <x:v>200.488785397132</x:v>
      </x:c>
      <x:c r="H487" t="s">
        <x:v>83</x:v>
      </x:c>
      <x:c r="I487" s="6">
        <x:v>28.7464214762203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20.184</x:v>
      </x:c>
      <x:c r="R487" s="8">
        <x:v>131262.191659273</x:v>
      </x:c>
      <x:c r="S487" s="12">
        <x:v>276155.479570018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304795</x:v>
      </x:c>
      <x:c r="B488" s="1">
        <x:v>43203.5743582176</x:v>
      </x:c>
      <x:c r="C488" s="6">
        <x:v>8.10846919</x:v>
      </x:c>
      <x:c r="D488" s="14" t="s">
        <x:v>77</x:v>
      </x:c>
      <x:c r="E488" s="15">
        <x:v>43194.5305198264</x:v>
      </x:c>
      <x:c r="F488" t="s">
        <x:v>82</x:v>
      </x:c>
      <x:c r="G488" s="6">
        <x:v>200.563303819424</x:v>
      </x:c>
      <x:c r="H488" t="s">
        <x:v>83</x:v>
      </x:c>
      <x:c r="I488" s="6">
        <x:v>28.7431166356273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20.181</x:v>
      </x:c>
      <x:c r="R488" s="8">
        <x:v>131253.849765455</x:v>
      </x:c>
      <x:c r="S488" s="12">
        <x:v>276154.72803579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304808</x:v>
      </x:c>
      <x:c r="B489" s="1">
        <x:v>43203.5743701042</x:v>
      </x:c>
      <x:c r="C489" s="6">
        <x:v>8.125570185</x:v>
      </x:c>
      <x:c r="D489" s="14" t="s">
        <x:v>77</x:v>
      </x:c>
      <x:c r="E489" s="15">
        <x:v>43194.5305198264</x:v>
      </x:c>
      <x:c r="F489" t="s">
        <x:v>82</x:v>
      </x:c>
      <x:c r="G489" s="6">
        <x:v>200.457478057052</x:v>
      </x:c>
      <x:c r="H489" t="s">
        <x:v>83</x:v>
      </x:c>
      <x:c r="I489" s="6">
        <x:v>28.7455802437607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20.186</x:v>
      </x:c>
      <x:c r="R489" s="8">
        <x:v>131255.861879025</x:v>
      </x:c>
      <x:c r="S489" s="12">
        <x:v>276151.169468101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304816</x:v>
      </x:c>
      <x:c r="B490" s="1">
        <x:v>43203.5743818634</x:v>
      </x:c>
      <x:c r="C490" s="6">
        <x:v>8.14252119333333</x:v>
      </x:c>
      <x:c r="D490" s="14" t="s">
        <x:v>77</x:v>
      </x:c>
      <x:c r="E490" s="15">
        <x:v>43194.5305198264</x:v>
      </x:c>
      <x:c r="F490" t="s">
        <x:v>82</x:v>
      </x:c>
      <x:c r="G490" s="6">
        <x:v>200.479908500626</x:v>
      </x:c>
      <x:c r="H490" t="s">
        <x:v>83</x:v>
      </x:c>
      <x:c r="I490" s="6">
        <x:v>28.7478936335328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20.184</x:v>
      </x:c>
      <x:c r="R490" s="8">
        <x:v>131255.494781823</x:v>
      </x:c>
      <x:c r="S490" s="12">
        <x:v>276153.071056307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304821</x:v>
      </x:c>
      <x:c r="B491" s="1">
        <x:v>43203.5743926736</x:v>
      </x:c>
      <x:c r="C491" s="6">
        <x:v>8.15808873166667</x:v>
      </x:c>
      <x:c r="D491" s="14" t="s">
        <x:v>77</x:v>
      </x:c>
      <x:c r="E491" s="15">
        <x:v>43194.5305198264</x:v>
      </x:c>
      <x:c r="F491" t="s">
        <x:v>82</x:v>
      </x:c>
      <x:c r="G491" s="6">
        <x:v>200.460557313589</x:v>
      </x:c>
      <x:c r="H491" t="s">
        <x:v>83</x:v>
      </x:c>
      <x:c r="I491" s="6">
        <x:v>28.7450694955842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20.186</x:v>
      </x:c>
      <x:c r="R491" s="8">
        <x:v>131240.78467192</x:v>
      </x:c>
      <x:c r="S491" s="12">
        <x:v>276125.022013136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304832</x:v>
      </x:c>
      <x:c r="B492" s="1">
        <x:v>43203.5744042014</x:v>
      </x:c>
      <x:c r="C492" s="6">
        <x:v>8.17468972166667</x:v>
      </x:c>
      <x:c r="D492" s="14" t="s">
        <x:v>77</x:v>
      </x:c>
      <x:c r="E492" s="15">
        <x:v>43194.5305198264</x:v>
      </x:c>
      <x:c r="F492" t="s">
        <x:v>82</x:v>
      </x:c>
      <x:c r="G492" s="6">
        <x:v>200.625484038951</x:v>
      </x:c>
      <x:c r="H492" t="s">
        <x:v>83</x:v>
      </x:c>
      <x:c r="I492" s="6">
        <x:v>28.7267727445524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20.183</x:v>
      </x:c>
      <x:c r="R492" s="8">
        <x:v>131241.064073019</x:v>
      </x:c>
      <x:c r="S492" s="12">
        <x:v>276128.14583812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304845</x:v>
      </x:c>
      <x:c r="B493" s="1">
        <x:v>43203.574415625</x:v>
      </x:c>
      <x:c r="C493" s="6">
        <x:v>8.19110732833333</x:v>
      </x:c>
      <x:c r="D493" s="14" t="s">
        <x:v>77</x:v>
      </x:c>
      <x:c r="E493" s="15">
        <x:v>43194.5305198264</x:v>
      </x:c>
      <x:c r="F493" t="s">
        <x:v>82</x:v>
      </x:c>
      <x:c r="G493" s="6">
        <x:v>200.675031615736</x:v>
      </x:c>
      <x:c r="H493" t="s">
        <x:v>83</x:v>
      </x:c>
      <x:c r="I493" s="6">
        <x:v>28.7276139722967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20.18</x:v>
      </x:c>
      <x:c r="R493" s="8">
        <x:v>131230.930071458</x:v>
      </x:c>
      <x:c r="S493" s="12">
        <x:v>276137.269578365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304856</x:v>
      </x:c>
      <x:c r="B494" s="1">
        <x:v>43203.574427581</x:v>
      </x:c>
      <x:c r="C494" s="6">
        <x:v>8.20835833166667</x:v>
      </x:c>
      <x:c r="D494" s="14" t="s">
        <x:v>77</x:v>
      </x:c>
      <x:c r="E494" s="15">
        <x:v>43194.5305198264</x:v>
      </x:c>
      <x:c r="F494" t="s">
        <x:v>82</x:v>
      </x:c>
      <x:c r="G494" s="6">
        <x:v>200.464657597745</x:v>
      </x:c>
      <x:c r="H494" t="s">
        <x:v>83</x:v>
      </x:c>
      <x:c r="I494" s="6">
        <x:v>28.7564561939703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20.182</x:v>
      </x:c>
      <x:c r="R494" s="8">
        <x:v>131242.929505977</x:v>
      </x:c>
      <x:c r="S494" s="12">
        <x:v>276132.157035658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304867</x:v>
      </x:c>
      <x:c r="B495" s="1">
        <x:v>43203.5744395486</x:v>
      </x:c>
      <x:c r="C495" s="6">
        <x:v>8.22557596166667</x:v>
      </x:c>
      <x:c r="D495" s="14" t="s">
        <x:v>77</x:v>
      </x:c>
      <x:c r="E495" s="15">
        <x:v>43194.5305198264</x:v>
      </x:c>
      <x:c r="F495" t="s">
        <x:v>82</x:v>
      </x:c>
      <x:c r="G495" s="6">
        <x:v>200.621841262469</x:v>
      </x:c>
      <x:c r="H495" t="s">
        <x:v>83</x:v>
      </x:c>
      <x:c r="I495" s="6">
        <x:v>28.7334124406993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20.181</x:v>
      </x:c>
      <x:c r="R495" s="8">
        <x:v>131230.883951387</x:v>
      </x:c>
      <x:c r="S495" s="12">
        <x:v>276141.491318869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304877</x:v>
      </x:c>
      <x:c r="B496" s="1">
        <x:v>43203.5744506597</x:v>
      </x:c>
      <x:c r="C496" s="6">
        <x:v>8.24159359666667</x:v>
      </x:c>
      <x:c r="D496" s="14" t="s">
        <x:v>77</x:v>
      </x:c>
      <x:c r="E496" s="15">
        <x:v>43194.5305198264</x:v>
      </x:c>
      <x:c r="F496" t="s">
        <x:v>82</x:v>
      </x:c>
      <x:c r="G496" s="6">
        <x:v>200.611429886948</x:v>
      </x:c>
      <x:c r="H496" t="s">
        <x:v>83</x:v>
      </x:c>
      <x:c r="I496" s="6">
        <x:v>28.7321205530889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20.182</x:v>
      </x:c>
      <x:c r="R496" s="8">
        <x:v>131237.549424585</x:v>
      </x:c>
      <x:c r="S496" s="12">
        <x:v>276151.957416507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304882</x:v>
      </x:c>
      <x:c r="B497" s="1">
        <x:v>43203.5744623843</x:v>
      </x:c>
      <x:c r="C497" s="6">
        <x:v>8.258477935</x:v>
      </x:c>
      <x:c r="D497" s="14" t="s">
        <x:v>77</x:v>
      </x:c>
      <x:c r="E497" s="15">
        <x:v>43194.5305198264</x:v>
      </x:c>
      <x:c r="F497" t="s">
        <x:v>82</x:v>
      </x:c>
      <x:c r="G497" s="6">
        <x:v>200.497269760267</x:v>
      </x:c>
      <x:c r="H497" t="s">
        <x:v>83</x:v>
      </x:c>
      <x:c r="I497" s="6">
        <x:v>28.7510482585199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20.182</x:v>
      </x:c>
      <x:c r="R497" s="8">
        <x:v>131227.590726848</x:v>
      </x:c>
      <x:c r="S497" s="12">
        <x:v>276143.625466759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304896</x:v>
      </x:c>
      <x:c r="B498" s="1">
        <x:v>43203.5744739583</x:v>
      </x:c>
      <x:c r="C498" s="6">
        <x:v>8.27511219666667</x:v>
      </x:c>
      <x:c r="D498" s="14" t="s">
        <x:v>77</x:v>
      </x:c>
      <x:c r="E498" s="15">
        <x:v>43194.5305198264</x:v>
      </x:c>
      <x:c r="F498" t="s">
        <x:v>82</x:v>
      </x:c>
      <x:c r="G498" s="6">
        <x:v>200.464295252887</x:v>
      </x:c>
      <x:c r="H498" t="s">
        <x:v>83</x:v>
      </x:c>
      <x:c r="I498" s="6">
        <x:v>28.7565162821911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20.182</x:v>
      </x:c>
      <x:c r="R498" s="8">
        <x:v>131227.659196135</x:v>
      </x:c>
      <x:c r="S498" s="12">
        <x:v>276142.483225835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304900</x:v>
      </x:c>
      <x:c r="B499" s="1">
        <x:v>43203.5744853819</x:v>
      </x:c>
      <x:c r="C499" s="6">
        <x:v>8.29157980333333</x:v>
      </x:c>
      <x:c r="D499" s="14" t="s">
        <x:v>77</x:v>
      </x:c>
      <x:c r="E499" s="15">
        <x:v>43194.5305198264</x:v>
      </x:c>
      <x:c r="F499" t="s">
        <x:v>82</x:v>
      </x:c>
      <x:c r="G499" s="6">
        <x:v>200.42570709744</x:v>
      </x:c>
      <x:c r="H499" t="s">
        <x:v>83</x:v>
      </x:c>
      <x:c r="I499" s="6">
        <x:v>28.7629156838489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20.182</x:v>
      </x:c>
      <x:c r="R499" s="8">
        <x:v>131223.639056955</x:v>
      </x:c>
      <x:c r="S499" s="12">
        <x:v>276128.129419721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304917</x:v>
      </x:c>
      <x:c r="B500" s="1">
        <x:v>43203.574496875</x:v>
      </x:c>
      <x:c r="C500" s="6">
        <x:v>8.3081141</x:v>
      </x:c>
      <x:c r="D500" s="14" t="s">
        <x:v>77</x:v>
      </x:c>
      <x:c r="E500" s="15">
        <x:v>43194.5305198264</x:v>
      </x:c>
      <x:c r="F500" t="s">
        <x:v>82</x:v>
      </x:c>
      <x:c r="G500" s="6">
        <x:v>200.519163841865</x:v>
      </x:c>
      <x:c r="H500" t="s">
        <x:v>83</x:v>
      </x:c>
      <x:c r="I500" s="6">
        <x:v>28.753451784311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20.18</x:v>
      </x:c>
      <x:c r="R500" s="8">
        <x:v>131221.801671845</x:v>
      </x:c>
      <x:c r="S500" s="12">
        <x:v>276136.695834053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304923</x:v>
      </x:c>
      <x:c r="B501" s="1">
        <x:v>43203.5745083681</x:v>
      </x:c>
      <x:c r="C501" s="6">
        <x:v>8.32468172833333</x:v>
      </x:c>
      <x:c r="D501" s="14" t="s">
        <x:v>77</x:v>
      </x:c>
      <x:c r="E501" s="15">
        <x:v>43194.5305198264</x:v>
      </x:c>
      <x:c r="F501" t="s">
        <x:v>82</x:v>
      </x:c>
      <x:c r="G501" s="6">
        <x:v>200.539717380399</x:v>
      </x:c>
      <x:c r="H501" t="s">
        <x:v>83</x:v>
      </x:c>
      <x:c r="I501" s="6">
        <x:v>28.7530612112528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20.179</x:v>
      </x:c>
      <x:c r="R501" s="8">
        <x:v>131213.210433019</x:v>
      </x:c>
      <x:c r="S501" s="12">
        <x:v>276129.05873448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304932</x:v>
      </x:c>
      <x:c r="B502" s="1">
        <x:v>43203.5745201389</x:v>
      </x:c>
      <x:c r="C502" s="6">
        <x:v>8.34161604333333</x:v>
      </x:c>
      <x:c r="D502" s="14" t="s">
        <x:v>77</x:v>
      </x:c>
      <x:c r="E502" s="15">
        <x:v>43194.5305198264</x:v>
      </x:c>
      <x:c r="F502" t="s">
        <x:v>82</x:v>
      </x:c>
      <x:c r="G502" s="6">
        <x:v>200.591835381249</x:v>
      </x:c>
      <x:c r="H502" t="s">
        <x:v>83</x:v>
      </x:c>
      <x:c r="I502" s="6">
        <x:v>28.7414041286006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20.18</x:v>
      </x:c>
      <x:c r="R502" s="8">
        <x:v>131206.504177616</x:v>
      </x:c>
      <x:c r="S502" s="12">
        <x:v>276135.116409118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304947</x:v>
      </x:c>
      <x:c r="B503" s="1">
        <x:v>43203.5745317477</x:v>
      </x:c>
      <x:c r="C503" s="6">
        <x:v>8.35835036166667</x:v>
      </x:c>
      <x:c r="D503" s="14" t="s">
        <x:v>77</x:v>
      </x:c>
      <x:c r="E503" s="15">
        <x:v>43194.5305198264</x:v>
      </x:c>
      <x:c r="F503" t="s">
        <x:v>82</x:v>
      </x:c>
      <x:c r="G503" s="6">
        <x:v>200.586476803435</x:v>
      </x:c>
      <x:c r="H503" t="s">
        <x:v>83</x:v>
      </x:c>
      <x:c r="I503" s="6">
        <x:v>28.7453098476572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20.179</x:v>
      </x:c>
      <x:c r="R503" s="8">
        <x:v>131205.038457768</x:v>
      </x:c>
      <x:c r="S503" s="12">
        <x:v>276135.357689461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304952</x:v>
      </x:c>
      <x:c r="B504" s="1">
        <x:v>43203.5745433681</x:v>
      </x:c>
      <x:c r="C504" s="6">
        <x:v>8.37506795166667</x:v>
      </x:c>
      <x:c r="D504" s="14" t="s">
        <x:v>77</x:v>
      </x:c>
      <x:c r="E504" s="15">
        <x:v>43194.5305198264</x:v>
      </x:c>
      <x:c r="F504" t="s">
        <x:v>82</x:v>
      </x:c>
      <x:c r="G504" s="6">
        <x:v>200.590464253009</x:v>
      </x:c>
      <x:c r="H504" t="s">
        <x:v>83</x:v>
      </x:c>
      <x:c r="I504" s="6">
        <x:v>28.7446488794976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20.179</x:v>
      </x:c>
      <x:c r="R504" s="8">
        <x:v>131206.554516963</x:v>
      </x:c>
      <x:c r="S504" s="12">
        <x:v>276133.410716673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304964</x:v>
      </x:c>
      <x:c r="B505" s="1">
        <x:v>43203.5745547454</x:v>
      </x:c>
      <x:c r="C505" s="6">
        <x:v>8.39145226333333</x:v>
      </x:c>
      <x:c r="D505" s="14" t="s">
        <x:v>77</x:v>
      </x:c>
      <x:c r="E505" s="15">
        <x:v>43194.5305198264</x:v>
      </x:c>
      <x:c r="F505" t="s">
        <x:v>82</x:v>
      </x:c>
      <x:c r="G505" s="6">
        <x:v>200.65825599846</x:v>
      </x:c>
      <x:c r="H505" t="s">
        <x:v>83</x:v>
      </x:c>
      <x:c r="I505" s="6">
        <x:v>28.7334124406993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20.179</x:v>
      </x:c>
      <x:c r="R505" s="8">
        <x:v>131203.242471298</x:v>
      </x:c>
      <x:c r="S505" s="12">
        <x:v>276120.678139199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304975</x:v>
      </x:c>
      <x:c r="B506" s="1">
        <x:v>43203.5745665856</x:v>
      </x:c>
      <x:c r="C506" s="6">
        <x:v>8.40850325833333</x:v>
      </x:c>
      <x:c r="D506" s="14" t="s">
        <x:v>77</x:v>
      </x:c>
      <x:c r="E506" s="15">
        <x:v>43194.5305198264</x:v>
      </x:c>
      <x:c r="F506" t="s">
        <x:v>82</x:v>
      </x:c>
      <x:c r="G506" s="6">
        <x:v>200.671653960773</x:v>
      </x:c>
      <x:c r="H506" t="s">
        <x:v>83</x:v>
      </x:c>
      <x:c r="I506" s="6">
        <x:v>28.7372280186378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20.177</x:v>
      </x:c>
      <x:c r="R506" s="8">
        <x:v>131203.78881287</x:v>
      </x:c>
      <x:c r="S506" s="12">
        <x:v>276122.935391978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304984</x:v>
      </x:c>
      <x:c r="B507" s="1">
        <x:v>43203.5745779745</x:v>
      </x:c>
      <x:c r="C507" s="6">
        <x:v>8.42492084166667</x:v>
      </x:c>
      <x:c r="D507" s="14" t="s">
        <x:v>77</x:v>
      </x:c>
      <x:c r="E507" s="15">
        <x:v>43194.5305198264</x:v>
      </x:c>
      <x:c r="F507" t="s">
        <x:v>82</x:v>
      </x:c>
      <x:c r="G507" s="6">
        <x:v>200.770005685099</x:v>
      </x:c>
      <x:c r="H507" t="s">
        <x:v>83</x:v>
      </x:c>
      <x:c r="I507" s="6">
        <x:v>28.7299874374262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20.174</x:v>
      </x:c>
      <x:c r="R507" s="8">
        <x:v>131192.326744824</x:v>
      </x:c>
      <x:c r="S507" s="12">
        <x:v>276123.933281565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304995</x:v>
      </x:c>
      <x:c r="B508" s="1">
        <x:v>43203.5745893866</x:v>
      </x:c>
      <x:c r="C508" s="6">
        <x:v>8.44132178833333</x:v>
      </x:c>
      <x:c r="D508" s="14" t="s">
        <x:v>77</x:v>
      </x:c>
      <x:c r="E508" s="15">
        <x:v>43194.5305198264</x:v>
      </x:c>
      <x:c r="F508" t="s">
        <x:v>82</x:v>
      </x:c>
      <x:c r="G508" s="6">
        <x:v>200.562371567759</x:v>
      </x:c>
      <x:c r="H508" t="s">
        <x:v>83</x:v>
      </x:c>
      <x:c r="I508" s="6">
        <x:v>28.7493057033989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20.179</x:v>
      </x:c>
      <x:c r="R508" s="8">
        <x:v>131191.528383034</x:v>
      </x:c>
      <x:c r="S508" s="12">
        <x:v>276130.134904875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305004</x:v>
      </x:c>
      <x:c r="B509" s="1">
        <x:v>43203.5746014236</x:v>
      </x:c>
      <x:c r="C509" s="6">
        <x:v>8.45867280333333</x:v>
      </x:c>
      <x:c r="D509" s="14" t="s">
        <x:v>77</x:v>
      </x:c>
      <x:c r="E509" s="15">
        <x:v>43194.5305198264</x:v>
      </x:c>
      <x:c r="F509" t="s">
        <x:v>82</x:v>
      </x:c>
      <x:c r="G509" s="6">
        <x:v>200.588237247826</x:v>
      </x:c>
      <x:c r="H509" t="s">
        <x:v>83</x:v>
      </x:c>
      <x:c r="I509" s="6">
        <x:v>28.7570871203411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20.175</x:v>
      </x:c>
      <x:c r="R509" s="8">
        <x:v>131180.323215518</x:v>
      </x:c>
      <x:c r="S509" s="12">
        <x:v>276121.245238401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305011</x:v>
      </x:c>
      <x:c r="B510" s="1">
        <x:v>43203.574612963</x:v>
      </x:c>
      <x:c r="C510" s="6">
        <x:v>8.47527373666667</x:v>
      </x:c>
      <x:c r="D510" s="14" t="s">
        <x:v>77</x:v>
      </x:c>
      <x:c r="E510" s="15">
        <x:v>43194.5305198264</x:v>
      </x:c>
      <x:c r="F510" t="s">
        <x:v>82</x:v>
      </x:c>
      <x:c r="G510" s="6">
        <x:v>200.726142816144</x:v>
      </x:c>
      <x:c r="H510" t="s">
        <x:v>83</x:v>
      </x:c>
      <x:c r="I510" s="6">
        <x:v>28.7251804211855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20.178</x:v>
      </x:c>
      <x:c r="R510" s="8">
        <x:v>131180.166906208</x:v>
      </x:c>
      <x:c r="S510" s="12">
        <x:v>276135.572558313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305020</x:v>
      </x:c>
      <x:c r="B511" s="1">
        <x:v>43203.5746245023</x:v>
      </x:c>
      <x:c r="C511" s="6">
        <x:v>8.491908045</x:v>
      </x:c>
      <x:c r="D511" s="14" t="s">
        <x:v>77</x:v>
      </x:c>
      <x:c r="E511" s="15">
        <x:v>43194.5305198264</x:v>
      </x:c>
      <x:c r="F511" t="s">
        <x:v>82</x:v>
      </x:c>
      <x:c r="G511" s="6">
        <x:v>200.69332692957</x:v>
      </x:c>
      <x:c r="H511" t="s">
        <x:v>83</x:v>
      </x:c>
      <x:c r="I511" s="6">
        <x:v>28.7306183588189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20.178</x:v>
      </x:c>
      <x:c r="R511" s="8">
        <x:v>131177.709498321</x:v>
      </x:c>
      <x:c r="S511" s="12">
        <x:v>276124.799788372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305037</x:v>
      </x:c>
      <x:c r="B512" s="1">
        <x:v>43203.5746359606</x:v>
      </x:c>
      <x:c r="C512" s="6">
        <x:v>8.50837571833333</x:v>
      </x:c>
      <x:c r="D512" s="14" t="s">
        <x:v>77</x:v>
      </x:c>
      <x:c r="E512" s="15">
        <x:v>43194.5305198264</x:v>
      </x:c>
      <x:c r="F512" t="s">
        <x:v>82</x:v>
      </x:c>
      <x:c r="G512" s="6">
        <x:v>200.662670428571</x:v>
      </x:c>
      <x:c r="H512" t="s">
        <x:v>83</x:v>
      </x:c>
      <x:c r="I512" s="6">
        <x:v>28.7417346123443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20.176</x:v>
      </x:c>
      <x:c r="R512" s="8">
        <x:v>131169.008633158</x:v>
      </x:c>
      <x:c r="S512" s="12">
        <x:v>276120.179189447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305040</x:v>
      </x:c>
      <x:c r="B513" s="1">
        <x:v>43203.574647419</x:v>
      </x:c>
      <x:c r="C513" s="6">
        <x:v>8.5248767</x:v>
      </x:c>
      <x:c r="D513" s="14" t="s">
        <x:v>77</x:v>
      </x:c>
      <x:c r="E513" s="15">
        <x:v>43194.5305198264</x:v>
      </x:c>
      <x:c r="F513" t="s">
        <x:v>82</x:v>
      </x:c>
      <x:c r="G513" s="6">
        <x:v>200.640290416212</x:v>
      </x:c>
      <x:c r="H513" t="s">
        <x:v>83</x:v>
      </x:c>
      <x:c r="I513" s="6">
        <x:v>28.7424256239151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20.177</x:v>
      </x:c>
      <x:c r="R513" s="8">
        <x:v>131166.004277764</x:v>
      </x:c>
      <x:c r="S513" s="12">
        <x:v>276127.896748085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305059</x:v>
      </x:c>
      <x:c r="B514" s="1">
        <x:v>43203.5746591782</x:v>
      </x:c>
      <x:c r="C514" s="6">
        <x:v>8.54182760333333</x:v>
      </x:c>
      <x:c r="D514" s="14" t="s">
        <x:v>77</x:v>
      </x:c>
      <x:c r="E514" s="15">
        <x:v>43194.5305198264</x:v>
      </x:c>
      <x:c r="F514" t="s">
        <x:v>82</x:v>
      </x:c>
      <x:c r="G514" s="6">
        <x:v>200.732114961731</x:v>
      </x:c>
      <x:c r="H514" t="s">
        <x:v>83</x:v>
      </x:c>
      <x:c r="I514" s="6">
        <x:v>28.7302277884187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20.176</x:v>
      </x:c>
      <x:c r="R514" s="8">
        <x:v>131164.162040752</x:v>
      </x:c>
      <x:c r="S514" s="12">
        <x:v>276116.856940606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305066</x:v>
      </x:c>
      <x:c r="B515" s="1">
        <x:v>43203.5746701736</x:v>
      </x:c>
      <x:c r="C515" s="6">
        <x:v>8.55769521833333</x:v>
      </x:c>
      <x:c r="D515" s="14" t="s">
        <x:v>77</x:v>
      </x:c>
      <x:c r="E515" s="15">
        <x:v>43194.5305198264</x:v>
      </x:c>
      <x:c r="F515" t="s">
        <x:v>82</x:v>
      </x:c>
      <x:c r="G515" s="6">
        <x:v>200.731111408482</x:v>
      </x:c>
      <x:c r="H515" t="s">
        <x:v>83</x:v>
      </x:c>
      <x:c r="I515" s="6">
        <x:v>28.7334124406993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20.175</x:v>
      </x:c>
      <x:c r="R515" s="8">
        <x:v>131162.90756538</x:v>
      </x:c>
      <x:c r="S515" s="12">
        <x:v>276122.415597485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305077</x:v>
      </x:c>
      <x:c r="B516" s="1">
        <x:v>43203.5746819444</x:v>
      </x:c>
      <x:c r="C516" s="6">
        <x:v>8.57464618</x:v>
      </x:c>
      <x:c r="D516" s="14" t="s">
        <x:v>77</x:v>
      </x:c>
      <x:c r="E516" s="15">
        <x:v>43194.5305198264</x:v>
      </x:c>
      <x:c r="F516" t="s">
        <x:v>82</x:v>
      </x:c>
      <x:c r="G516" s="6">
        <x:v>200.643009717012</x:v>
      </x:c>
      <x:c r="H516" t="s">
        <x:v>83</x:v>
      </x:c>
      <x:c r="I516" s="6">
        <x:v>28.741974964179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20.177</x:v>
      </x:c>
      <x:c r="R516" s="8">
        <x:v>131159.329297713</x:v>
      </x:c>
      <x:c r="S516" s="12">
        <x:v>276125.021151062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305085</x:v>
      </x:c>
      <x:c r="B517" s="1">
        <x:v>43203.5746940625</x:v>
      </x:c>
      <x:c r="C517" s="6">
        <x:v>8.592080535</x:v>
      </x:c>
      <x:c r="D517" s="14" t="s">
        <x:v>77</x:v>
      </x:c>
      <x:c r="E517" s="15">
        <x:v>43194.5305198264</x:v>
      </x:c>
      <x:c r="F517" t="s">
        <x:v>82</x:v>
      </x:c>
      <x:c r="G517" s="6">
        <x:v>200.619600628419</x:v>
      </x:c>
      <x:c r="H517" t="s">
        <x:v>83</x:v>
      </x:c>
      <x:c r="I517" s="6">
        <x:v>28.751889492351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20.175</x:v>
      </x:c>
      <x:c r="R517" s="8">
        <x:v>131159.228415074</x:v>
      </x:c>
      <x:c r="S517" s="12">
        <x:v>276114.295067408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305095</x:v>
      </x:c>
      <x:c r="B518" s="1">
        <x:v>43203.5747053588</x:v>
      </x:c>
      <x:c r="C518" s="6">
        <x:v>8.60836479</x:v>
      </x:c>
      <x:c r="D518" s="14" t="s">
        <x:v>77</x:v>
      </x:c>
      <x:c r="E518" s="15">
        <x:v>43194.5305198264</x:v>
      </x:c>
      <x:c r="F518" t="s">
        <x:v>82</x:v>
      </x:c>
      <x:c r="G518" s="6">
        <x:v>200.647782191521</x:v>
      </x:c>
      <x:c r="H518" t="s">
        <x:v>83</x:v>
      </x:c>
      <x:c r="I518" s="6">
        <x:v>28.750237068954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20.174</x:v>
      </x:c>
      <x:c r="R518" s="8">
        <x:v>131155.300924221</x:v>
      </x:c>
      <x:c r="S518" s="12">
        <x:v>276104.383400087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305103</x:v>
      </x:c>
      <x:c r="B519" s="1">
        <x:v>43203.5747166319</x:v>
      </x:c>
      <x:c r="C519" s="6">
        <x:v>8.62458241</x:v>
      </x:c>
      <x:c r="D519" s="14" t="s">
        <x:v>77</x:v>
      </x:c>
      <x:c r="E519" s="15">
        <x:v>43194.5305198264</x:v>
      </x:c>
      <x:c r="F519" t="s">
        <x:v>82</x:v>
      </x:c>
      <x:c r="G519" s="6">
        <x:v>200.825132082247</x:v>
      </x:c>
      <x:c r="H519" t="s">
        <x:v>83</x:v>
      </x:c>
      <x:c r="I519" s="6">
        <x:v>28.7329317382741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20.17</x:v>
      </x:c>
      <x:c r="R519" s="8">
        <x:v>131142.116697937</x:v>
      </x:c>
      <x:c r="S519" s="12">
        <x:v>276115.537529073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305111</x:v>
      </x:c>
      <x:c r="B520" s="1">
        <x:v>43203.5747282407</x:v>
      </x:c>
      <x:c r="C520" s="6">
        <x:v>8.64131671666667</x:v>
      </x:c>
      <x:c r="D520" s="14" t="s">
        <x:v>77</x:v>
      </x:c>
      <x:c r="E520" s="15">
        <x:v>43194.5305198264</x:v>
      </x:c>
      <x:c r="F520" t="s">
        <x:v>82</x:v>
      </x:c>
      <x:c r="G520" s="6">
        <x:v>200.689305652432</x:v>
      </x:c>
      <x:c r="H520" t="s">
        <x:v>83</x:v>
      </x:c>
      <x:c r="I520" s="6">
        <x:v>28.7433569875607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20.174</x:v>
      </x:c>
      <x:c r="R520" s="8">
        <x:v>131144.422625824</x:v>
      </x:c>
      <x:c r="S520" s="12">
        <x:v>276106.717060964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305125</x:v>
      </x:c>
      <x:c r="B521" s="1">
        <x:v>43203.5747412847</x:v>
      </x:c>
      <x:c r="C521" s="6">
        <x:v>8.66006779166667</x:v>
      </x:c>
      <x:c r="D521" s="14" t="s">
        <x:v>77</x:v>
      </x:c>
      <x:c r="E521" s="15">
        <x:v>43194.5305198264</x:v>
      </x:c>
      <x:c r="F521" t="s">
        <x:v>82</x:v>
      </x:c>
      <x:c r="G521" s="6">
        <x:v>200.687654568832</x:v>
      </x:c>
      <x:c r="H521" t="s">
        <x:v>83</x:v>
      </x:c>
      <x:c r="I521" s="6">
        <x:v>28.74966623197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20.172</x:v>
      </x:c>
      <x:c r="R521" s="8">
        <x:v>131146.099362678</x:v>
      </x:c>
      <x:c r="S521" s="12">
        <x:v>276112.269455474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305133</x:v>
      </x:c>
      <x:c r="B522" s="1">
        <x:v>43203.5747512384</x:v>
      </x:c>
      <x:c r="C522" s="6">
        <x:v>8.67440196</x:v>
      </x:c>
      <x:c r="D522" s="14" t="s">
        <x:v>77</x:v>
      </x:c>
      <x:c r="E522" s="15">
        <x:v>43194.5305198264</x:v>
      </x:c>
      <x:c r="F522" t="s">
        <x:v>82</x:v>
      </x:c>
      <x:c r="G522" s="6">
        <x:v>200.846715846803</x:v>
      </x:c>
      <x:c r="H522" t="s">
        <x:v>83</x:v>
      </x:c>
      <x:c r="I522" s="6">
        <x:v>28.7353953389293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20.168</x:v>
      </x:c>
      <x:c r="R522" s="8">
        <x:v>131130.113742423</x:v>
      </x:c>
      <x:c r="S522" s="12">
        <x:v>276115.087666802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305144</x:v>
      </x:c>
      <x:c r="B523" s="1">
        <x:v>43203.5747628125</x:v>
      </x:c>
      <x:c r="C523" s="6">
        <x:v>8.691069575</x:v>
      </x:c>
      <x:c r="D523" s="14" t="s">
        <x:v>77</x:v>
      </x:c>
      <x:c r="E523" s="15">
        <x:v>43194.5305198264</x:v>
      </x:c>
      <x:c r="F523" t="s">
        <x:v>82</x:v>
      </x:c>
      <x:c r="G523" s="6">
        <x:v>200.803189290778</x:v>
      </x:c>
      <x:c r="H523" t="s">
        <x:v>83</x:v>
      </x:c>
      <x:c r="I523" s="6">
        <x:v>28.7305282271841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20.172</x:v>
      </x:c>
      <x:c r="R523" s="8">
        <x:v>131140.499460486</x:v>
      </x:c>
      <x:c r="S523" s="12">
        <x:v>276113.821616425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305153</x:v>
      </x:c>
      <x:c r="B524" s="1">
        <x:v>43203.5747753125</x:v>
      </x:c>
      <x:c r="C524" s="6">
        <x:v>8.70903734333333</x:v>
      </x:c>
      <x:c r="D524" s="14" t="s">
        <x:v>77</x:v>
      </x:c>
      <x:c r="E524" s="15">
        <x:v>43194.5305198264</x:v>
      </x:c>
      <x:c r="F524" t="s">
        <x:v>82</x:v>
      </x:c>
      <x:c r="G524" s="6">
        <x:v>200.792477184292</x:v>
      </x:c>
      <x:c r="H524" t="s">
        <x:v>83</x:v>
      </x:c>
      <x:c r="I524" s="6">
        <x:v>28.7383396445234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20.17</x:v>
      </x:c>
      <x:c r="R524" s="8">
        <x:v>131136.88402827</x:v>
      </x:c>
      <x:c r="S524" s="12">
        <x:v>276124.94070828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305165</x:v>
      </x:c>
      <x:c r="B525" s="1">
        <x:v>43203.5747863079</x:v>
      </x:c>
      <x:c r="C525" s="6">
        <x:v>8.72487152333333</x:v>
      </x:c>
      <x:c r="D525" s="14" t="s">
        <x:v>77</x:v>
      </x:c>
      <x:c r="E525" s="15">
        <x:v>43194.5305198264</x:v>
      </x:c>
      <x:c r="F525" t="s">
        <x:v>82</x:v>
      </x:c>
      <x:c r="G525" s="6">
        <x:v>200.710604617842</x:v>
      </x:c>
      <x:c r="H525" t="s">
        <x:v>83</x:v>
      </x:c>
      <x:c r="I525" s="6">
        <x:v>28.7428462397229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20.173</x:v>
      </x:c>
      <x:c r="R525" s="8">
        <x:v>131130.379474436</x:v>
      </x:c>
      <x:c r="S525" s="12">
        <x:v>276117.059094776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305173</x:v>
      </x:c>
      <x:c r="B526" s="1">
        <x:v>43203.5747979514</x:v>
      </x:c>
      <x:c r="C526" s="6">
        <x:v>8.74168919333333</x:v>
      </x:c>
      <x:c r="D526" s="14" t="s">
        <x:v>77</x:v>
      </x:c>
      <x:c r="E526" s="15">
        <x:v>43194.5305198264</x:v>
      </x:c>
      <x:c r="F526" t="s">
        <x:v>82</x:v>
      </x:c>
      <x:c r="G526" s="6">
        <x:v>200.690030985154</x:v>
      </x:c>
      <x:c r="H526" t="s">
        <x:v>83</x:v>
      </x:c>
      <x:c r="I526" s="6">
        <x:v>28.7432368115919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20.174</x:v>
      </x:c>
      <x:c r="R526" s="8">
        <x:v>131128.31613974</x:v>
      </x:c>
      <x:c r="S526" s="12">
        <x:v>276115.537083182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305180</x:v>
      </x:c>
      <x:c r="B527" s="1">
        <x:v>43203.5748094097</x:v>
      </x:c>
      <x:c r="C527" s="6">
        <x:v>8.75817346833333</x:v>
      </x:c>
      <x:c r="D527" s="14" t="s">
        <x:v>77</x:v>
      </x:c>
      <x:c r="E527" s="15">
        <x:v>43194.5305198264</x:v>
      </x:c>
      <x:c r="F527" t="s">
        <x:v>82</x:v>
      </x:c>
      <x:c r="G527" s="6">
        <x:v>200.720199733988</x:v>
      </x:c>
      <x:c r="H527" t="s">
        <x:v>83</x:v>
      </x:c>
      <x:c r="I527" s="6">
        <x:v>28.7472927529193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20.171</x:v>
      </x:c>
      <x:c r="R527" s="8">
        <x:v>131123.952320938</x:v>
      </x:c>
      <x:c r="S527" s="12">
        <x:v>276115.510932881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305198</x:v>
      </x:c>
      <x:c r="B528" s="1">
        <x:v>43203.5748207523</x:v>
      </x:c>
      <x:c r="C528" s="6">
        <x:v>8.77450774666667</x:v>
      </x:c>
      <x:c r="D528" s="14" t="s">
        <x:v>77</x:v>
      </x:c>
      <x:c r="E528" s="15">
        <x:v>43194.5305198264</x:v>
      </x:c>
      <x:c r="F528" t="s">
        <x:v>82</x:v>
      </x:c>
      <x:c r="G528" s="6">
        <x:v>200.803457207142</x:v>
      </x:c>
      <x:c r="H528" t="s">
        <x:v>83</x:v>
      </x:c>
      <x:c r="I528" s="6">
        <x:v>28.7335025724119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20.171</x:v>
      </x:c>
      <x:c r="R528" s="8">
        <x:v>131123.915819031</x:v>
      </x:c>
      <x:c r="S528" s="12">
        <x:v>276101.25761406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305202</x:v>
      </x:c>
      <x:c r="B529" s="1">
        <x:v>43203.5748443287</x:v>
      </x:c>
      <x:c r="C529" s="6">
        <x:v>8.80844304666667</x:v>
      </x:c>
      <x:c r="D529" s="14" t="s">
        <x:v>77</x:v>
      </x:c>
      <x:c r="E529" s="15">
        <x:v>43194.5305198264</x:v>
      </x:c>
      <x:c r="F529" t="s">
        <x:v>82</x:v>
      </x:c>
      <x:c r="G529" s="6">
        <x:v>200.804182826354</x:v>
      </x:c>
      <x:c r="H529" t="s">
        <x:v>83</x:v>
      </x:c>
      <x:c r="I529" s="6">
        <x:v>28.7333823967961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20.171</x:v>
      </x:c>
      <x:c r="R529" s="8">
        <x:v>131154.276046033</x:v>
      </x:c>
      <x:c r="S529" s="12">
        <x:v>276163.244351809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305211</x:v>
      </x:c>
      <x:c r="B530" s="1">
        <x:v>43203.5748449421</x:v>
      </x:c>
      <x:c r="C530" s="6">
        <x:v>8.809343115</x:v>
      </x:c>
      <x:c r="D530" s="14" t="s">
        <x:v>77</x:v>
      </x:c>
      <x:c r="E530" s="15">
        <x:v>43194.5305198264</x:v>
      </x:c>
      <x:c r="F530" t="s">
        <x:v>82</x:v>
      </x:c>
      <x:c r="G530" s="6">
        <x:v>200.809348602282</x:v>
      </x:c>
      <x:c r="H530" t="s">
        <x:v>83</x:v>
      </x:c>
      <x:c r="I530" s="6">
        <x:v>28.7355455585398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20.17</x:v>
      </x:c>
      <x:c r="R530" s="8">
        <x:v>131094.368306907</x:v>
      </x:c>
      <x:c r="S530" s="12">
        <x:v>276097.128503126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305223</x:v>
      </x:c>
      <x:c r="B531" s="1">
        <x:v>43203.574856794</x:v>
      </x:c>
      <x:c r="C531" s="6">
        <x:v>8.82641076833333</x:v>
      </x:c>
      <x:c r="D531" s="14" t="s">
        <x:v>77</x:v>
      </x:c>
      <x:c r="E531" s="15">
        <x:v>43194.5305198264</x:v>
      </x:c>
      <x:c r="F531" t="s">
        <x:v>82</x:v>
      </x:c>
      <x:c r="G531" s="6">
        <x:v>200.779681705878</x:v>
      </x:c>
      <x:c r="H531" t="s">
        <x:v>83</x:v>
      </x:c>
      <x:c r="I531" s="6">
        <x:v>28.743477163534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20.169</x:v>
      </x:c>
      <x:c r="R531" s="8">
        <x:v>131096.234629702</x:v>
      </x:c>
      <x:c r="S531" s="12">
        <x:v>276086.51319236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305231</x:v>
      </x:c>
      <x:c r="B532" s="1">
        <x:v>43203.5748673611</x:v>
      </x:c>
      <x:c r="C532" s="6">
        <x:v>8.841645005</x:v>
      </x:c>
      <x:c r="D532" s="14" t="s">
        <x:v>77</x:v>
      </x:c>
      <x:c r="E532" s="15">
        <x:v>43194.5305198264</x:v>
      </x:c>
      <x:c r="F532" t="s">
        <x:v>82</x:v>
      </x:c>
      <x:c r="G532" s="6">
        <x:v>200.828475969537</x:v>
      </x:c>
      <x:c r="H532" t="s">
        <x:v>83</x:v>
      </x:c>
      <x:c r="I532" s="6">
        <x:v>28.7414341725757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20.167</x:v>
      </x:c>
      <x:c r="R532" s="8">
        <x:v>131102.928129155</x:v>
      </x:c>
      <x:c r="S532" s="12">
        <x:v>276104.633140828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305243</x:v>
      </x:c>
      <x:c r="B533" s="1">
        <x:v>43203.574878588</x:v>
      </x:c>
      <x:c r="C533" s="6">
        <x:v>8.85777925166667</x:v>
      </x:c>
      <x:c r="D533" s="14" t="s">
        <x:v>77</x:v>
      </x:c>
      <x:c r="E533" s="15">
        <x:v>43194.5305198264</x:v>
      </x:c>
      <x:c r="F533" t="s">
        <x:v>82</x:v>
      </x:c>
      <x:c r="G533" s="6">
        <x:v>200.890811488978</x:v>
      </x:c>
      <x:c r="H533" t="s">
        <x:v>83</x:v>
      </x:c>
      <x:c r="I533" s="6">
        <x:v>28.7220558643226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20.17</x:v>
      </x:c>
      <x:c r="R533" s="8">
        <x:v>131105.458090845</x:v>
      </x:c>
      <x:c r="S533" s="12">
        <x:v>276101.191792387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305254</x:v>
      </x:c>
      <x:c r="B534" s="1">
        <x:v>43203.5748904745</x:v>
      </x:c>
      <x:c r="C534" s="6">
        <x:v>8.87491358666667</x:v>
      </x:c>
      <x:c r="D534" s="14" t="s">
        <x:v>77</x:v>
      </x:c>
      <x:c r="E534" s="15">
        <x:v>43194.5305198264</x:v>
      </x:c>
      <x:c r="F534" t="s">
        <x:v>82</x:v>
      </x:c>
      <x:c r="G534" s="6">
        <x:v>200.79248709609</x:v>
      </x:c>
      <x:c r="H534" t="s">
        <x:v>83</x:v>
      </x:c>
      <x:c r="I534" s="6">
        <x:v>28.7323008164467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20.172</x:v>
      </x:c>
      <x:c r="R534" s="8">
        <x:v>131104.768580135</x:v>
      </x:c>
      <x:c r="S534" s="12">
        <x:v>276114.003068919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305263</x:v>
      </x:c>
      <x:c r="B535" s="1">
        <x:v>43203.5749017361</x:v>
      </x:c>
      <x:c r="C535" s="6">
        <x:v>8.89113117333333</x:v>
      </x:c>
      <x:c r="D535" s="14" t="s">
        <x:v>77</x:v>
      </x:c>
      <x:c r="E535" s="15">
        <x:v>43194.5305198264</x:v>
      </x:c>
      <x:c r="F535" t="s">
        <x:v>82</x:v>
      </x:c>
      <x:c r="G535" s="6">
        <x:v>200.952423658819</x:v>
      </x:c>
      <x:c r="H535" t="s">
        <x:v>83</x:v>
      </x:c>
      <x:c r="I535" s="6">
        <x:v>28.7209142000411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20.167</x:v>
      </x:c>
      <x:c r="R535" s="8">
        <x:v>131092.31607014</x:v>
      </x:c>
      <x:c r="S535" s="12">
        <x:v>276119.089497209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305271</x:v>
      </x:c>
      <x:c r="B536" s="1">
        <x:v>43203.5749135417</x:v>
      </x:c>
      <x:c r="C536" s="6">
        <x:v>8.90814885</x:v>
      </x:c>
      <x:c r="D536" s="14" t="s">
        <x:v>77</x:v>
      </x:c>
      <x:c r="E536" s="15">
        <x:v>43194.5305198264</x:v>
      </x:c>
      <x:c r="F536" t="s">
        <x:v>82</x:v>
      </x:c>
      <x:c r="G536" s="6">
        <x:v>200.708935315899</x:v>
      </x:c>
      <x:c r="H536" t="s">
        <x:v>83</x:v>
      </x:c>
      <x:c r="I536" s="6">
        <x:v>28.755194341586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20.169</x:v>
      </x:c>
      <x:c r="R536" s="8">
        <x:v>131091.718380457</x:v>
      </x:c>
      <x:c r="S536" s="12">
        <x:v>276118.197863343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305284</x:v>
      </x:c>
      <x:c r="B537" s="1">
        <x:v>43203.574925081</x:v>
      </x:c>
      <x:c r="C537" s="6">
        <x:v>8.924716455</x:v>
      </x:c>
      <x:c r="D537" s="14" t="s">
        <x:v>77</x:v>
      </x:c>
      <x:c r="E537" s="15">
        <x:v>43194.5305198264</x:v>
      </x:c>
      <x:c r="F537" t="s">
        <x:v>82</x:v>
      </x:c>
      <x:c r="G537" s="6">
        <x:v>200.707947661426</x:v>
      </x:c>
      <x:c r="H537" t="s">
        <x:v>83</x:v>
      </x:c>
      <x:c r="I537" s="6">
        <x:v>28.7523401534186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20.17</x:v>
      </x:c>
      <x:c r="R537" s="8">
        <x:v>131085.636223581</x:v>
      </x:c>
      <x:c r="S537" s="12">
        <x:v>276102.15688498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305290</x:v>
      </x:c>
      <x:c r="B538" s="1">
        <x:v>43203.5749367708</x:v>
      </x:c>
      <x:c r="C538" s="6">
        <x:v>8.941550725</x:v>
      </x:c>
      <x:c r="D538" s="14" t="s">
        <x:v>77</x:v>
      </x:c>
      <x:c r="E538" s="15">
        <x:v>43194.5305198264</x:v>
      </x:c>
      <x:c r="F538" t="s">
        <x:v>82</x:v>
      </x:c>
      <x:c r="G538" s="6">
        <x:v>200.838274467324</x:v>
      </x:c>
      <x:c r="H538" t="s">
        <x:v>83</x:v>
      </x:c>
      <x:c r="I538" s="6">
        <x:v>28.7398117982893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20.167</x:v>
      </x:c>
      <x:c r="R538" s="8">
        <x:v>131075.580464565</x:v>
      </x:c>
      <x:c r="S538" s="12">
        <x:v>276103.720470546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305302</x:v>
      </x:c>
      <x:c r="B539" s="1">
        <x:v>43203.5749482639</x:v>
      </x:c>
      <x:c r="C539" s="6">
        <x:v>8.95811838666667</x:v>
      </x:c>
      <x:c r="D539" s="14" t="s">
        <x:v>77</x:v>
      </x:c>
      <x:c r="E539" s="15">
        <x:v>43194.5305198264</x:v>
      </x:c>
      <x:c r="F539" t="s">
        <x:v>82</x:v>
      </x:c>
      <x:c r="G539" s="6">
        <x:v>200.865573835854</x:v>
      </x:c>
      <x:c r="H539" t="s">
        <x:v>83</x:v>
      </x:c>
      <x:c r="I539" s="6">
        <x:v>28.744348439468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20.164</x:v>
      </x:c>
      <x:c r="R539" s="8">
        <x:v>131084.094362125</x:v>
      </x:c>
      <x:c r="S539" s="12">
        <x:v>276103.068403265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305313</x:v>
      </x:c>
      <x:c r="B540" s="1">
        <x:v>43203.5749597569</x:v>
      </x:c>
      <x:c r="C540" s="6">
        <x:v>8.97466933166667</x:v>
      </x:c>
      <x:c r="D540" s="14" t="s">
        <x:v>77</x:v>
      </x:c>
      <x:c r="E540" s="15">
        <x:v>43194.5305198264</x:v>
      </x:c>
      <x:c r="F540" t="s">
        <x:v>82</x:v>
      </x:c>
      <x:c r="G540" s="6">
        <x:v>200.806883693568</x:v>
      </x:c>
      <x:c r="H540" t="s">
        <x:v>83</x:v>
      </x:c>
      <x:c r="I540" s="6">
        <x:v>28.7450094075689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20.167</x:v>
      </x:c>
      <x:c r="R540" s="8">
        <x:v>131070.385367084</x:v>
      </x:c>
      <x:c r="S540" s="12">
        <x:v>276108.518733095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305325</x:v>
      </x:c>
      <x:c r="B541" s="1">
        <x:v>43203.5749716088</x:v>
      </x:c>
      <x:c r="C541" s="6">
        <x:v>8.99170366833333</x:v>
      </x:c>
      <x:c r="D541" s="14" t="s">
        <x:v>77</x:v>
      </x:c>
      <x:c r="E541" s="15">
        <x:v>43194.5305198264</x:v>
      </x:c>
      <x:c r="F541" t="s">
        <x:v>82</x:v>
      </x:c>
      <x:c r="G541" s="6">
        <x:v>200.821932665333</x:v>
      </x:c>
      <x:c r="H541" t="s">
        <x:v>83</x:v>
      </x:c>
      <x:c r="I541" s="6">
        <x:v>28.7485546023322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20.165</x:v>
      </x:c>
      <x:c r="R541" s="8">
        <x:v>131068.809841621</x:v>
      </x:c>
      <x:c r="S541" s="12">
        <x:v>276096.833704037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305332</x:v>
      </x:c>
      <x:c r="B542" s="1">
        <x:v>43203.5749832176</x:v>
      </x:c>
      <x:c r="C542" s="6">
        <x:v>9.00847127</x:v>
      </x:c>
      <x:c r="D542" s="14" t="s">
        <x:v>77</x:v>
      </x:c>
      <x:c r="E542" s="15">
        <x:v>43194.5305198264</x:v>
      </x:c>
      <x:c r="F542" t="s">
        <x:v>82</x:v>
      </x:c>
      <x:c r="G542" s="6">
        <x:v>200.79210272461</x:v>
      </x:c>
      <x:c r="H542" t="s">
        <x:v>83</x:v>
      </x:c>
      <x:c r="I542" s="6">
        <x:v>28.7444385714739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20.168</x:v>
      </x:c>
      <x:c r="R542" s="8">
        <x:v>131060.241197624</x:v>
      </x:c>
      <x:c r="S542" s="12">
        <x:v>276099.123565663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305343</x:v>
      </x:c>
      <x:c r="B543" s="1">
        <x:v>43203.5749947569</x:v>
      </x:c>
      <x:c r="C543" s="6">
        <x:v>9.02507224833333</x:v>
      </x:c>
      <x:c r="D543" s="14" t="s">
        <x:v>77</x:v>
      </x:c>
      <x:c r="E543" s="15">
        <x:v>43194.5305198264</x:v>
      </x:c>
      <x:c r="F543" t="s">
        <x:v>82</x:v>
      </x:c>
      <x:c r="G543" s="6">
        <x:v>200.962138488662</x:v>
      </x:c>
      <x:c r="H543" t="s">
        <x:v>83</x:v>
      </x:c>
      <x:c r="I543" s="6">
        <x:v>28.728365068675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20.164</x:v>
      </x:c>
      <x:c r="R543" s="8">
        <x:v>131056.604576309</x:v>
      </x:c>
      <x:c r="S543" s="12">
        <x:v>276096.74422875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305352</x:v>
      </x:c>
      <x:c r="B544" s="1">
        <x:v>43203.5750060185</x:v>
      </x:c>
      <x:c r="C544" s="6">
        <x:v>9.04130656333333</x:v>
      </x:c>
      <x:c r="D544" s="14" t="s">
        <x:v>77</x:v>
      </x:c>
      <x:c r="E544" s="15">
        <x:v>43194.5305198264</x:v>
      </x:c>
      <x:c r="F544" t="s">
        <x:v>82</x:v>
      </x:c>
      <x:c r="G544" s="6">
        <x:v>200.909408323489</x:v>
      </x:c>
      <x:c r="H544" t="s">
        <x:v>83</x:v>
      </x:c>
      <x:c r="I544" s="6">
        <x:v>28.7340734066456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20.165</x:v>
      </x:c>
      <x:c r="R544" s="8">
        <x:v>131046.401045036</x:v>
      </x:c>
      <x:c r="S544" s="12">
        <x:v>276093.991759438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305367</x:v>
      </x:c>
      <x:c r="B545" s="1">
        <x:v>43203.5750177083</x:v>
      </x:c>
      <x:c r="C545" s="6">
        <x:v>9.058140845</x:v>
      </x:c>
      <x:c r="D545" s="14" t="s">
        <x:v>77</x:v>
      </x:c>
      <x:c r="E545" s="15">
        <x:v>43194.5305198264</x:v>
      </x:c>
      <x:c r="F545" t="s">
        <x:v>82</x:v>
      </x:c>
      <x:c r="G545" s="6">
        <x:v>200.910586505165</x:v>
      </x:c>
      <x:c r="H545" t="s">
        <x:v>83</x:v>
      </x:c>
      <x:c r="I545" s="6">
        <x:v>28.7368975353379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20.164</x:v>
      </x:c>
      <x:c r="R545" s="8">
        <x:v>131054.12445588</x:v>
      </x:c>
      <x:c r="S545" s="12">
        <x:v>276099.115708706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305377</x:v>
      </x:c>
      <x:c r="B546" s="1">
        <x:v>43203.5750290162</x:v>
      </x:c>
      <x:c r="C546" s="6">
        <x:v>9.07440845333333</x:v>
      </x:c>
      <x:c r="D546" s="14" t="s">
        <x:v>77</x:v>
      </x:c>
      <x:c r="E546" s="15">
        <x:v>43194.5305198264</x:v>
      </x:c>
      <x:c r="F546" t="s">
        <x:v>82</x:v>
      </x:c>
      <x:c r="G546" s="6">
        <x:v>200.915397907375</x:v>
      </x:c>
      <x:c r="H546" t="s">
        <x:v>83</x:v>
      </x:c>
      <x:c r="I546" s="6">
        <x:v>28.7330819577751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20.165</x:v>
      </x:c>
      <x:c r="R546" s="8">
        <x:v>131048.541845385</x:v>
      </x:c>
      <x:c r="S546" s="12">
        <x:v>276096.948796295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305384</x:v>
      </x:c>
      <x:c r="B547" s="1">
        <x:v>43203.5750409722</x:v>
      </x:c>
      <x:c r="C547" s="6">
        <x:v>9.091642775</x:v>
      </x:c>
      <x:c r="D547" s="14" t="s">
        <x:v>77</x:v>
      </x:c>
      <x:c r="E547" s="15">
        <x:v>43194.5305198264</x:v>
      </x:c>
      <x:c r="F547" t="s">
        <x:v>82</x:v>
      </x:c>
      <x:c r="G547" s="6">
        <x:v>200.89397565171</x:v>
      </x:c>
      <x:c r="H547" t="s">
        <x:v>83</x:v>
      </x:c>
      <x:c r="I547" s="6">
        <x:v>28.7426659757989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20.163</x:v>
      </x:c>
      <x:c r="R547" s="8">
        <x:v>131049.759706117</x:v>
      </x:c>
      <x:c r="S547" s="12">
        <x:v>276096.358443647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305395</x:v>
      </x:c>
      <x:c r="B548" s="1">
        <x:v>43203.5750523495</x:v>
      </x:c>
      <x:c r="C548" s="6">
        <x:v>9.108027075</x:v>
      </x:c>
      <x:c r="D548" s="14" t="s">
        <x:v>77</x:v>
      </x:c>
      <x:c r="E548" s="15">
        <x:v>43194.5305198264</x:v>
      </x:c>
      <x:c r="F548" t="s">
        <x:v>82</x:v>
      </x:c>
      <x:c r="G548" s="6">
        <x:v>200.895795912619</x:v>
      </x:c>
      <x:c r="H548" t="s">
        <x:v>83</x:v>
      </x:c>
      <x:c r="I548" s="6">
        <x:v>28.7363267006231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20.165</x:v>
      </x:c>
      <x:c r="R548" s="8">
        <x:v>131049.134582038</x:v>
      </x:c>
      <x:c r="S548" s="12">
        <x:v>276089.381549324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305402</x:v>
      </x:c>
      <x:c r="B549" s="1">
        <x:v>43203.5750642014</x:v>
      </x:c>
      <x:c r="C549" s="6">
        <x:v>9.12504470833333</x:v>
      </x:c>
      <x:c r="D549" s="14" t="s">
        <x:v>77</x:v>
      </x:c>
      <x:c r="E549" s="15">
        <x:v>43194.5305198264</x:v>
      </x:c>
      <x:c r="F549" t="s">
        <x:v>82</x:v>
      </x:c>
      <x:c r="G549" s="6">
        <x:v>200.960504713496</x:v>
      </x:c>
      <x:c r="H549" t="s">
        <x:v>83</x:v>
      </x:c>
      <x:c r="I549" s="6">
        <x:v>28.728635463412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20.164</x:v>
      </x:c>
      <x:c r="R549" s="8">
        <x:v>131052.804898211</x:v>
      </x:c>
      <x:c r="S549" s="12">
        <x:v>276093.214524314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305412</x:v>
      </x:c>
      <x:c r="B550" s="1">
        <x:v>43203.5750754282</x:v>
      </x:c>
      <x:c r="C550" s="6">
        <x:v>9.14126232833333</x:v>
      </x:c>
      <x:c r="D550" s="14" t="s">
        <x:v>77</x:v>
      </x:c>
      <x:c r="E550" s="15">
        <x:v>43194.5305198264</x:v>
      </x:c>
      <x:c r="F550" t="s">
        <x:v>82</x:v>
      </x:c>
      <x:c r="G550" s="6">
        <x:v>200.912671996261</x:v>
      </x:c>
      <x:c r="H550" t="s">
        <x:v>83</x:v>
      </x:c>
      <x:c r="I550" s="6">
        <x:v>28.7395714466102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20.163</x:v>
      </x:c>
      <x:c r="R550" s="8">
        <x:v>131029.997996494</x:v>
      </x:c>
      <x:c r="S550" s="12">
        <x:v>276088.228880955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305420</x:v>
      </x:c>
      <x:c r="B551" s="1">
        <x:v>43203.5750871528</x:v>
      </x:c>
      <x:c r="C551" s="6">
        <x:v>9.15814658666667</x:v>
      </x:c>
      <x:c r="D551" s="14" t="s">
        <x:v>77</x:v>
      </x:c>
      <x:c r="E551" s="15">
        <x:v>43194.5305198264</x:v>
      </x:c>
      <x:c r="F551" t="s">
        <x:v>82</x:v>
      </x:c>
      <x:c r="G551" s="6">
        <x:v>200.963319370386</x:v>
      </x:c>
      <x:c r="H551" t="s">
        <x:v>83</x:v>
      </x:c>
      <x:c r="I551" s="6">
        <x:v>28.7372280186378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20.161</x:v>
      </x:c>
      <x:c r="R551" s="8">
        <x:v>131034.807867864</x:v>
      </x:c>
      <x:c r="S551" s="12">
        <x:v>276093.758230885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305433</x:v>
      </x:c>
      <x:c r="B552" s="1">
        <x:v>43203.5750985764</x:v>
      </x:c>
      <x:c r="C552" s="6">
        <x:v>9.174564215</x:v>
      </x:c>
      <x:c r="D552" s="14" t="s">
        <x:v>77</x:v>
      </x:c>
      <x:c r="E552" s="15">
        <x:v>43194.5305198264</x:v>
      </x:c>
      <x:c r="F552" t="s">
        <x:v>82</x:v>
      </x:c>
      <x:c r="G552" s="6">
        <x:v>200.939083153862</x:v>
      </x:c>
      <x:c r="H552" t="s">
        <x:v>83</x:v>
      </x:c>
      <x:c r="I552" s="6">
        <x:v>28.7382194687348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20.162</x:v>
      </x:c>
      <x:c r="R552" s="8">
        <x:v>131036.681410959</x:v>
      </x:c>
      <x:c r="S552" s="12">
        <x:v>276091.496900295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305445</x:v>
      </x:c>
      <x:c r="B553" s="1">
        <x:v>43203.5751104977</x:v>
      </x:c>
      <x:c r="C553" s="6">
        <x:v>9.19171523333333</x:v>
      </x:c>
      <x:c r="D553" s="14" t="s">
        <x:v>77</x:v>
      </x:c>
      <x:c r="E553" s="15">
        <x:v>43194.5305198264</x:v>
      </x:c>
      <x:c r="F553" t="s">
        <x:v>82</x:v>
      </x:c>
      <x:c r="G553" s="6">
        <x:v>201.047940907172</x:v>
      </x:c>
      <x:c r="H553" t="s">
        <x:v>83</x:v>
      </x:c>
      <x:c r="I553" s="6">
        <x:v>28.729266384551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20.159</x:v>
      </x:c>
      <x:c r="R553" s="8">
        <x:v>131029.241540576</x:v>
      </x:c>
      <x:c r="S553" s="12">
        <x:v>276089.009556332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305457</x:v>
      </x:c>
      <x:c r="B554" s="1">
        <x:v>43203.5751220718</x:v>
      </x:c>
      <x:c r="C554" s="6">
        <x:v>9.20839951666667</x:v>
      </x:c>
      <x:c r="D554" s="14" t="s">
        <x:v>77</x:v>
      </x:c>
      <x:c r="E554" s="15">
        <x:v>43194.5305198264</x:v>
      </x:c>
      <x:c r="F554" t="s">
        <x:v>82</x:v>
      </x:c>
      <x:c r="G554" s="6">
        <x:v>201.02351665173</x:v>
      </x:c>
      <x:c r="H554" t="s">
        <x:v>83</x:v>
      </x:c>
      <x:c r="I554" s="6">
        <x:v>28.7363267006231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20.158</x:v>
      </x:c>
      <x:c r="R554" s="8">
        <x:v>131025.78342335</x:v>
      </x:c>
      <x:c r="S554" s="12">
        <x:v>276088.20000249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305462</x:v>
      </x:c>
      <x:c r="B555" s="1">
        <x:v>43203.5751332986</x:v>
      </x:c>
      <x:c r="C555" s="6">
        <x:v>9.22455045666667</x:v>
      </x:c>
      <x:c r="D555" s="14" t="s">
        <x:v>77</x:v>
      </x:c>
      <x:c r="E555" s="15">
        <x:v>43194.5305198264</x:v>
      </x:c>
      <x:c r="F555" t="s">
        <x:v>82</x:v>
      </x:c>
      <x:c r="G555" s="6">
        <x:v>200.846517330698</x:v>
      </x:c>
      <x:c r="H555" t="s">
        <x:v>83</x:v>
      </x:c>
      <x:c r="I555" s="6">
        <x:v>28.7475030611222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20.164</x:v>
      </x:c>
      <x:c r="R555" s="8">
        <x:v>131024.769282593</x:v>
      </x:c>
      <x:c r="S555" s="12">
        <x:v>276089.721339669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305470</x:v>
      </x:c>
      <x:c r="B556" s="1">
        <x:v>43203.5751447569</x:v>
      </x:c>
      <x:c r="C556" s="6">
        <x:v>9.24105147166667</x:v>
      </x:c>
      <x:c r="D556" s="14" t="s">
        <x:v>77</x:v>
      </x:c>
      <x:c r="E556" s="15">
        <x:v>43194.5305198264</x:v>
      </x:c>
      <x:c r="F556" t="s">
        <x:v>82</x:v>
      </x:c>
      <x:c r="G556" s="6">
        <x:v>200.84995487711</x:v>
      </x:c>
      <x:c r="H556" t="s">
        <x:v>83</x:v>
      </x:c>
      <x:c r="I556" s="6">
        <x:v>28.7529710790145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20.162</x:v>
      </x:c>
      <x:c r="R556" s="8">
        <x:v>131015.579027729</x:v>
      </x:c>
      <x:c r="S556" s="12">
        <x:v>276086.798979449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305481</x:v>
      </x:c>
      <x:c r="B557" s="1">
        <x:v>43203.575156331</x:v>
      </x:c>
      <x:c r="C557" s="6">
        <x:v>9.25775238</x:v>
      </x:c>
      <x:c r="D557" s="14" t="s">
        <x:v>77</x:v>
      </x:c>
      <x:c r="E557" s="15">
        <x:v>43194.5305198264</x:v>
      </x:c>
      <x:c r="F557" t="s">
        <x:v>82</x:v>
      </x:c>
      <x:c r="G557" s="6">
        <x:v>200.910582080137</x:v>
      </x:c>
      <x:c r="H557" t="s">
        <x:v>83</x:v>
      </x:c>
      <x:c r="I557" s="6">
        <x:v>28.7429363716883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20.162</x:v>
      </x:c>
      <x:c r="R557" s="8">
        <x:v>131025.758152477</x:v>
      </x:c>
      <x:c r="S557" s="12">
        <x:v>276091.999307277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305499</x:v>
      </x:c>
      <x:c r="B558" s="1">
        <x:v>43203.5751679398</x:v>
      </x:c>
      <x:c r="C558" s="6">
        <x:v>9.27445335833333</x:v>
      </x:c>
      <x:c r="D558" s="14" t="s">
        <x:v>77</x:v>
      </x:c>
      <x:c r="E558" s="15">
        <x:v>43194.5305198264</x:v>
      </x:c>
      <x:c r="F558" t="s">
        <x:v>82</x:v>
      </x:c>
      <x:c r="G558" s="6">
        <x:v>201.033137211343</x:v>
      </x:c>
      <x:c r="H558" t="s">
        <x:v>83</x:v>
      </x:c>
      <x:c r="I558" s="6">
        <x:v>28.7286955511349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20.16</x:v>
      </x:c>
      <x:c r="R558" s="8">
        <x:v>131017.505371061</x:v>
      </x:c>
      <x:c r="S558" s="12">
        <x:v>276085.838331339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305508</x:v>
      </x:c>
      <x:c r="B559" s="1">
        <x:v>43203.5751800116</x:v>
      </x:c>
      <x:c r="C559" s="6">
        <x:v>9.29182103</x:v>
      </x:c>
      <x:c r="D559" s="14" t="s">
        <x:v>77</x:v>
      </x:c>
      <x:c r="E559" s="15">
        <x:v>43194.5305198264</x:v>
      </x:c>
      <x:c r="F559" t="s">
        <x:v>82</x:v>
      </x:c>
      <x:c r="G559" s="6">
        <x:v>201.027782558291</x:v>
      </x:c>
      <x:c r="H559" t="s">
        <x:v>83</x:v>
      </x:c>
      <x:c r="I559" s="6">
        <x:v>28.7326012553981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20.159</x:v>
      </x:c>
      <x:c r="R559" s="8">
        <x:v>131018.818661674</x:v>
      </x:c>
      <x:c r="S559" s="12">
        <x:v>276094.551956281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305519</x:v>
      </x:c>
      <x:c r="B560" s="1">
        <x:v>43203.5751912037</x:v>
      </x:c>
      <x:c r="C560" s="6">
        <x:v>9.30797195833333</x:v>
      </x:c>
      <x:c r="D560" s="14" t="s">
        <x:v>77</x:v>
      </x:c>
      <x:c r="E560" s="15">
        <x:v>43194.5305198264</x:v>
      </x:c>
      <x:c r="F560" t="s">
        <x:v>82</x:v>
      </x:c>
      <x:c r="G560" s="6">
        <x:v>200.974030195941</x:v>
      </x:c>
      <x:c r="H560" t="s">
        <x:v>83</x:v>
      </x:c>
      <x:c r="I560" s="6">
        <x:v>28.7294166038873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20.163</x:v>
      </x:c>
      <x:c r="R560" s="8">
        <x:v>130998.415703878</x:v>
      </x:c>
      <x:c r="S560" s="12">
        <x:v>276087.40624366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305526</x:v>
      </x:c>
      <x:c r="B561" s="1">
        <x:v>43203.5752026273</x:v>
      </x:c>
      <x:c r="C561" s="6">
        <x:v>9.32437290666667</x:v>
      </x:c>
      <x:c r="D561" s="14" t="s">
        <x:v>77</x:v>
      </x:c>
      <x:c r="E561" s="15">
        <x:v>43194.5305198264</x:v>
      </x:c>
      <x:c r="F561" t="s">
        <x:v>82</x:v>
      </x:c>
      <x:c r="G561" s="6">
        <x:v>200.996093160038</x:v>
      </x:c>
      <x:c r="H561" t="s">
        <x:v>83</x:v>
      </x:c>
      <x:c r="I561" s="6">
        <x:v>28.73482450447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20.16</x:v>
      </x:c>
      <x:c r="R561" s="8">
        <x:v>131005.027078127</x:v>
      </x:c>
      <x:c r="S561" s="12">
        <x:v>276089.794748316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305537</x:v>
      </x:c>
      <x:c r="B562" s="1">
        <x:v>43203.5752147338</x:v>
      </x:c>
      <x:c r="C562" s="6">
        <x:v>9.34182393</x:v>
      </x:c>
      <x:c r="D562" s="14" t="s">
        <x:v>77</x:v>
      </x:c>
      <x:c r="E562" s="15">
        <x:v>43194.5305198264</x:v>
      </x:c>
      <x:c r="F562" t="s">
        <x:v>82</x:v>
      </x:c>
      <x:c r="G562" s="6">
        <x:v>201.003903099335</x:v>
      </x:c>
      <x:c r="H562" t="s">
        <x:v>83</x:v>
      </x:c>
      <x:c r="I562" s="6">
        <x:v>28.7395714466102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20.158</x:v>
      </x:c>
      <x:c r="R562" s="8">
        <x:v>130993.516146344</x:v>
      </x:c>
      <x:c r="S562" s="12">
        <x:v>276086.467550178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305544</x:v>
      </x:c>
      <x:c r="B563" s="1">
        <x:v>43203.5752262731</x:v>
      </x:c>
      <x:c r="C563" s="6">
        <x:v>9.358474885</x:v>
      </x:c>
      <x:c r="D563" s="14" t="s">
        <x:v>77</x:v>
      </x:c>
      <x:c r="E563" s="15">
        <x:v>43194.5305198264</x:v>
      </x:c>
      <x:c r="F563" t="s">
        <x:v>82</x:v>
      </x:c>
      <x:c r="G563" s="6">
        <x:v>201.02142649885</x:v>
      </x:c>
      <x:c r="H563" t="s">
        <x:v>83</x:v>
      </x:c>
      <x:c r="I563" s="6">
        <x:v>28.7336527919374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20.159</x:v>
      </x:c>
      <x:c r="R563" s="8">
        <x:v>130992.376781325</x:v>
      </x:c>
      <x:c r="S563" s="12">
        <x:v>276089.715528124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305550</x:v>
      </x:c>
      <x:c r="B564" s="1">
        <x:v>43203.5752373843</x:v>
      </x:c>
      <x:c r="C564" s="6">
        <x:v>9.37447579333333</x:v>
      </x:c>
      <x:c r="D564" s="14" t="s">
        <x:v>77</x:v>
      </x:c>
      <x:c r="E564" s="15">
        <x:v>43194.5305198264</x:v>
      </x:c>
      <x:c r="F564" t="s">
        <x:v>82</x:v>
      </x:c>
      <x:c r="G564" s="6">
        <x:v>201.002903608553</x:v>
      </x:c>
      <x:c r="H564" t="s">
        <x:v>83</x:v>
      </x:c>
      <x:c r="I564" s="6">
        <x:v>28.7367172717341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20.159</x:v>
      </x:c>
      <x:c r="R564" s="8">
        <x:v>130980.804832001</x:v>
      </x:c>
      <x:c r="S564" s="12">
        <x:v>276089.41879584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305569</x:v>
      </x:c>
      <x:c r="B565" s="1">
        <x:v>43203.5752492708</x:v>
      </x:c>
      <x:c r="C565" s="6">
        <x:v>9.39154342333333</x:v>
      </x:c>
      <x:c r="D565" s="14" t="s">
        <x:v>77</x:v>
      </x:c>
      <x:c r="E565" s="15">
        <x:v>43194.5305198264</x:v>
      </x:c>
      <x:c r="F565" t="s">
        <x:v>82</x:v>
      </x:c>
      <x:c r="G565" s="6">
        <x:v>200.954234920313</x:v>
      </x:c>
      <x:c r="H565" t="s">
        <x:v>83</x:v>
      </x:c>
      <x:c r="I565" s="6">
        <x:v>28.7508079060358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20.157</x:v>
      </x:c>
      <x:c r="R565" s="8">
        <x:v>130993.583785346</x:v>
      </x:c>
      <x:c r="S565" s="12">
        <x:v>276087.763924599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305574</x:v>
      </x:c>
      <x:c r="B566" s="1">
        <x:v>43203.5752607986</x:v>
      </x:c>
      <x:c r="C566" s="6">
        <x:v>9.40816109666667</x:v>
      </x:c>
      <x:c r="D566" s="14" t="s">
        <x:v>77</x:v>
      </x:c>
      <x:c r="E566" s="15">
        <x:v>43194.5305198264</x:v>
      </x:c>
      <x:c r="F566" t="s">
        <x:v>82</x:v>
      </x:c>
      <x:c r="G566" s="6">
        <x:v>201.016978711404</x:v>
      </x:c>
      <x:c r="H566" t="s">
        <x:v>83</x:v>
      </x:c>
      <x:c r="I566" s="6">
        <x:v>28.7374082822703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20.158</x:v>
      </x:c>
      <x:c r="R566" s="8">
        <x:v>130989.295361001</x:v>
      </x:c>
      <x:c r="S566" s="12">
        <x:v>276085.84350782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305583</x:v>
      </x:c>
      <x:c r="B567" s="1">
        <x:v>43203.5752726852</x:v>
      </x:c>
      <x:c r="C567" s="6">
        <x:v>9.42527876166667</x:v>
      </x:c>
      <x:c r="D567" s="14" t="s">
        <x:v>77</x:v>
      </x:c>
      <x:c r="E567" s="15">
        <x:v>43194.5305198264</x:v>
      </x:c>
      <x:c r="F567" t="s">
        <x:v>82</x:v>
      </x:c>
      <x:c r="G567" s="6">
        <x:v>201.062564549333</x:v>
      </x:c>
      <x:c r="H567" t="s">
        <x:v>83</x:v>
      </x:c>
      <x:c r="I567" s="6">
        <x:v>28.7298672619363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20.158</x:v>
      </x:c>
      <x:c r="R567" s="8">
        <x:v>130978.035493692</x:v>
      </x:c>
      <x:c r="S567" s="12">
        <x:v>276088.894109058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305599</x:v>
      </x:c>
      <x:c r="B568" s="1">
        <x:v>43203.5752840278</x:v>
      </x:c>
      <x:c r="C568" s="6">
        <x:v>9.44162966333333</x:v>
      </x:c>
      <x:c r="D568" s="14" t="s">
        <x:v>77</x:v>
      </x:c>
      <x:c r="E568" s="15">
        <x:v>43194.5305198264</x:v>
      </x:c>
      <x:c r="F568" t="s">
        <x:v>82</x:v>
      </x:c>
      <x:c r="G568" s="6">
        <x:v>201.133151041645</x:v>
      </x:c>
      <x:c r="H568" t="s">
        <x:v>83</x:v>
      </x:c>
      <x:c r="I568" s="6">
        <x:v>28.7272534460944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20.155</x:v>
      </x:c>
      <x:c r="R568" s="8">
        <x:v>130979.383762407</x:v>
      </x:c>
      <x:c r="S568" s="12">
        <x:v>276086.675093172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305601</x:v>
      </x:c>
      <x:c r="B569" s="1">
        <x:v>43203.5752954514</x:v>
      </x:c>
      <x:c r="C569" s="6">
        <x:v>9.458080645</x:v>
      </x:c>
      <x:c r="D569" s="14" t="s">
        <x:v>77</x:v>
      </x:c>
      <x:c r="E569" s="15">
        <x:v>43194.5305198264</x:v>
      </x:c>
      <x:c r="F569" t="s">
        <x:v>82</x:v>
      </x:c>
      <x:c r="G569" s="6">
        <x:v>201.058122821523</x:v>
      </x:c>
      <x:c r="H569" t="s">
        <x:v>83</x:v>
      </x:c>
      <x:c r="I569" s="6">
        <x:v>28.7396615784878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20.155</x:v>
      </x:c>
      <x:c r="R569" s="8">
        <x:v>130975.24449567</x:v>
      </x:c>
      <x:c r="S569" s="12">
        <x:v>276084.415035051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305617</x:v>
      </x:c>
      <x:c r="B570" s="1">
        <x:v>43203.5753071759</x:v>
      </x:c>
      <x:c r="C570" s="6">
        <x:v>9.47498163166667</x:v>
      </x:c>
      <x:c r="D570" s="14" t="s">
        <x:v>77</x:v>
      </x:c>
      <x:c r="E570" s="15">
        <x:v>43194.5305198264</x:v>
      </x:c>
      <x:c r="F570" t="s">
        <x:v>82</x:v>
      </x:c>
      <x:c r="G570" s="6">
        <x:v>201.126888513029</x:v>
      </x:c>
      <x:c r="H570" t="s">
        <x:v>83</x:v>
      </x:c>
      <x:c r="I570" s="6">
        <x:v>28.7313093680996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20.154</x:v>
      </x:c>
      <x:c r="R570" s="8">
        <x:v>130962.886599834</x:v>
      </x:c>
      <x:c r="S570" s="12">
        <x:v>276077.29469243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305627</x:v>
      </x:c>
      <x:c r="B571" s="1">
        <x:v>43203.5753193287</x:v>
      </x:c>
      <x:c r="C571" s="6">
        <x:v>9.49246595</x:v>
      </x:c>
      <x:c r="D571" s="14" t="s">
        <x:v>77</x:v>
      </x:c>
      <x:c r="E571" s="15">
        <x:v>43194.5305198264</x:v>
      </x:c>
      <x:c r="F571" t="s">
        <x:v>82</x:v>
      </x:c>
      <x:c r="G571" s="6">
        <x:v>201.017796973034</x:v>
      </x:c>
      <x:c r="H571" t="s">
        <x:v>83</x:v>
      </x:c>
      <x:c r="I571" s="6">
        <x:v>28.7402925017004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20.157</x:v>
      </x:c>
      <x:c r="R571" s="8">
        <x:v>130969.487311699</x:v>
      </x:c>
      <x:c r="S571" s="12">
        <x:v>276073.302046754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305634</x:v>
      </x:c>
      <x:c r="B572" s="1">
        <x:v>43203.5753302083</x:v>
      </x:c>
      <x:c r="C572" s="6">
        <x:v>9.508116885</x:v>
      </x:c>
      <x:c r="D572" s="14" t="s">
        <x:v>77</x:v>
      </x:c>
      <x:c r="E572" s="15">
        <x:v>43194.5305198264</x:v>
      </x:c>
      <x:c r="F572" t="s">
        <x:v>82</x:v>
      </x:c>
      <x:c r="G572" s="6">
        <x:v>201.184767548635</x:v>
      </x:c>
      <x:c r="H572" t="s">
        <x:v>83</x:v>
      </x:c>
      <x:c r="I572" s="6">
        <x:v>28.7247598075924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20.153</x:v>
      </x:c>
      <x:c r="R572" s="8">
        <x:v>130969.085029177</x:v>
      </x:c>
      <x:c r="S572" s="12">
        <x:v>276071.605475377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305648</x:v>
      </x:c>
      <x:c r="B573" s="1">
        <x:v>43203.5753416319</x:v>
      </x:c>
      <x:c r="C573" s="6">
        <x:v>9.52460116</x:v>
      </x:c>
      <x:c r="D573" s="14" t="s">
        <x:v>77</x:v>
      </x:c>
      <x:c r="E573" s="15">
        <x:v>43194.5305198264</x:v>
      </x:c>
      <x:c r="F573" t="s">
        <x:v>82</x:v>
      </x:c>
      <x:c r="G573" s="6">
        <x:v>201.045862672821</x:v>
      </x:c>
      <x:c r="H573" t="s">
        <x:v>83</x:v>
      </x:c>
      <x:c r="I573" s="6">
        <x:v>28.7447089675065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20.154</x:v>
      </x:c>
      <x:c r="R573" s="8">
        <x:v>130958.095582977</x:v>
      </x:c>
      <x:c r="S573" s="12">
        <x:v>276076.22425879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305657</x:v>
      </x:c>
      <x:c r="B574" s="1">
        <x:v>43203.5753539005</x:v>
      </x:c>
      <x:c r="C574" s="6">
        <x:v>9.54225217</x:v>
      </x:c>
      <x:c r="D574" s="14" t="s">
        <x:v>77</x:v>
      </x:c>
      <x:c r="E574" s="15">
        <x:v>43194.5305198264</x:v>
      </x:c>
      <x:c r="F574" t="s">
        <x:v>82</x:v>
      </x:c>
      <x:c r="G574" s="6">
        <x:v>201.05821550057</x:v>
      </x:c>
      <x:c r="H574" t="s">
        <x:v>83</x:v>
      </x:c>
      <x:c r="I574" s="6">
        <x:v>28.7426659757989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20.154</x:v>
      </x:c>
      <x:c r="R574" s="8">
        <x:v>130957.853805536</x:v>
      </x:c>
      <x:c r="S574" s="12">
        <x:v>276080.592295741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305663</x:v>
      </x:c>
      <x:c r="B575" s="1">
        <x:v>43203.5753652778</x:v>
      </x:c>
      <x:c r="C575" s="6">
        <x:v>9.558653175</x:v>
      </x:c>
      <x:c r="D575" s="14" t="s">
        <x:v>77</x:v>
      </x:c>
      <x:c r="E575" s="15">
        <x:v>43194.5305198264</x:v>
      </x:c>
      <x:c r="F575" t="s">
        <x:v>82</x:v>
      </x:c>
      <x:c r="G575" s="6">
        <x:v>201.163252414499</x:v>
      </x:c>
      <x:c r="H575" t="s">
        <x:v>83</x:v>
      </x:c>
      <x:c r="I575" s="6">
        <x:v>28.7373782383315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20.15</x:v>
      </x:c>
      <x:c r="R575" s="8">
        <x:v>130955.618883491</x:v>
      </x:c>
      <x:c r="S575" s="12">
        <x:v>276066.189849686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305675</x:v>
      </x:c>
      <x:c r="B576" s="1">
        <x:v>43203.5753763079</x:v>
      </x:c>
      <x:c r="C576" s="6">
        <x:v>9.57452069666667</x:v>
      </x:c>
      <x:c r="D576" s="14" t="s">
        <x:v>77</x:v>
      </x:c>
      <x:c r="E576" s="15">
        <x:v>43194.5305198264</x:v>
      </x:c>
      <x:c r="F576" t="s">
        <x:v>82</x:v>
      </x:c>
      <x:c r="G576" s="6">
        <x:v>201.1541424472</x:v>
      </x:c>
      <x:c r="H576" t="s">
        <x:v>83</x:v>
      </x:c>
      <x:c r="I576" s="6">
        <x:v>28.7268027883965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20.154</x:v>
      </x:c>
      <x:c r="R576" s="8">
        <x:v>130944.23309182</x:v>
      </x:c>
      <x:c r="S576" s="12">
        <x:v>276068.407282807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305687</x:v>
      </x:c>
      <x:c r="B577" s="1">
        <x:v>43203.5753890394</x:v>
      </x:c>
      <x:c r="C577" s="6">
        <x:v>9.59285510666667</x:v>
      </x:c>
      <x:c r="D577" s="14" t="s">
        <x:v>77</x:v>
      </x:c>
      <x:c r="E577" s="15">
        <x:v>43194.5305198264</x:v>
      </x:c>
      <x:c r="F577" t="s">
        <x:v>82</x:v>
      </x:c>
      <x:c r="G577" s="6">
        <x:v>201.244496759774</x:v>
      </x:c>
      <x:c r="H577" t="s">
        <x:v>83</x:v>
      </x:c>
      <x:c r="I577" s="6">
        <x:v>28.7239486243825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20.15</x:v>
      </x:c>
      <x:c r="R577" s="8">
        <x:v>130944.88713513</x:v>
      </x:c>
      <x:c r="S577" s="12">
        <x:v>276082.280002892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305691</x:v>
      </x:c>
      <x:c r="B578" s="1">
        <x:v>43203.5753996181</x:v>
      </x:c>
      <x:c r="C578" s="6">
        <x:v>9.60805595666667</x:v>
      </x:c>
      <x:c r="D578" s="14" t="s">
        <x:v>77</x:v>
      </x:c>
      <x:c r="E578" s="15">
        <x:v>43194.5305198264</x:v>
      </x:c>
      <x:c r="F578" t="s">
        <x:v>82</x:v>
      </x:c>
      <x:c r="G578" s="6">
        <x:v>201.179693632115</x:v>
      </x:c>
      <x:c r="H578" t="s">
        <x:v>83</x:v>
      </x:c>
      <x:c r="I578" s="6">
        <x:v>28.7316398508492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20.151</x:v>
      </x:c>
      <x:c r="R578" s="8">
        <x:v>130933.729784791</x:v>
      </x:c>
      <x:c r="S578" s="12">
        <x:v>276064.655787847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305706</x:v>
      </x:c>
      <x:c r="B579" s="1">
        <x:v>43203.5754111458</x:v>
      </x:c>
      <x:c r="C579" s="6">
        <x:v>9.6246903</x:v>
      </x:c>
      <x:c r="D579" s="14" t="s">
        <x:v>77</x:v>
      </x:c>
      <x:c r="E579" s="15">
        <x:v>43194.5305198264</x:v>
      </x:c>
      <x:c r="F579" t="s">
        <x:v>82</x:v>
      </x:c>
      <x:c r="G579" s="6">
        <x:v>201.182153667593</x:v>
      </x:c>
      <x:c r="H579" t="s">
        <x:v>83</x:v>
      </x:c>
      <x:c r="I579" s="6">
        <x:v>28.734253670108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20.15</x:v>
      </x:c>
      <x:c r="R579" s="8">
        <x:v>130935.471386378</x:v>
      </x:c>
      <x:c r="S579" s="12">
        <x:v>276083.473311114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305710</x:v>
      </x:c>
      <x:c r="B580" s="1">
        <x:v>43203.5754229514</x:v>
      </x:c>
      <x:c r="C580" s="6">
        <x:v>9.64165796666667</x:v>
      </x:c>
      <x:c r="D580" s="14" t="s">
        <x:v>77</x:v>
      </x:c>
      <x:c r="E580" s="15">
        <x:v>43194.5305198264</x:v>
      </x:c>
      <x:c r="F580" t="s">
        <x:v>82</x:v>
      </x:c>
      <x:c r="G580" s="6">
        <x:v>201.157789188199</x:v>
      </x:c>
      <x:c r="H580" t="s">
        <x:v>83</x:v>
      </x:c>
      <x:c r="I580" s="6">
        <x:v>28.7322407286601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20.152</x:v>
      </x:c>
      <x:c r="R580" s="8">
        <x:v>130943.872033329</x:v>
      </x:c>
      <x:c r="S580" s="12">
        <x:v>276074.181832644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305724</x:v>
      </x:c>
      <x:c r="B581" s="1">
        <x:v>43203.5754342593</x:v>
      </x:c>
      <x:c r="C581" s="6">
        <x:v>9.65795887</x:v>
      </x:c>
      <x:c r="D581" s="14" t="s">
        <x:v>77</x:v>
      </x:c>
      <x:c r="E581" s="15">
        <x:v>43194.5305198264</x:v>
      </x:c>
      <x:c r="F581" t="s">
        <x:v>82</x:v>
      </x:c>
      <x:c r="G581" s="6">
        <x:v>201.31801484212</x:v>
      </x:c>
      <x:c r="H581" t="s">
        <x:v>83</x:v>
      </x:c>
      <x:c r="I581" s="6">
        <x:v>28.7087765301176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20.151</x:v>
      </x:c>
      <x:c r="R581" s="8">
        <x:v>130928.066131063</x:v>
      </x:c>
      <x:c r="S581" s="12">
        <x:v>276075.464000127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305738</x:v>
      </x:c>
      <x:c r="B582" s="1">
        <x:v>43203.5754460301</x:v>
      </x:c>
      <x:c r="C582" s="6">
        <x:v>9.67492649</x:v>
      </x:c>
      <x:c r="D582" s="14" t="s">
        <x:v>77</x:v>
      </x:c>
      <x:c r="E582" s="15">
        <x:v>43194.5305198264</x:v>
      </x:c>
      <x:c r="F582" t="s">
        <x:v>82</x:v>
      </x:c>
      <x:c r="G582" s="6">
        <x:v>201.245505950708</x:v>
      </x:c>
      <x:c r="H582" t="s">
        <x:v>83</x:v>
      </x:c>
      <x:c r="I582" s="6">
        <x:v>28.7268027883965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20.149</x:v>
      </x:c>
      <x:c r="R582" s="8">
        <x:v>130855.755627303</x:v>
      </x:c>
      <x:c r="S582" s="12">
        <x:v>276070.177835518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305742</x:v>
      </x:c>
      <x:c r="B583" s="1">
        <x:v>43203.5754575231</x:v>
      </x:c>
      <x:c r="C583" s="6">
        <x:v>9.69146085833333</x:v>
      </x:c>
      <x:c r="D583" s="14" t="s">
        <x:v>77</x:v>
      </x:c>
      <x:c r="E583" s="15">
        <x:v>43194.5305198264</x:v>
      </x:c>
      <x:c r="F583" t="s">
        <x:v>82</x:v>
      </x:c>
      <x:c r="G583" s="6">
        <x:v>201.163252414499</x:v>
      </x:c>
      <x:c r="H583" t="s">
        <x:v>83</x:v>
      </x:c>
      <x:c r="I583" s="6">
        <x:v>28.7373782383315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20.15</x:v>
      </x:c>
      <x:c r="R583" s="8">
        <x:v>130966.953808693</x:v>
      </x:c>
      <x:c r="S583" s="12">
        <x:v>276069.874443549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305755</x:v>
      </x:c>
      <x:c r="B584" s="1">
        <x:v>43203.575469213</x:v>
      </x:c>
      <x:c r="C584" s="6">
        <x:v>9.70831179833333</x:v>
      </x:c>
      <x:c r="D584" s="14" t="s">
        <x:v>77</x:v>
      </x:c>
      <x:c r="E584" s="15">
        <x:v>43194.5305198264</x:v>
      </x:c>
      <x:c r="F584" t="s">
        <x:v>82</x:v>
      </x:c>
      <x:c r="G584" s="6">
        <x:v>201.181341937946</x:v>
      </x:c>
      <x:c r="H584" t="s">
        <x:v>83</x:v>
      </x:c>
      <x:c r="I584" s="6">
        <x:v>28.7374082822703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20.149</x:v>
      </x:c>
      <x:c r="R584" s="8">
        <x:v>130960.462122622</x:v>
      </x:c>
      <x:c r="S584" s="12">
        <x:v>276081.06145031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305762</x:v>
      </x:c>
      <x:c r="B585" s="1">
        <x:v>43203.5754808218</x:v>
      </x:c>
      <x:c r="C585" s="6">
        <x:v>9.72501275333333</x:v>
      </x:c>
      <x:c r="D585" s="14" t="s">
        <x:v>77</x:v>
      </x:c>
      <x:c r="E585" s="15">
        <x:v>43194.5305198264</x:v>
      </x:c>
      <x:c r="F585" t="s">
        <x:v>82</x:v>
      </x:c>
      <x:c r="G585" s="6">
        <x:v>201.107913283652</x:v>
      </x:c>
      <x:c r="H585" t="s">
        <x:v>83</x:v>
      </x:c>
      <x:c r="I585" s="6">
        <x:v>28.7435072075277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20.151</x:v>
      </x:c>
      <x:c r="R585" s="8">
        <x:v>130957.551869976</x:v>
      </x:c>
      <x:c r="S585" s="12">
        <x:v>276070.439164403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305776</x:v>
      </x:c>
      <x:c r="B586" s="1">
        <x:v>43203.5754920139</x:v>
      </x:c>
      <x:c r="C586" s="6">
        <x:v>9.74111369333333</x:v>
      </x:c>
      <x:c r="D586" s="14" t="s">
        <x:v>77</x:v>
      </x:c>
      <x:c r="E586" s="15">
        <x:v>43194.5305198264</x:v>
      </x:c>
      <x:c r="F586" t="s">
        <x:v>82</x:v>
      </x:c>
      <x:c r="G586" s="6">
        <x:v>201.203781980836</x:v>
      </x:c>
      <x:c r="H586" t="s">
        <x:v>83</x:v>
      </x:c>
      <x:c r="I586" s="6">
        <x:v>28.7306784465768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20.15</x:v>
      </x:c>
      <x:c r="R586" s="8">
        <x:v>130948.448841056</x:v>
      </x:c>
      <x:c r="S586" s="12">
        <x:v>276080.718951207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305785</x:v>
      </x:c>
      <x:c r="B587" s="1">
        <x:v>43203.5755039352</x:v>
      </x:c>
      <x:c r="C587" s="6">
        <x:v>9.75831468666667</x:v>
      </x:c>
      <x:c r="D587" s="14" t="s">
        <x:v>77</x:v>
      </x:c>
      <x:c r="E587" s="15">
        <x:v>43194.5305198264</x:v>
      </x:c>
      <x:c r="F587" t="s">
        <x:v>82</x:v>
      </x:c>
      <x:c r="G587" s="6">
        <x:v>201.223511082428</x:v>
      </x:c>
      <x:c r="H587" t="s">
        <x:v>83</x:v>
      </x:c>
      <x:c r="I587" s="6">
        <x:v>28.7304380955516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20.149</x:v>
      </x:c>
      <x:c r="R587" s="8">
        <x:v>130950.210312758</x:v>
      </x:c>
      <x:c r="S587" s="12">
        <x:v>276076.680398724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305792</x:v>
      </x:c>
      <x:c r="B588" s="1">
        <x:v>43203.575515625</x:v>
      </x:c>
      <x:c r="C588" s="6">
        <x:v>9.77511565166667</x:v>
      </x:c>
      <x:c r="D588" s="14" t="s">
        <x:v>77</x:v>
      </x:c>
      <x:c r="E588" s="15">
        <x:v>43194.5305198264</x:v>
      </x:c>
      <x:c r="F588" t="s">
        <x:v>82</x:v>
      </x:c>
      <x:c r="G588" s="6">
        <x:v>201.225474381472</x:v>
      </x:c>
      <x:c r="H588" t="s">
        <x:v>83</x:v>
      </x:c>
      <x:c r="I588" s="6">
        <x:v>28.7180299972702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20.153</x:v>
      </x:c>
      <x:c r="R588" s="8">
        <x:v>130939.215083622</x:v>
      </x:c>
      <x:c r="S588" s="12">
        <x:v>276067.496875481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305806</x:v>
      </x:c>
      <x:c r="B589" s="1">
        <x:v>43203.575527662</x:v>
      </x:c>
      <x:c r="C589" s="6">
        <x:v>9.79245000666667</x:v>
      </x:c>
      <x:c r="D589" s="14" t="s">
        <x:v>77</x:v>
      </x:c>
      <x:c r="E589" s="15">
        <x:v>43194.5305198264</x:v>
      </x:c>
      <x:c r="F589" t="s">
        <x:v>82</x:v>
      </x:c>
      <x:c r="G589" s="6">
        <x:v>201.227228906737</x:v>
      </x:c>
      <x:c r="H589" t="s">
        <x:v>83</x:v>
      </x:c>
      <x:c r="I589" s="6">
        <x:v>28.7268027883965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20.15</x:v>
      </x:c>
      <x:c r="R589" s="8">
        <x:v>130942.092425398</x:v>
      </x:c>
      <x:c r="S589" s="12">
        <x:v>276079.948948349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305813</x:v>
      </x:c>
      <x:c r="B590" s="1">
        <x:v>43203.5755388079</x:v>
      </x:c>
      <x:c r="C590" s="6">
        <x:v>9.80851758333333</x:v>
      </x:c>
      <x:c r="D590" s="14" t="s">
        <x:v>77</x:v>
      </x:c>
      <x:c r="E590" s="15">
        <x:v>43194.5305198264</x:v>
      </x:c>
      <x:c r="F590" t="s">
        <x:v>82</x:v>
      </x:c>
      <x:c r="G590" s="6">
        <x:v>201.320272465901</x:v>
      </x:c>
      <x:c r="H590" t="s">
        <x:v>83</x:v>
      </x:c>
      <x:c r="I590" s="6">
        <x:v>28.7265323938068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20.145</x:v>
      </x:c>
      <x:c r="R590" s="8">
        <x:v>130937.518254306</x:v>
      </x:c>
      <x:c r="S590" s="12">
        <x:v>276076.915010791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305820</x:v>
      </x:c>
      <x:c r="B591" s="1">
        <x:v>43203.5755498843</x:v>
      </x:c>
      <x:c r="C591" s="6">
        <x:v>9.82448516166667</x:v>
      </x:c>
      <x:c r="D591" s="14" t="s">
        <x:v>77</x:v>
      </x:c>
      <x:c r="E591" s="15">
        <x:v>43194.5305198264</x:v>
      </x:c>
      <x:c r="F591" t="s">
        <x:v>82</x:v>
      </x:c>
      <x:c r="G591" s="6">
        <x:v>201.305339152665</x:v>
      </x:c>
      <x:c r="H591" t="s">
        <x:v>83</x:v>
      </x:c>
      <x:c r="I591" s="6">
        <x:v>28.7229571785037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20.147</x:v>
      </x:c>
      <x:c r="R591" s="8">
        <x:v>130937.295113755</x:v>
      </x:c>
      <x:c r="S591" s="12">
        <x:v>276071.092242048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305836</x:v>
      </x:c>
      <x:c r="B592" s="1">
        <x:v>43203.5755617708</x:v>
      </x:c>
      <x:c r="C592" s="6">
        <x:v>9.84156951</x:v>
      </x:c>
      <x:c r="D592" s="14" t="s">
        <x:v>77</x:v>
      </x:c>
      <x:c r="E592" s="15">
        <x:v>43194.5305198264</x:v>
      </x:c>
      <x:c r="F592" t="s">
        <x:v>82</x:v>
      </x:c>
      <x:c r="G592" s="6">
        <x:v>201.134893231421</x:v>
      </x:c>
      <x:c r="H592" t="s">
        <x:v>83</x:v>
      </x:c>
      <x:c r="I592" s="6">
        <x:v>28.7360262613392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20.152</x:v>
      </x:c>
      <x:c r="R592" s="8">
        <x:v>130932.51280048</x:v>
      </x:c>
      <x:c r="S592" s="12">
        <x:v>276077.420222436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305844</x:v>
      </x:c>
      <x:c r="B593" s="1">
        <x:v>43203.5755732292</x:v>
      </x:c>
      <x:c r="C593" s="6">
        <x:v>9.85805377333333</x:v>
      </x:c>
      <x:c r="D593" s="14" t="s">
        <x:v>77</x:v>
      </x:c>
      <x:c r="E593" s="15">
        <x:v>43194.5305198264</x:v>
      </x:c>
      <x:c r="F593" t="s">
        <x:v>82</x:v>
      </x:c>
      <x:c r="G593" s="6">
        <x:v>201.280066620263</x:v>
      </x:c>
      <x:c r="H593" t="s">
        <x:v>83</x:v>
      </x:c>
      <x:c r="I593" s="6">
        <x:v>28.7271332707028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20.147</x:v>
      </x:c>
      <x:c r="R593" s="8">
        <x:v>130929.240113053</x:v>
      </x:c>
      <x:c r="S593" s="12">
        <x:v>276078.375860196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305854</x:v>
      </x:c>
      <x:c r="B594" s="1">
        <x:v>43203.5755850347</x:v>
      </x:c>
      <x:c r="C594" s="6">
        <x:v>9.87503807666667</x:v>
      </x:c>
      <x:c r="D594" s="14" t="s">
        <x:v>77</x:v>
      </x:c>
      <x:c r="E594" s="15">
        <x:v>43194.5305198264</x:v>
      </x:c>
      <x:c r="F594" t="s">
        <x:v>82</x:v>
      </x:c>
      <x:c r="G594" s="6">
        <x:v>201.216967350363</x:v>
      </x:c>
      <x:c r="H594" t="s">
        <x:v>83</x:v>
      </x:c>
      <x:c r="I594" s="6">
        <x:v>28.7315196753002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20.149</x:v>
      </x:c>
      <x:c r="R594" s="8">
        <x:v>130923.152778135</x:v>
      </x:c>
      <x:c r="S594" s="12">
        <x:v>276058.455038551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305866</x:v>
      </x:c>
      <x:c r="B595" s="1">
        <x:v>43203.5755978819</x:v>
      </x:c>
      <x:c r="C595" s="6">
        <x:v>9.89353918833333</x:v>
      </x:c>
      <x:c r="D595" s="14" t="s">
        <x:v>77</x:v>
      </x:c>
      <x:c r="E595" s="15">
        <x:v>43194.5305198264</x:v>
      </x:c>
      <x:c r="F595" t="s">
        <x:v>82</x:v>
      </x:c>
      <x:c r="G595" s="6">
        <x:v>201.252795605148</x:v>
      </x:c>
      <x:c r="H595" t="s">
        <x:v>83</x:v>
      </x:c>
      <x:c r="I595" s="6">
        <x:v>28.7316398508492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20.147</x:v>
      </x:c>
      <x:c r="R595" s="8">
        <x:v>130924.486396352</x:v>
      </x:c>
      <x:c r="S595" s="12">
        <x:v>276071.393198967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305875</x:v>
      </x:c>
      <x:c r="B596" s="1">
        <x:v>43203.5756081366</x:v>
      </x:c>
      <x:c r="C596" s="6">
        <x:v>9.90832342</x:v>
      </x:c>
      <x:c r="D596" s="14" t="s">
        <x:v>77</x:v>
      </x:c>
      <x:c r="E596" s="15">
        <x:v>43194.5305198264</x:v>
      </x:c>
      <x:c r="F596" t="s">
        <x:v>82</x:v>
      </x:c>
      <x:c r="G596" s="6">
        <x:v>201.320112629755</x:v>
      </x:c>
      <x:c r="H596" t="s">
        <x:v>83</x:v>
      </x:c>
      <x:c r="I596" s="6">
        <x:v>28.7326012553981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20.143</x:v>
      </x:c>
      <x:c r="R596" s="8">
        <x:v>130910.242287784</x:v>
      </x:c>
      <x:c r="S596" s="12">
        <x:v>276056.103619784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305884</x:v>
      </x:c>
      <x:c r="B597" s="1">
        <x:v>43203.5756197106</x:v>
      </x:c>
      <x:c r="C597" s="6">
        <x:v>9.92502436333333</x:v>
      </x:c>
      <x:c r="D597" s="14" t="s">
        <x:v>77</x:v>
      </x:c>
      <x:c r="E597" s="15">
        <x:v>43194.5305198264</x:v>
      </x:c>
      <x:c r="F597" t="s">
        <x:v>82</x:v>
      </x:c>
      <x:c r="G597" s="6">
        <x:v>201.297339069467</x:v>
      </x:c>
      <x:c r="H597" t="s">
        <x:v>83</x:v>
      </x:c>
      <x:c r="I597" s="6">
        <x:v>28.7242791064068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20.147</x:v>
      </x:c>
      <x:c r="R597" s="8">
        <x:v>130916.819314426</x:v>
      </x:c>
      <x:c r="S597" s="12">
        <x:v>276059.697660895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305891</x:v>
      </x:c>
      <x:c r="B598" s="1">
        <x:v>43203.5756314815</x:v>
      </x:c>
      <x:c r="C598" s="6">
        <x:v>9.94195864333333</x:v>
      </x:c>
      <x:c r="D598" s="14" t="s">
        <x:v>77</x:v>
      </x:c>
      <x:c r="E598" s="15">
        <x:v>43194.5305198264</x:v>
      </x:c>
      <x:c r="F598" t="s">
        <x:v>82</x:v>
      </x:c>
      <x:c r="G598" s="6">
        <x:v>201.204450531995</x:v>
      </x:c>
      <x:c r="H598" t="s">
        <x:v>83</x:v>
      </x:c>
      <x:c r="I598" s="6">
        <x:v>28.7456703757994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20.145</x:v>
      </x:c>
      <x:c r="R598" s="8">
        <x:v>130912.278651084</x:v>
      </x:c>
      <x:c r="S598" s="12">
        <x:v>276067.382436086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305908</x:v>
      </x:c>
      <x:c r="B599" s="1">
        <x:v>43203.5756427083</x:v>
      </x:c>
      <x:c r="C599" s="6">
        <x:v>9.95814291333333</x:v>
      </x:c>
      <x:c r="D599" s="14" t="s">
        <x:v>77</x:v>
      </x:c>
      <x:c r="E599" s="15">
        <x:v>43194.5305198264</x:v>
      </x:c>
      <x:c r="F599" t="s">
        <x:v>82</x:v>
      </x:c>
      <x:c r="G599" s="6">
        <x:v>201.279985692418</x:v>
      </x:c>
      <x:c r="H599" t="s">
        <x:v>83</x:v>
      </x:c>
      <x:c r="I599" s="6">
        <x:v>28.730167700669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20.146</x:v>
      </x:c>
      <x:c r="R599" s="8">
        <x:v>130908.006224286</x:v>
      </x:c>
      <x:c r="S599" s="12">
        <x:v>276063.575420139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305918</x:v>
      </x:c>
      <x:c r="B600" s="1">
        <x:v>43203.5756542824</x:v>
      </x:c>
      <x:c r="C600" s="6">
        <x:v>9.97479386833333</x:v>
      </x:c>
      <x:c r="D600" s="14" t="s">
        <x:v>77</x:v>
      </x:c>
      <x:c r="E600" s="15">
        <x:v>43194.5305198264</x:v>
      </x:c>
      <x:c r="F600" t="s">
        <x:v>82</x:v>
      </x:c>
      <x:c r="G600" s="6">
        <x:v>201.303441223007</x:v>
      </x:c>
      <x:c r="H600" t="s">
        <x:v>83</x:v>
      </x:c>
      <x:c r="I600" s="6">
        <x:v>28.726292043079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20.146</x:v>
      </x:c>
      <x:c r="R600" s="8">
        <x:v>130897.778990406</x:v>
      </x:c>
      <x:c r="S600" s="12">
        <x:v>276058.552720797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305921</x:v>
      </x:c>
      <x:c r="B601" s="1">
        <x:v>43203.5756663542</x:v>
      </x:c>
      <x:c r="C601" s="6">
        <x:v>9.992178235</x:v>
      </x:c>
      <x:c r="D601" s="14" t="s">
        <x:v>77</x:v>
      </x:c>
      <x:c r="E601" s="15">
        <x:v>43194.5305198264</x:v>
      </x:c>
      <x:c r="F601" t="s">
        <x:v>82</x:v>
      </x:c>
      <x:c r="G601" s="6">
        <x:v>201.331206517744</x:v>
      </x:c>
      <x:c r="H601" t="s">
        <x:v>83</x:v>
      </x:c>
      <x:c r="I601" s="6">
        <x:v>28.7307685782152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20.143</x:v>
      </x:c>
      <x:c r="R601" s="8">
        <x:v>130892.98047292</x:v>
      </x:c>
      <x:c r="S601" s="12">
        <x:v>276055.315735733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305931</x:v>
      </x:c>
      <x:c r="B602" s="1">
        <x:v>43203.5756772338</x:v>
      </x:c>
      <x:c r="C602" s="6">
        <x:v>10.0078457583333</x:v>
      </x:c>
      <x:c r="D602" s="14" t="s">
        <x:v>77</x:v>
      </x:c>
      <x:c r="E602" s="15">
        <x:v>43194.5305198264</x:v>
      </x:c>
      <x:c r="F602" t="s">
        <x:v>82</x:v>
      </x:c>
      <x:c r="G602" s="6">
        <x:v>201.306371944107</x:v>
      </x:c>
      <x:c r="H602" t="s">
        <x:v>83</x:v>
      </x:c>
      <x:c r="I602" s="6">
        <x:v>28.7318501580708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20.144</x:v>
      </x:c>
      <x:c r="R602" s="8">
        <x:v>130894.451600384</x:v>
      </x:c>
      <x:c r="S602" s="12">
        <x:v>276046.782570796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305943</x:v>
      </x:c>
      <x:c r="B603" s="1">
        <x:v>43203.5756890856</x:v>
      </x:c>
      <x:c r="C603" s="6">
        <x:v>10.024896755</x:v>
      </x:c>
      <x:c r="D603" s="14" t="s">
        <x:v>77</x:v>
      </x:c>
      <x:c r="E603" s="15">
        <x:v>43194.5305198264</x:v>
      </x:c>
      <x:c r="F603" t="s">
        <x:v>82</x:v>
      </x:c>
      <x:c r="G603" s="6">
        <x:v>201.304371595594</x:v>
      </x:c>
      <x:c r="H603" t="s">
        <x:v>83</x:v>
      </x:c>
      <x:c r="I603" s="6">
        <x:v>28.7321806408736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20.144</x:v>
      </x:c>
      <x:c r="R603" s="8">
        <x:v>130888.69529884</x:v>
      </x:c>
      <x:c r="S603" s="12">
        <x:v>276059.591275498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305954</x:v>
      </x:c>
      <x:c r="B604" s="1">
        <x:v>43203.5757010069</x:v>
      </x:c>
      <x:c r="C604" s="6">
        <x:v>10.04209776</x:v>
      </x:c>
      <x:c r="D604" s="14" t="s">
        <x:v>77</x:v>
      </x:c>
      <x:c r="E604" s="15">
        <x:v>43194.5305198264</x:v>
      </x:c>
      <x:c r="F604" t="s">
        <x:v>82</x:v>
      </x:c>
      <x:c r="G604" s="6">
        <x:v>201.296633055838</x:v>
      </x:c>
      <x:c r="H604" t="s">
        <x:v>83</x:v>
      </x:c>
      <x:c r="I604" s="6">
        <x:v>28.7304380955516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20.145</x:v>
      </x:c>
      <x:c r="R604" s="8">
        <x:v>130887.456954869</x:v>
      </x:c>
      <x:c r="S604" s="12">
        <x:v>276059.076538332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305968</x:v>
      </x:c>
      <x:c r="B605" s="1">
        <x:v>43203.5757121875</x:v>
      </x:c>
      <x:c r="C605" s="6">
        <x:v>10.0581653483333</x:v>
      </x:c>
      <x:c r="D605" s="14" t="s">
        <x:v>77</x:v>
      </x:c>
      <x:c r="E605" s="15">
        <x:v>43194.5305198264</x:v>
      </x:c>
      <x:c r="F605" t="s">
        <x:v>82</x:v>
      </x:c>
      <x:c r="G605" s="6">
        <x:v>201.274147671112</x:v>
      </x:c>
      <x:c r="H605" t="s">
        <x:v>83</x:v>
      </x:c>
      <x:c r="I605" s="6">
        <x:v>28.7250902896967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20.148</x:v>
      </x:c>
      <x:c r="R605" s="8">
        <x:v>130880.105580984</x:v>
      </x:c>
      <x:c r="S605" s="12">
        <x:v>276054.125411006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305970</x:v>
      </x:c>
      <x:c r="B606" s="1">
        <x:v>43203.5757238426</x:v>
      </x:c>
      <x:c r="C606" s="6">
        <x:v>10.0749496416667</x:v>
      </x:c>
      <x:c r="D606" s="14" t="s">
        <x:v>77</x:v>
      </x:c>
      <x:c r="E606" s="15">
        <x:v>43194.5305198264</x:v>
      </x:c>
      <x:c r="F606" t="s">
        <x:v>82</x:v>
      </x:c>
      <x:c r="G606" s="6">
        <x:v>201.31356553808</x:v>
      </x:c>
      <x:c r="H606" t="s">
        <x:v>83</x:v>
      </x:c>
      <x:c r="I606" s="6">
        <x:v>28.7336828358434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20.143</x:v>
      </x:c>
      <x:c r="R606" s="8">
        <x:v>130880.406776582</x:v>
      </x:c>
      <x:c r="S606" s="12">
        <x:v>276053.470376795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305986</x:v>
      </x:c>
      <x:c r="B607" s="1">
        <x:v>43203.5757352662</x:v>
      </x:c>
      <x:c r="C607" s="6">
        <x:v>10.0914339866667</x:v>
      </x:c>
      <x:c r="D607" s="14" t="s">
        <x:v>77</x:v>
      </x:c>
      <x:c r="E607" s="15">
        <x:v>43194.5305198264</x:v>
      </x:c>
      <x:c r="F607" t="s">
        <x:v>82</x:v>
      </x:c>
      <x:c r="G607" s="6">
        <x:v>201.280731747594</x:v>
      </x:c>
      <x:c r="H607" t="s">
        <x:v>83</x:v>
      </x:c>
      <x:c r="I607" s="6">
        <x:v>28.736086349194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20.144</x:v>
      </x:c>
      <x:c r="R607" s="8">
        <x:v>130879.708222317</x:v>
      </x:c>
      <x:c r="S607" s="12">
        <x:v>276057.453391842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305995</x:v>
      </x:c>
      <x:c r="B608" s="1">
        <x:v>43203.5757471875</x:v>
      </x:c>
      <x:c r="C608" s="6">
        <x:v>10.1085682983333</x:v>
      </x:c>
      <x:c r="D608" s="14" t="s">
        <x:v>77</x:v>
      </x:c>
      <x:c r="E608" s="15">
        <x:v>43194.5305198264</x:v>
      </x:c>
      <x:c r="F608" t="s">
        <x:v>82</x:v>
      </x:c>
      <x:c r="G608" s="6">
        <x:v>201.356874890488</x:v>
      </x:c>
      <x:c r="H608" t="s">
        <x:v>83</x:v>
      </x:c>
      <x:c r="I608" s="6">
        <x:v>28.7325712115012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20.141</x:v>
      </x:c>
      <x:c r="R608" s="8">
        <x:v>130876.973412337</x:v>
      </x:c>
      <x:c r="S608" s="12">
        <x:v>276051.668845855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306002</x:v>
      </x:c>
      <x:c r="B609" s="1">
        <x:v>43203.5757581829</x:v>
      </x:c>
      <x:c r="C609" s="6">
        <x:v>10.1244191733333</x:v>
      </x:c>
      <x:c r="D609" s="14" t="s">
        <x:v>77</x:v>
      </x:c>
      <x:c r="E609" s="15">
        <x:v>43194.5305198264</x:v>
      </x:c>
      <x:c r="F609" t="s">
        <x:v>82</x:v>
      </x:c>
      <x:c r="G609" s="6">
        <x:v>201.406793989597</x:v>
      </x:c>
      <x:c r="H609" t="s">
        <x:v>83</x:v>
      </x:c>
      <x:c r="I609" s="6">
        <x:v>28.7213047693572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20.142</x:v>
      </x:c>
      <x:c r="R609" s="8">
        <x:v>130863.849553983</x:v>
      </x:c>
      <x:c r="S609" s="12">
        <x:v>276058.628640632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306014</x:v>
      </x:c>
      <x:c r="B610" s="1">
        <x:v>43203.5757701042</x:v>
      </x:c>
      <x:c r="C610" s="6">
        <x:v>10.1415701916667</x:v>
      </x:c>
      <x:c r="D610" s="14" t="s">
        <x:v>77</x:v>
      </x:c>
      <x:c r="E610" s="15">
        <x:v>43194.5305198264</x:v>
      </x:c>
      <x:c r="F610" t="s">
        <x:v>82</x:v>
      </x:c>
      <x:c r="G610" s="6">
        <x:v>201.379194249166</x:v>
      </x:c>
      <x:c r="H610" t="s">
        <x:v>83</x:v>
      </x:c>
      <x:c r="I610" s="6">
        <x:v>28.7167982030915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20.145</x:v>
      </x:c>
      <x:c r="R610" s="8">
        <x:v>130868.233946288</x:v>
      </x:c>
      <x:c r="S610" s="12">
        <x:v>276050.241023136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306026</x:v>
      </x:c>
      <x:c r="B611" s="1">
        <x:v>43203.5757818634</x:v>
      </x:c>
      <x:c r="C611" s="6">
        <x:v>10.1585045066667</x:v>
      </x:c>
      <x:c r="D611" s="14" t="s">
        <x:v>77</x:v>
      </x:c>
      <x:c r="E611" s="15">
        <x:v>43194.5305198264</x:v>
      </x:c>
      <x:c r="F611" t="s">
        <x:v>82</x:v>
      </x:c>
      <x:c r="G611" s="6">
        <x:v>201.545804502202</x:v>
      </x:c>
      <x:c r="H611" t="s">
        <x:v>83</x:v>
      </x:c>
      <x:c r="I611" s="6">
        <x:v>28.7134633479532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20.137</x:v>
      </x:c>
      <x:c r="R611" s="8">
        <x:v>130865.701792411</x:v>
      </x:c>
      <x:c r="S611" s="12">
        <x:v>276050.45486936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306034</x:v>
      </x:c>
      <x:c r="B612" s="1">
        <x:v>43203.5757930208</x:v>
      </x:c>
      <x:c r="C612" s="6">
        <x:v>10.1745554466667</x:v>
      </x:c>
      <x:c r="D612" s="14" t="s">
        <x:v>77</x:v>
      </x:c>
      <x:c r="E612" s="15">
        <x:v>43194.5305198264</x:v>
      </x:c>
      <x:c r="F612" t="s">
        <x:v>82</x:v>
      </x:c>
      <x:c r="G612" s="6">
        <x:v>201.390995143889</x:v>
      </x:c>
      <x:c r="H612" t="s">
        <x:v>83</x:v>
      </x:c>
      <x:c r="I612" s="6">
        <x:v>28.7299573935534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20.14</x:v>
      </x:c>
      <x:c r="R612" s="8">
        <x:v>130863.731322615</x:v>
      </x:c>
      <x:c r="S612" s="12">
        <x:v>276052.906488348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306046</x:v>
      </x:c>
      <x:c r="B613" s="1">
        <x:v>43203.5758051736</x:v>
      </x:c>
      <x:c r="C613" s="6">
        <x:v>10.1920731416667</x:v>
      </x:c>
      <x:c r="D613" s="14" t="s">
        <x:v>77</x:v>
      </x:c>
      <x:c r="E613" s="15">
        <x:v>43194.5305198264</x:v>
      </x:c>
      <x:c r="F613" t="s">
        <x:v>82</x:v>
      </x:c>
      <x:c r="G613" s="6">
        <x:v>201.319304569669</x:v>
      </x:c>
      <x:c r="H613" t="s">
        <x:v>83</x:v>
      </x:c>
      <x:c r="I613" s="6">
        <x:v>28.7357558660065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20.142</x:v>
      </x:c>
      <x:c r="R613" s="8">
        <x:v>130852.581677245</x:v>
      </x:c>
      <x:c r="S613" s="12">
        <x:v>276056.698696351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306058</x:v>
      </x:c>
      <x:c r="B614" s="1">
        <x:v>43203.5758172454</x:v>
      </x:c>
      <x:c r="C614" s="6">
        <x:v>10.2094574266667</x:v>
      </x:c>
      <x:c r="D614" s="14" t="s">
        <x:v>77</x:v>
      </x:c>
      <x:c r="E614" s="15">
        <x:v>43194.5305198264</x:v>
      </x:c>
      <x:c r="F614" t="s">
        <x:v>82</x:v>
      </x:c>
      <x:c r="G614" s="6">
        <x:v>201.404561878005</x:v>
      </x:c>
      <x:c r="H614" t="s">
        <x:v>83</x:v>
      </x:c>
      <x:c r="I614" s="6">
        <x:v>28.7307385343361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20.139</x:v>
      </x:c>
      <x:c r="R614" s="8">
        <x:v>130849.907664511</x:v>
      </x:c>
      <x:c r="S614" s="12">
        <x:v>276064.687564581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306063</x:v>
      </x:c>
      <x:c r="B615" s="1">
        <x:v>43203.5758280093</x:v>
      </x:c>
      <x:c r="C615" s="6">
        <x:v>10.224975</x:v>
      </x:c>
      <x:c r="D615" s="14" t="s">
        <x:v>77</x:v>
      </x:c>
      <x:c r="E615" s="15">
        <x:v>43194.5305198264</x:v>
      </x:c>
      <x:c r="F615" t="s">
        <x:v>82</x:v>
      </x:c>
      <x:c r="G615" s="6">
        <x:v>201.385069875079</x:v>
      </x:c>
      <x:c r="H615" t="s">
        <x:v>83</x:v>
      </x:c>
      <x:c r="I615" s="6">
        <x:v>28.7279144108279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20.141</x:v>
      </x:c>
      <x:c r="R615" s="8">
        <x:v>130844.660473567</x:v>
      </x:c>
      <x:c r="S615" s="12">
        <x:v>276053.970675423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306071</x:v>
      </x:c>
      <x:c r="B616" s="1">
        <x:v>43203.5758394676</x:v>
      </x:c>
      <x:c r="C616" s="6">
        <x:v>10.2414759916667</x:v>
      </x:c>
      <x:c r="D616" s="14" t="s">
        <x:v>77</x:v>
      </x:c>
      <x:c r="E616" s="15">
        <x:v>43194.5305198264</x:v>
      </x:c>
      <x:c r="F616" t="s">
        <x:v>82</x:v>
      </x:c>
      <x:c r="G616" s="6">
        <x:v>201.351030664303</x:v>
      </x:c>
      <x:c r="H616" t="s">
        <x:v>83</x:v>
      </x:c>
      <x:c r="I616" s="6">
        <x:v>28.7274937968918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20.143</x:v>
      </x:c>
      <x:c r="R616" s="8">
        <x:v>130838.281606059</x:v>
      </x:c>
      <x:c r="S616" s="12">
        <x:v>276045.508685552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306088</x:v>
      </x:c>
      <x:c r="B617" s="1">
        <x:v>43203.5758512384</x:v>
      </x:c>
      <x:c r="C617" s="6">
        <x:v>10.2583936366667</x:v>
      </x:c>
      <x:c r="D617" s="14" t="s">
        <x:v>77</x:v>
      </x:c>
      <x:c r="E617" s="15">
        <x:v>43194.5305198264</x:v>
      </x:c>
      <x:c r="F617" t="s">
        <x:v>82</x:v>
      </x:c>
      <x:c r="G617" s="6">
        <x:v>201.359421465882</x:v>
      </x:c>
      <x:c r="H617" t="s">
        <x:v>83</x:v>
      </x:c>
      <x:c r="I617" s="6">
        <x:v>28.7321505969812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20.141</x:v>
      </x:c>
      <x:c r="R617" s="8">
        <x:v>130845.089536659</x:v>
      </x:c>
      <x:c r="S617" s="12">
        <x:v>276056.463396023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306098</x:v>
      </x:c>
      <x:c r="B618" s="1">
        <x:v>43203.5758624653</x:v>
      </x:c>
      <x:c r="C618" s="6">
        <x:v>10.2745779166667</x:v>
      </x:c>
      <x:c r="D618" s="14" t="s">
        <x:v>77</x:v>
      </x:c>
      <x:c r="E618" s="15">
        <x:v>43194.5305198264</x:v>
      </x:c>
      <x:c r="F618" t="s">
        <x:v>82</x:v>
      </x:c>
      <x:c r="G618" s="6">
        <x:v>201.464711293038</x:v>
      </x:c>
      <x:c r="H618" t="s">
        <x:v>83</x:v>
      </x:c>
      <x:c r="I618" s="6">
        <x:v>28.7238284491091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20.138</x:v>
      </x:c>
      <x:c r="R618" s="8">
        <x:v>130840.44256855</x:v>
      </x:c>
      <x:c r="S618" s="12">
        <x:v>276050.187460651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306106</x:v>
      </x:c>
      <x:c r="B619" s="1">
        <x:v>43203.5758739931</x:v>
      </x:c>
      <x:c r="C619" s="6">
        <x:v>10.2911621683333</x:v>
      </x:c>
      <x:c r="D619" s="14" t="s">
        <x:v>77</x:v>
      </x:c>
      <x:c r="E619" s="15">
        <x:v>43194.5305198264</x:v>
      </x:c>
      <x:c r="F619" t="s">
        <x:v>82</x:v>
      </x:c>
      <x:c r="G619" s="6">
        <x:v>201.402742533715</x:v>
      </x:c>
      <x:c r="H619" t="s">
        <x:v>83</x:v>
      </x:c>
      <x:c r="I619" s="6">
        <x:v>28.7310389731465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20.139</x:v>
      </x:c>
      <x:c r="R619" s="8">
        <x:v>130840.645859316</x:v>
      </x:c>
      <x:c r="S619" s="12">
        <x:v>276054.564215848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306118</x:v>
      </x:c>
      <x:c r="B620" s="1">
        <x:v>43203.5758856829</x:v>
      </x:c>
      <x:c r="C620" s="6">
        <x:v>10.3080298016667</x:v>
      </x:c>
      <x:c r="D620" s="14" t="s">
        <x:v>77</x:v>
      </x:c>
      <x:c r="E620" s="15">
        <x:v>43194.5305198264</x:v>
      </x:c>
      <x:c r="F620" t="s">
        <x:v>82</x:v>
      </x:c>
      <x:c r="G620" s="6">
        <x:v>201.393905875638</x:v>
      </x:c>
      <x:c r="H620" t="s">
        <x:v>83</x:v>
      </x:c>
      <x:c r="I620" s="6">
        <x:v>28.7294766916234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20.14</x:v>
      </x:c>
      <x:c r="R620" s="8">
        <x:v>130833.706011852</x:v>
      </x:c>
      <x:c r="S620" s="12">
        <x:v>276047.997855522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306125</x:v>
      </x:c>
      <x:c r="B621" s="1">
        <x:v>43203.5758973032</x:v>
      </x:c>
      <x:c r="C621" s="6">
        <x:v>10.324764155</x:v>
      </x:c>
      <x:c r="D621" s="14" t="s">
        <x:v>77</x:v>
      </x:c>
      <x:c r="E621" s="15">
        <x:v>43194.5305198264</x:v>
      </x:c>
      <x:c r="F621" t="s">
        <x:v>82</x:v>
      </x:c>
      <x:c r="G621" s="6">
        <x:v>201.472749854717</x:v>
      </x:c>
      <x:c r="H621" t="s">
        <x:v>83</x:v>
      </x:c>
      <x:c r="I621" s="6">
        <x:v>28.7285453318309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20.136</x:v>
      </x:c>
      <x:c r="R621" s="8">
        <x:v>130830.912613656</x:v>
      </x:c>
      <x:c r="S621" s="12">
        <x:v>276045.254383741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306136</x:v>
      </x:c>
      <x:c r="B622" s="1">
        <x:v>43203.5759091435</x:v>
      </x:c>
      <x:c r="C622" s="6">
        <x:v>10.3418151266667</x:v>
      </x:c>
      <x:c r="D622" s="14" t="s">
        <x:v>77</x:v>
      </x:c>
      <x:c r="E622" s="15">
        <x:v>43194.5305198264</x:v>
      </x:c>
      <x:c r="F622" t="s">
        <x:v>82</x:v>
      </x:c>
      <x:c r="G622" s="6">
        <x:v>201.483016052545</x:v>
      </x:c>
      <x:c r="H622" t="s">
        <x:v>83</x:v>
      </x:c>
      <x:c r="I622" s="6">
        <x:v>28.7238284491091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20.137</x:v>
      </x:c>
      <x:c r="R622" s="8">
        <x:v>130832.29301518</x:v>
      </x:c>
      <x:c r="S622" s="12">
        <x:v>276059.530916308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306148</x:v>
      </x:c>
      <x:c r="B623" s="1">
        <x:v>43203.5759202199</x:v>
      </x:c>
      <x:c r="C623" s="6">
        <x:v>10.3577160466667</x:v>
      </x:c>
      <x:c r="D623" s="14" t="s">
        <x:v>77</x:v>
      </x:c>
      <x:c r="E623" s="15">
        <x:v>43194.5305198264</x:v>
      </x:c>
      <x:c r="F623" t="s">
        <x:v>82</x:v>
      </x:c>
      <x:c r="G623" s="6">
        <x:v>201.435233529177</x:v>
      </x:c>
      <x:c r="H623" t="s">
        <x:v>83</x:v>
      </x:c>
      <x:c r="I623" s="6">
        <x:v>28.7286955511349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20.138</x:v>
      </x:c>
      <x:c r="R623" s="8">
        <x:v>130821.229444684</x:v>
      </x:c>
      <x:c r="S623" s="12">
        <x:v>276039.089810331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306151</x:v>
      </x:c>
      <x:c r="B624" s="1">
        <x:v>43203.5759321759</x:v>
      </x:c>
      <x:c r="C624" s="6">
        <x:v>10.3749503816667</x:v>
      </x:c>
      <x:c r="D624" s="14" t="s">
        <x:v>77</x:v>
      </x:c>
      <x:c r="E624" s="15">
        <x:v>43194.5305198264</x:v>
      </x:c>
      <x:c r="F624" t="s">
        <x:v>82</x:v>
      </x:c>
      <x:c r="G624" s="6">
        <x:v>201.452777027816</x:v>
      </x:c>
      <x:c r="H624" t="s">
        <x:v>83</x:v>
      </x:c>
      <x:c r="I624" s="6">
        <x:v>28.7227769156484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20.139</x:v>
      </x:c>
      <x:c r="R624" s="8">
        <x:v>130819.478155229</x:v>
      </x:c>
      <x:c r="S624" s="12">
        <x:v>276039.995444933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306164</x:v>
      </x:c>
      <x:c r="B625" s="1">
        <x:v>43203.5759438657</x:v>
      </x:c>
      <x:c r="C625" s="6">
        <x:v>10.3918013566667</x:v>
      </x:c>
      <x:c r="D625" s="14" t="s">
        <x:v>77</x:v>
      </x:c>
      <x:c r="E625" s="15">
        <x:v>43194.5305198264</x:v>
      </x:c>
      <x:c r="F625" t="s">
        <x:v>82</x:v>
      </x:c>
      <x:c r="G625" s="6">
        <x:v>201.533101501471</x:v>
      </x:c>
      <x:c r="H625" t="s">
        <x:v>83</x:v>
      </x:c>
      <x:c r="I625" s="6">
        <x:v>28.7216052073231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20.135</x:v>
      </x:c>
      <x:c r="R625" s="8">
        <x:v>130814.568738253</x:v>
      </x:c>
      <x:c r="S625" s="12">
        <x:v>276059.765691653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306171</x:v>
      </x:c>
      <x:c r="B626" s="1">
        <x:v>43203.5759552894</x:v>
      </x:c>
      <x:c r="C626" s="6">
        <x:v>10.4082523383333</x:v>
      </x:c>
      <x:c r="D626" s="14" t="s">
        <x:v>77</x:v>
      </x:c>
      <x:c r="E626" s="15">
        <x:v>43194.5305198264</x:v>
      </x:c>
      <x:c r="F626" t="s">
        <x:v>82</x:v>
      </x:c>
      <x:c r="G626" s="6">
        <x:v>201.499832240895</x:v>
      </x:c>
      <x:c r="H626" t="s">
        <x:v>83</x:v>
      </x:c>
      <x:c r="I626" s="6">
        <x:v>28.7180299972702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20.138</x:v>
      </x:c>
      <x:c r="R626" s="8">
        <x:v>130807.400716505</x:v>
      </x:c>
      <x:c r="S626" s="12">
        <x:v>276044.959848726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306181</x:v>
      </x:c>
      <x:c r="B627" s="1">
        <x:v>43203.5759669329</x:v>
      </x:c>
      <x:c r="C627" s="6">
        <x:v>10.42503661</x:v>
      </x:c>
      <x:c r="D627" s="14" t="s">
        <x:v>77</x:v>
      </x:c>
      <x:c r="E627" s="15">
        <x:v>43194.5305198264</x:v>
      </x:c>
      <x:c r="F627" t="s">
        <x:v>82</x:v>
      </x:c>
      <x:c r="G627" s="6">
        <x:v>201.490221122157</x:v>
      </x:c>
      <x:c r="H627" t="s">
        <x:v>83</x:v>
      </x:c>
      <x:c r="I627" s="6">
        <x:v>28.7256611224998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20.136</x:v>
      </x:c>
      <x:c r="R627" s="8">
        <x:v>130811.987190431</x:v>
      </x:c>
      <x:c r="S627" s="12">
        <x:v>276041.112746599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306198</x:v>
      </x:c>
      <x:c r="B628" s="1">
        <x:v>43203.5759784375</x:v>
      </x:c>
      <x:c r="C628" s="6">
        <x:v>10.441570895</x:v>
      </x:c>
      <x:c r="D628" s="14" t="s">
        <x:v>77</x:v>
      </x:c>
      <x:c r="E628" s="15">
        <x:v>43194.5305198264</x:v>
      </x:c>
      <x:c r="F628" t="s">
        <x:v>82</x:v>
      </x:c>
      <x:c r="G628" s="6">
        <x:v>201.611013058642</x:v>
      </x:c>
      <x:c r="H628" t="s">
        <x:v>83</x:v>
      </x:c>
      <x:c r="I628" s="6">
        <x:v>28.7087464864348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20.135</x:v>
      </x:c>
      <x:c r="R628" s="8">
        <x:v>130811.318546804</x:v>
      </x:c>
      <x:c r="S628" s="12">
        <x:v>276044.508936722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306205</x:v>
      </x:c>
      <x:c r="B629" s="1">
        <x:v>43203.5760010417</x:v>
      </x:c>
      <x:c r="C629" s="6">
        <x:v>10.4741227833333</x:v>
      </x:c>
      <x:c r="D629" s="14" t="s">
        <x:v>77</x:v>
      </x:c>
      <x:c r="E629" s="15">
        <x:v>43194.5305198264</x:v>
      </x:c>
      <x:c r="F629" t="s">
        <x:v>82</x:v>
      </x:c>
      <x:c r="G629" s="6">
        <x:v>201.631813245603</x:v>
      </x:c>
      <x:c r="H629" t="s">
        <x:v>83</x:v>
      </x:c>
      <x:c r="I629" s="6">
        <x:v>28.711360287858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20.133</x:v>
      </x:c>
      <x:c r="R629" s="8">
        <x:v>130837.06187569</x:v>
      </x:c>
      <x:c r="S629" s="12">
        <x:v>276075.458017865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306210</x:v>
      </x:c>
      <x:c r="B630" s="1">
        <x:v>43203.5760017708</x:v>
      </x:c>
      <x:c r="C630" s="6">
        <x:v>10.4751894833333</x:v>
      </x:c>
      <x:c r="D630" s="14" t="s">
        <x:v>77</x:v>
      </x:c>
      <x:c r="E630" s="15">
        <x:v>43194.5305198264</x:v>
      </x:c>
      <x:c r="F630" t="s">
        <x:v>82</x:v>
      </x:c>
      <x:c r="G630" s="6">
        <x:v>201.462194606997</x:v>
      </x:c>
      <x:c r="H630" t="s">
        <x:v>83</x:v>
      </x:c>
      <x:c r="I630" s="6">
        <x:v>28.7302878761698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20.136</x:v>
      </x:c>
      <x:c r="R630" s="8">
        <x:v>130784.053111139</x:v>
      </x:c>
      <x:c r="S630" s="12">
        <x:v>276014.593454005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306220</x:v>
      </x:c>
      <x:c r="B631" s="1">
        <x:v>43203.5760131597</x:v>
      </x:c>
      <x:c r="C631" s="6">
        <x:v>10.491540455</x:v>
      </x:c>
      <x:c r="D631" s="14" t="s">
        <x:v>77</x:v>
      </x:c>
      <x:c r="E631" s="15">
        <x:v>43194.5305198264</x:v>
      </x:c>
      <x:c r="F631" t="s">
        <x:v>82</x:v>
      </x:c>
      <x:c r="G631" s="6">
        <x:v>201.514535672118</x:v>
      </x:c>
      <x:c r="H631" t="s">
        <x:v>83</x:v>
      </x:c>
      <x:c r="I631" s="6">
        <x:v>28.7246696761144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20.135</x:v>
      </x:c>
      <x:c r="R631" s="8">
        <x:v>130782.772345109</x:v>
      </x:c>
      <x:c r="S631" s="12">
        <x:v>276030.354706828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306233</x:v>
      </x:c>
      <x:c r="B632" s="1">
        <x:v>43203.5760248495</x:v>
      </x:c>
      <x:c r="C632" s="6">
        <x:v>10.5084081</x:v>
      </x:c>
      <x:c r="D632" s="14" t="s">
        <x:v>77</x:v>
      </x:c>
      <x:c r="E632" s="15">
        <x:v>43194.5305198264</x:v>
      </x:c>
      <x:c r="F632" t="s">
        <x:v>82</x:v>
      </x:c>
      <x:c r="G632" s="6">
        <x:v>201.472521588194</x:v>
      </x:c>
      <x:c r="H632" t="s">
        <x:v>83</x:v>
      </x:c>
      <x:c r="I632" s="6">
        <x:v>28.7376486337948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20.133</x:v>
      </x:c>
      <x:c r="R632" s="8">
        <x:v>130797.293468463</x:v>
      </x:c>
      <x:c r="S632" s="12">
        <x:v>276036.021567943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306242</x:v>
      </x:c>
      <x:c r="B633" s="1">
        <x:v>43203.5760361921</x:v>
      </x:c>
      <x:c r="C633" s="6">
        <x:v>10.5247423666667</x:v>
      </x:c>
      <x:c r="D633" s="14" t="s">
        <x:v>77</x:v>
      </x:c>
      <x:c r="E633" s="15">
        <x:v>43194.5305198264</x:v>
      </x:c>
      <x:c r="F633" t="s">
        <x:v>82</x:v>
      </x:c>
      <x:c r="G633" s="6">
        <x:v>201.509139962127</x:v>
      </x:c>
      <x:c r="H633" t="s">
        <x:v>83</x:v>
      </x:c>
      <x:c r="I633" s="6">
        <x:v>28.7376486337948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20.131</x:v>
      </x:c>
      <x:c r="R633" s="8">
        <x:v>130787.383434527</x:v>
      </x:c>
      <x:c r="S633" s="12">
        <x:v>276031.818243626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306254</x:v>
      </x:c>
      <x:c r="B634" s="1">
        <x:v>43203.5760480324</x:v>
      </x:c>
      <x:c r="C634" s="6">
        <x:v>10.5417766916667</x:v>
      </x:c>
      <x:c r="D634" s="14" t="s">
        <x:v>77</x:v>
      </x:c>
      <x:c r="E634" s="15">
        <x:v>43194.5305198264</x:v>
      </x:c>
      <x:c r="F634" t="s">
        <x:v>82</x:v>
      </x:c>
      <x:c r="G634" s="6">
        <x:v>201.459311718631</x:v>
      </x:c>
      <x:c r="H634" t="s">
        <x:v>83</x:v>
      </x:c>
      <x:c r="I634" s="6">
        <x:v>28.7368074035348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20.134</x:v>
      </x:c>
      <x:c r="R634" s="8">
        <x:v>130787.719342262</x:v>
      </x:c>
      <x:c r="S634" s="12">
        <x:v>276038.854107295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306267</x:v>
      </x:c>
      <x:c r="B635" s="1">
        <x:v>43203.5760594907</x:v>
      </x:c>
      <x:c r="C635" s="6">
        <x:v>10.55831099</x:v>
      </x:c>
      <x:c r="D635" s="14" t="s">
        <x:v>77</x:v>
      </x:c>
      <x:c r="E635" s="15">
        <x:v>43194.5305198264</x:v>
      </x:c>
      <x:c r="F635" t="s">
        <x:v>82</x:v>
      </x:c>
      <x:c r="G635" s="6">
        <x:v>201.506742058274</x:v>
      </x:c>
      <x:c r="H635" t="s">
        <x:v>83</x:v>
      </x:c>
      <x:c r="I635" s="6">
        <x:v>28.7320003775226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20.133</x:v>
      </x:c>
      <x:c r="R635" s="8">
        <x:v>130783.036220116</x:v>
      </x:c>
      <x:c r="S635" s="12">
        <x:v>276043.091094301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306276</x:v>
      </x:c>
      <x:c r="B636" s="1">
        <x:v>43203.5760707523</x:v>
      </x:c>
      <x:c r="C636" s="6">
        <x:v>10.57451194</x:v>
      </x:c>
      <x:c r="D636" s="14" t="s">
        <x:v>77</x:v>
      </x:c>
      <x:c r="E636" s="15">
        <x:v>43194.5305198264</x:v>
      </x:c>
      <x:c r="F636" t="s">
        <x:v>82</x:v>
      </x:c>
      <x:c r="G636" s="6">
        <x:v>201.611308231733</x:v>
      </x:c>
      <x:c r="H636" t="s">
        <x:v>83</x:v>
      </x:c>
      <x:c r="I636" s="6">
        <x:v>28.7117208123523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20.134</x:v>
      </x:c>
      <x:c r="R636" s="8">
        <x:v>130779.466914745</x:v>
      </x:c>
      <x:c r="S636" s="12">
        <x:v>276034.190403813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306283</x:v>
      </x:c>
      <x:c r="B637" s="1">
        <x:v>43203.5760825579</x:v>
      </x:c>
      <x:c r="C637" s="6">
        <x:v>10.5914961966667</x:v>
      </x:c>
      <x:c r="D637" s="14" t="s">
        <x:v>77</x:v>
      </x:c>
      <x:c r="E637" s="15">
        <x:v>43194.5305198264</x:v>
      </x:c>
      <x:c r="F637" t="s">
        <x:v>82</x:v>
      </x:c>
      <x:c r="G637" s="6">
        <x:v>201.591140763878</x:v>
      </x:c>
      <x:c r="H637" t="s">
        <x:v>83</x:v>
      </x:c>
      <x:c r="I637" s="6">
        <x:v>28.7210944627959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20.132</x:v>
      </x:c>
      <x:c r="R637" s="8">
        <x:v>130790.794739327</x:v>
      </x:c>
      <x:c r="S637" s="12">
        <x:v>276039.246722419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306294</x:v>
      </x:c>
      <x:c r="B638" s="1">
        <x:v>43203.5760937847</x:v>
      </x:c>
      <x:c r="C638" s="6">
        <x:v>10.6076971583333</x:v>
      </x:c>
      <x:c r="D638" s="14" t="s">
        <x:v>77</x:v>
      </x:c>
      <x:c r="E638" s="15">
        <x:v>43194.5305198264</x:v>
      </x:c>
      <x:c r="F638" t="s">
        <x:v>82</x:v>
      </x:c>
      <x:c r="G638" s="6">
        <x:v>201.580247393928</x:v>
      </x:c>
      <x:c r="H638" t="s">
        <x:v>83</x:v>
      </x:c>
      <x:c r="I638" s="6">
        <x:v>28.7138238726729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20.135</x:v>
      </x:c>
      <x:c r="R638" s="8">
        <x:v>130774.886799461</x:v>
      </x:c>
      <x:c r="S638" s="12">
        <x:v>276035.189480018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306306</x:v>
      </x:c>
      <x:c r="B639" s="1">
        <x:v>43203.5761058218</x:v>
      </x:c>
      <x:c r="C639" s="6">
        <x:v>10.625014845</x:v>
      </x:c>
      <x:c r="D639" s="14" t="s">
        <x:v>77</x:v>
      </x:c>
      <x:c r="E639" s="15">
        <x:v>43194.5305198264</x:v>
      </x:c>
      <x:c r="F639" t="s">
        <x:v>82</x:v>
      </x:c>
      <x:c r="G639" s="6">
        <x:v>201.622247986951</x:v>
      </x:c>
      <x:c r="H639" t="s">
        <x:v>83</x:v>
      </x:c>
      <x:c r="I639" s="6">
        <x:v>28.7250302020389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20.129</x:v>
      </x:c>
      <x:c r="R639" s="8">
        <x:v>130772.811117075</x:v>
      </x:c>
      <x:c r="S639" s="12">
        <x:v>276043.254439571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306310</x:v>
      </x:c>
      <x:c r="B640" s="1">
        <x:v>43203.5761169329</x:v>
      </x:c>
      <x:c r="C640" s="6">
        <x:v>10.6410324216667</x:v>
      </x:c>
      <x:c r="D640" s="14" t="s">
        <x:v>77</x:v>
      </x:c>
      <x:c r="E640" s="15">
        <x:v>43194.5305198264</x:v>
      </x:c>
      <x:c r="F640" t="s">
        <x:v>82</x:v>
      </x:c>
      <x:c r="G640" s="6">
        <x:v>201.568707919232</x:v>
      </x:c>
      <x:c r="H640" t="s">
        <x:v>83</x:v>
      </x:c>
      <x:c r="I640" s="6">
        <x:v>28.7187510477302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20.134</x:v>
      </x:c>
      <x:c r="R640" s="8">
        <x:v>130766.251021186</x:v>
      </x:c>
      <x:c r="S640" s="12">
        <x:v>276033.260472527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306322</x:v>
      </x:c>
      <x:c r="B641" s="1">
        <x:v>43203.576128669</x:v>
      </x:c>
      <x:c r="C641" s="6">
        <x:v>10.6579167383333</x:v>
      </x:c>
      <x:c r="D641" s="14" t="s">
        <x:v>77</x:v>
      </x:c>
      <x:c r="E641" s="15">
        <x:v>43194.5305198264</x:v>
      </x:c>
      <x:c r="F641" t="s">
        <x:v>82</x:v>
      </x:c>
      <x:c r="G641" s="6">
        <x:v>201.610552614468</x:v>
      </x:c>
      <x:c r="H641" t="s">
        <x:v>83</x:v>
      </x:c>
      <x:c r="I641" s="6">
        <x:v>28.7209142000411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20.131</x:v>
      </x:c>
      <x:c r="R641" s="8">
        <x:v>130759.506456024</x:v>
      </x:c>
      <x:c r="S641" s="12">
        <x:v>276023.287534041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306331</x:v>
      </x:c>
      <x:c r="B642" s="1">
        <x:v>43203.5761403125</x:v>
      </x:c>
      <x:c r="C642" s="6">
        <x:v>10.6746677266667</x:v>
      </x:c>
      <x:c r="D642" s="14" t="s">
        <x:v>77</x:v>
      </x:c>
      <x:c r="E642" s="15">
        <x:v>43194.5305198264</x:v>
      </x:c>
      <x:c r="F642" t="s">
        <x:v>82</x:v>
      </x:c>
      <x:c r="G642" s="6">
        <x:v>201.613799560145</x:v>
      </x:c>
      <x:c r="H642" t="s">
        <x:v>83</x:v>
      </x:c>
      <x:c r="I642" s="6">
        <x:v>28.7294466477551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20.128</x:v>
      </x:c>
      <x:c r="R642" s="8">
        <x:v>130761.535110912</x:v>
      </x:c>
      <x:c r="S642" s="12">
        <x:v>276028.915212868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306344</x:v>
      </x:c>
      <x:c r="B643" s="1">
        <x:v>43203.5761517708</x:v>
      </x:c>
      <x:c r="C643" s="6">
        <x:v>10.6912020116667</x:v>
      </x:c>
      <x:c r="D643" s="14" t="s">
        <x:v>77</x:v>
      </x:c>
      <x:c r="E643" s="15">
        <x:v>43194.5305198264</x:v>
      </x:c>
      <x:c r="F643" t="s">
        <x:v>82</x:v>
      </x:c>
      <x:c r="G643" s="6">
        <x:v>201.640735151301</x:v>
      </x:c>
      <x:c r="H643" t="s">
        <x:v>83</x:v>
      </x:c>
      <x:c r="I643" s="6">
        <x:v>28.7098881465763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20.133</x:v>
      </x:c>
      <x:c r="R643" s="8">
        <x:v>130755.433335739</x:v>
      </x:c>
      <x:c r="S643" s="12">
        <x:v>276028.284984557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306354</x:v>
      </x:c>
      <x:c r="B644" s="1">
        <x:v>43203.5761636921</x:v>
      </x:c>
      <x:c r="C644" s="6">
        <x:v>10.7083530066667</x:v>
      </x:c>
      <x:c r="D644" s="14" t="s">
        <x:v>77</x:v>
      </x:c>
      <x:c r="E644" s="15">
        <x:v>43194.5305198264</x:v>
      </x:c>
      <x:c r="F644" t="s">
        <x:v>82</x:v>
      </x:c>
      <x:c r="G644" s="6">
        <x:v>201.650067503372</x:v>
      </x:c>
      <x:c r="H644" t="s">
        <x:v>83</x:v>
      </x:c>
      <x:c r="I644" s="6">
        <x:v>28.7143947035588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20.131</x:v>
      </x:c>
      <x:c r="R644" s="8">
        <x:v>130748.470485366</x:v>
      </x:c>
      <x:c r="S644" s="12">
        <x:v>276027.838268489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306367</x:v>
      </x:c>
      <x:c r="B645" s="1">
        <x:v>43203.5761757755</x:v>
      </x:c>
      <x:c r="C645" s="6">
        <x:v>10.72570402</x:v>
      </x:c>
      <x:c r="D645" s="14" t="s">
        <x:v>77</x:v>
      </x:c>
      <x:c r="E645" s="15">
        <x:v>43194.5305198264</x:v>
      </x:c>
      <x:c r="F645" t="s">
        <x:v>82</x:v>
      </x:c>
      <x:c r="G645" s="6">
        <x:v>201.709833634917</x:v>
      </x:c>
      <x:c r="H645" t="s">
        <x:v>83</x:v>
      </x:c>
      <x:c r="I645" s="6">
        <x:v>28.7196523610232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20.126</x:v>
      </x:c>
      <x:c r="R645" s="8">
        <x:v>130749.895964917</x:v>
      </x:c>
      <x:c r="S645" s="12">
        <x:v>276026.717596481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306378</x:v>
      </x:c>
      <x:c r="B646" s="1">
        <x:v>43203.5761888079</x:v>
      </x:c>
      <x:c r="C646" s="6">
        <x:v>10.7444884133333</x:v>
      </x:c>
      <x:c r="D646" s="14" t="s">
        <x:v>77</x:v>
      </x:c>
      <x:c r="E646" s="15">
        <x:v>43194.5305198264</x:v>
      </x:c>
      <x:c r="F646" t="s">
        <x:v>82</x:v>
      </x:c>
      <x:c r="G646" s="6">
        <x:v>201.722784422937</x:v>
      </x:c>
      <x:c r="H646" t="s">
        <x:v>83</x:v>
      </x:c>
      <x:c r="I646" s="6">
        <x:v>28.7084460496203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20.129</x:v>
      </x:c>
      <x:c r="R646" s="8">
        <x:v>130738.321201633</x:v>
      </x:c>
      <x:c r="S646" s="12">
        <x:v>276043.756228661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306382</x:v>
      </x:c>
      <x:c r="B647" s="1">
        <x:v>43203.5762001157</x:v>
      </x:c>
      <x:c r="C647" s="6">
        <x:v>10.7607726683333</x:v>
      </x:c>
      <x:c r="D647" s="14" t="s">
        <x:v>77</x:v>
      </x:c>
      <x:c r="E647" s="15">
        <x:v>43194.5305198264</x:v>
      </x:c>
      <x:c r="F647" t="s">
        <x:v>82</x:v>
      </x:c>
      <x:c r="G647" s="6">
        <x:v>201.676655400779</x:v>
      </x:c>
      <x:c r="H647" t="s">
        <x:v>83</x:v>
      </x:c>
      <x:c r="I647" s="6">
        <x:v>28.71000832135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20.131</x:v>
      </x:c>
      <x:c r="R647" s="8">
        <x:v>130736.329566559</x:v>
      </x:c>
      <x:c r="S647" s="12">
        <x:v>276028.002047332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306391</x:v>
      </x:c>
      <x:c r="B648" s="1">
        <x:v>43203.5762159722</x:v>
      </x:c>
      <x:c r="C648" s="6">
        <x:v>10.7836239933333</x:v>
      </x:c>
      <x:c r="D648" s="14" t="s">
        <x:v>77</x:v>
      </x:c>
      <x:c r="E648" s="15">
        <x:v>43194.5305198264</x:v>
      </x:c>
      <x:c r="F648" t="s">
        <x:v>82</x:v>
      </x:c>
      <x:c r="G648" s="6">
        <x:v>201.649998875199</x:v>
      </x:c>
      <x:c r="H648" t="s">
        <x:v>83</x:v>
      </x:c>
      <x:c r="I648" s="6">
        <x:v>28.7174291220044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20.13</x:v>
      </x:c>
      <x:c r="R648" s="8">
        <x:v>130755.278984041</x:v>
      </x:c>
      <x:c r="S648" s="12">
        <x:v>276056.379116951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306407</x:v>
      </x:c>
      <x:c r="B649" s="1">
        <x:v>43203.5762220255</x:v>
      </x:c>
      <x:c r="C649" s="6">
        <x:v>10.7923244883333</x:v>
      </x:c>
      <x:c r="D649" s="14" t="s">
        <x:v>77</x:v>
      </x:c>
      <x:c r="E649" s="15">
        <x:v>43194.5305198264</x:v>
      </x:c>
      <x:c r="F649" t="s">
        <x:v>82</x:v>
      </x:c>
      <x:c r="G649" s="6">
        <x:v>201.72331468239</x:v>
      </x:c>
      <x:c r="H649" t="s">
        <x:v>83</x:v>
      </x:c>
      <x:c r="I649" s="6">
        <x:v>28.7174291220044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20.126</x:v>
      </x:c>
      <x:c r="R649" s="8">
        <x:v>130718.832603025</x:v>
      </x:c>
      <x:c r="S649" s="12">
        <x:v>276007.460461274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306418</x:v>
      </x:c>
      <x:c r="B650" s="1">
        <x:v>43203.5762335995</x:v>
      </x:c>
      <x:c r="C650" s="6">
        <x:v>10.8090088083333</x:v>
      </x:c>
      <x:c r="D650" s="14" t="s">
        <x:v>77</x:v>
      </x:c>
      <x:c r="E650" s="15">
        <x:v>43194.5305198264</x:v>
      </x:c>
      <x:c r="F650" t="s">
        <x:v>82</x:v>
      </x:c>
      <x:c r="G650" s="6">
        <x:v>201.59522385861</x:v>
      </x:c>
      <x:c r="H650" t="s">
        <x:v>83</x:v>
      </x:c>
      <x:c r="I650" s="6">
        <x:v>28.7325111237096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20.128</x:v>
      </x:c>
      <x:c r="R650" s="8">
        <x:v>130718.404282208</x:v>
      </x:c>
      <x:c r="S650" s="12">
        <x:v>276023.035484729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306425</x:v>
      </x:c>
      <x:c r="B651" s="1">
        <x:v>43203.5762521991</x:v>
      </x:c>
      <x:c r="C651" s="6">
        <x:v>10.835810375</x:v>
      </x:c>
      <x:c r="D651" s="14" t="s">
        <x:v>77</x:v>
      </x:c>
      <x:c r="E651" s="15">
        <x:v>43194.5305198264</x:v>
      </x:c>
      <x:c r="F651" t="s">
        <x:v>82</x:v>
      </x:c>
      <x:c r="G651" s="6">
        <x:v>201.757599740767</x:v>
      </x:c>
      <x:c r="H651" t="s">
        <x:v>83</x:v>
      </x:c>
      <x:c r="I651" s="6">
        <x:v>28.7268929199313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20.121</x:v>
      </x:c>
      <x:c r="R651" s="8">
        <x:v>130737.944067654</x:v>
      </x:c>
      <x:c r="S651" s="12">
        <x:v>276043.509771367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306435</x:v>
      </x:c>
      <x:c r="B652" s="1">
        <x:v>43203.5762560185</x:v>
      </x:c>
      <x:c r="C652" s="6">
        <x:v>10.8413107333333</x:v>
      </x:c>
      <x:c r="D652" s="14" t="s">
        <x:v>77</x:v>
      </x:c>
      <x:c r="E652" s="15">
        <x:v>43194.5305198264</x:v>
      </x:c>
      <x:c r="F652" t="s">
        <x:v>82</x:v>
      </x:c>
      <x:c r="G652" s="6">
        <x:v>201.610957173839</x:v>
      </x:c>
      <x:c r="H652" t="s">
        <x:v>83</x:v>
      </x:c>
      <x:c r="I652" s="6">
        <x:v>28.7268929199313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20.129</x:v>
      </x:c>
      <x:c r="R652" s="8">
        <x:v>130694.966715477</x:v>
      </x:c>
      <x:c r="S652" s="12">
        <x:v>275985.639731745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306448</x:v>
      </x:c>
      <x:c r="B653" s="1">
        <x:v>43203.5762739583</x:v>
      </x:c>
      <x:c r="C653" s="6">
        <x:v>10.8671455633333</x:v>
      </x:c>
      <x:c r="D653" s="14" t="s">
        <x:v>77</x:v>
      </x:c>
      <x:c r="E653" s="15">
        <x:v>43194.5305198264</x:v>
      </x:c>
      <x:c r="F653" t="s">
        <x:v>82</x:v>
      </x:c>
      <x:c r="G653" s="6">
        <x:v>201.654049390153</x:v>
      </x:c>
      <x:c r="H653" t="s">
        <x:v>83</x:v>
      </x:c>
      <x:c r="I653" s="6">
        <x:v>28.7228069594562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20.128</x:v>
      </x:c>
      <x:c r="R653" s="8">
        <x:v>130722.656104391</x:v>
      </x:c>
      <x:c r="S653" s="12">
        <x:v>276034.051818676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306456</x:v>
      </x:c>
      <x:c r="B654" s="1">
        <x:v>43203.5762791667</x:v>
      </x:c>
      <x:c r="C654" s="6">
        <x:v>10.87461262</x:v>
      </x:c>
      <x:c r="D654" s="14" t="s">
        <x:v>77</x:v>
      </x:c>
      <x:c r="E654" s="15">
        <x:v>43194.5305198264</x:v>
      </x:c>
      <x:c r="F654" t="s">
        <x:v>82</x:v>
      </x:c>
      <x:c r="G654" s="6">
        <x:v>201.701271545707</x:v>
      </x:c>
      <x:c r="H654" t="s">
        <x:v>83</x:v>
      </x:c>
      <x:c r="I654" s="6">
        <x:v>28.7210644190027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20.126</x:v>
      </x:c>
      <x:c r="R654" s="8">
        <x:v>130690.685381869</x:v>
      </x:c>
      <x:c r="S654" s="12">
        <x:v>275984.204413967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306461</x:v>
      </x:c>
      <x:c r="B655" s="1">
        <x:v>43203.5762908565</x:v>
      </x:c>
      <x:c r="C655" s="6">
        <x:v>10.8914469133333</x:v>
      </x:c>
      <x:c r="D655" s="14" t="s">
        <x:v>77</x:v>
      </x:c>
      <x:c r="E655" s="15">
        <x:v>43194.5305198264</x:v>
      </x:c>
      <x:c r="F655" t="s">
        <x:v>82</x:v>
      </x:c>
      <x:c r="G655" s="6">
        <x:v>201.738982324202</x:v>
      </x:c>
      <x:c r="H655" t="s">
        <x:v>83</x:v>
      </x:c>
      <x:c r="I655" s="6">
        <x:v>28.7148453595905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20.126</x:v>
      </x:c>
      <x:c r="R655" s="8">
        <x:v>130703.179708144</x:v>
      </x:c>
      <x:c r="S655" s="12">
        <x:v>276006.935162043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306472</x:v>
      </x:c>
      <x:c r="B656" s="1">
        <x:v>43203.5763023148</x:v>
      </x:c>
      <x:c r="C656" s="6">
        <x:v>10.9079812116667</x:v>
      </x:c>
      <x:c r="D656" s="14" t="s">
        <x:v>77</x:v>
      </x:c>
      <x:c r="E656" s="15">
        <x:v>43194.5305198264</x:v>
      </x:c>
      <x:c r="F656" t="s">
        <x:v>82</x:v>
      </x:c>
      <x:c r="G656" s="6">
        <x:v>201.67631484237</x:v>
      </x:c>
      <x:c r="H656" t="s">
        <x:v>83</x:v>
      </x:c>
      <x:c r="I656" s="6">
        <x:v>28.7251804211855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20.126</x:v>
      </x:c>
      <x:c r="R656" s="8">
        <x:v>130713.70615006</x:v>
      </x:c>
      <x:c r="S656" s="12">
        <x:v>276019.567722589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306484</x:v>
      </x:c>
      <x:c r="B657" s="1">
        <x:v>43203.5763142014</x:v>
      </x:c>
      <x:c r="C657" s="6">
        <x:v>10.9250655716667</x:v>
      </x:c>
      <x:c r="D657" s="14" t="s">
        <x:v>77</x:v>
      </x:c>
      <x:c r="E657" s="15">
        <x:v>43194.5305198264</x:v>
      </x:c>
      <x:c r="F657" t="s">
        <x:v>82</x:v>
      </x:c>
      <x:c r="G657" s="6">
        <x:v>201.779000588522</x:v>
      </x:c>
      <x:c r="H657" t="s">
        <x:v>83</x:v>
      </x:c>
      <x:c r="I657" s="6">
        <x:v>28.7112701567407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20.125</x:v>
      </x:c>
      <x:c r="R657" s="8">
        <x:v>130712.082893664</x:v>
      </x:c>
      <x:c r="S657" s="12">
        <x:v>276020.028771609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306495</x:v>
      </x:c>
      <x:c r="B658" s="1">
        <x:v>43203.5763257292</x:v>
      </x:c>
      <x:c r="C658" s="6">
        <x:v>10.9416665266667</x:v>
      </x:c>
      <x:c r="D658" s="14" t="s">
        <x:v>77</x:v>
      </x:c>
      <x:c r="E658" s="15">
        <x:v>43194.5305198264</x:v>
      </x:c>
      <x:c r="F658" t="s">
        <x:v>82</x:v>
      </x:c>
      <x:c r="G658" s="6">
        <x:v>201.742808221888</x:v>
      </x:c>
      <x:c r="H658" t="s">
        <x:v>83</x:v>
      </x:c>
      <x:c r="I658" s="6">
        <x:v>28.7142144411637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20.126</x:v>
      </x:c>
      <x:c r="R658" s="8">
        <x:v>130695.585676483</x:v>
      </x:c>
      <x:c r="S658" s="12">
        <x:v>276013.222352922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306503</x:v>
      </x:c>
      <x:c r="B659" s="1">
        <x:v>43203.5763372338</x:v>
      </x:c>
      <x:c r="C659" s="6">
        <x:v>10.9582174833333</x:v>
      </x:c>
      <x:c r="D659" s="14" t="s">
        <x:v>77</x:v>
      </x:c>
      <x:c r="E659" s="15">
        <x:v>43194.5305198264</x:v>
      </x:c>
      <x:c r="F659" t="s">
        <x:v>82</x:v>
      </x:c>
      <x:c r="G659" s="6">
        <x:v>201.754468289869</x:v>
      </x:c>
      <x:c r="H659" t="s">
        <x:v>83</x:v>
      </x:c>
      <x:c r="I659" s="6">
        <x:v>28.7122916428802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20.126</x:v>
      </x:c>
      <x:c r="R659" s="8">
        <x:v>130692.678299282</x:v>
      </x:c>
      <x:c r="S659" s="12">
        <x:v>276022.27871072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306518</x:v>
      </x:c>
      <x:c r="B660" s="1">
        <x:v>43203.5763484606</x:v>
      </x:c>
      <x:c r="C660" s="6">
        <x:v>10.9744184</x:v>
      </x:c>
      <x:c r="D660" s="14" t="s">
        <x:v>77</x:v>
      </x:c>
      <x:c r="E660" s="15">
        <x:v>43194.5305198264</x:v>
      </x:c>
      <x:c r="F660" t="s">
        <x:v>82</x:v>
      </x:c>
      <x:c r="G660" s="6">
        <x:v>201.700110360956</x:v>
      </x:c>
      <x:c r="H660" t="s">
        <x:v>83</x:v>
      </x:c>
      <x:c r="I660" s="6">
        <x:v>28.7242791064068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20.125</x:v>
      </x:c>
      <x:c r="R660" s="8">
        <x:v>130686.060618055</x:v>
      </x:c>
      <x:c r="S660" s="12">
        <x:v>276007.272801092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306529</x:v>
      </x:c>
      <x:c r="B661" s="1">
        <x:v>43203.5763604167</x:v>
      </x:c>
      <x:c r="C661" s="6">
        <x:v>10.9916193933333</x:v>
      </x:c>
      <x:c r="D661" s="14" t="s">
        <x:v>77</x:v>
      </x:c>
      <x:c r="E661" s="15">
        <x:v>43194.5305198264</x:v>
      </x:c>
      <x:c r="F661" t="s">
        <x:v>82</x:v>
      </x:c>
      <x:c r="G661" s="6">
        <x:v>201.721176146852</x:v>
      </x:c>
      <x:c r="H661" t="s">
        <x:v>83</x:v>
      </x:c>
      <x:c r="I661" s="6">
        <x:v>28.7238284491091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20.124</x:v>
      </x:c>
      <x:c r="R661" s="8">
        <x:v>130685.419382394</x:v>
      </x:c>
      <x:c r="S661" s="12">
        <x:v>276014.282608173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306534</x:v>
      </x:c>
      <x:c r="B662" s="1">
        <x:v>43203.5763716435</x:v>
      </x:c>
      <x:c r="C662" s="6">
        <x:v>11.00778698</x:v>
      </x:c>
      <x:c r="D662" s="14" t="s">
        <x:v>77</x:v>
      </x:c>
      <x:c r="E662" s="15">
        <x:v>43194.5305198264</x:v>
      </x:c>
      <x:c r="F662" t="s">
        <x:v>82</x:v>
      </x:c>
      <x:c r="G662" s="6">
        <x:v>201.805968370199</x:v>
      </x:c>
      <x:c r="H662" t="s">
        <x:v>83</x:v>
      </x:c>
      <x:c r="I662" s="6">
        <x:v>28.7068236912851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20.125</x:v>
      </x:c>
      <x:c r="R662" s="8">
        <x:v>130679.331032639</x:v>
      </x:c>
      <x:c r="S662" s="12">
        <x:v>276012.178575447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306540</x:v>
      </x:c>
      <x:c r="B663" s="1">
        <x:v>43203.5763833681</x:v>
      </x:c>
      <x:c r="C663" s="6">
        <x:v>11.0246879883333</x:v>
      </x:c>
      <x:c r="D663" s="14" t="s">
        <x:v>77</x:v>
      </x:c>
      <x:c r="E663" s="15">
        <x:v>43194.5305198264</x:v>
      </x:c>
      <x:c r="F663" t="s">
        <x:v>82</x:v>
      </x:c>
      <x:c r="G663" s="6">
        <x:v>201.801713986455</x:v>
      </x:c>
      <x:c r="H663" t="s">
        <x:v>83</x:v>
      </x:c>
      <x:c r="I663" s="6">
        <x:v>28.7105491078883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20.124</x:v>
      </x:c>
      <x:c r="R663" s="8">
        <x:v>130682.942721954</x:v>
      </x:c>
      <x:c r="S663" s="12">
        <x:v>276014.954538154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306550</x:v>
      </x:c>
      <x:c r="B664" s="1">
        <x:v>43203.5763951389</x:v>
      </x:c>
      <x:c r="C664" s="6">
        <x:v>11.0416222816667</x:v>
      </x:c>
      <x:c r="D664" s="14" t="s">
        <x:v>77</x:v>
      </x:c>
      <x:c r="E664" s="15">
        <x:v>43194.5305198264</x:v>
      </x:c>
      <x:c r="F664" t="s">
        <x:v>82</x:v>
      </x:c>
      <x:c r="G664" s="6">
        <x:v>201.831293120755</x:v>
      </x:c>
      <x:c r="H664" t="s">
        <x:v>83</x:v>
      </x:c>
      <x:c r="I664" s="6">
        <x:v>28.7117208123523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20.122</x:v>
      </x:c>
      <x:c r="R664" s="8">
        <x:v>130681.758723381</x:v>
      </x:c>
      <x:c r="S664" s="12">
        <x:v>276020.85038078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306562</x:v>
      </x:c>
      <x:c r="B665" s="1">
        <x:v>43203.5764064005</x:v>
      </x:c>
      <x:c r="C665" s="6">
        <x:v>11.0578232083333</x:v>
      </x:c>
      <x:c r="D665" s="14" t="s">
        <x:v>77</x:v>
      </x:c>
      <x:c r="E665" s="15">
        <x:v>43194.5305198264</x:v>
      </x:c>
      <x:c r="F665" t="s">
        <x:v>82</x:v>
      </x:c>
      <x:c r="G665" s="6">
        <x:v>201.886520445246</x:v>
      </x:c>
      <x:c r="H665" t="s">
        <x:v>83</x:v>
      </x:c>
      <x:c r="I665" s="6">
        <x:v>28.7026175807373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20.122</x:v>
      </x:c>
      <x:c r="R665" s="8">
        <x:v>130676.11286636</x:v>
      </x:c>
      <x:c r="S665" s="12">
        <x:v>276022.430567802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306572</x:v>
      </x:c>
      <x:c r="B666" s="1">
        <x:v>43203.5764179051</x:v>
      </x:c>
      <x:c r="C666" s="6">
        <x:v>11.07442421</x:v>
      </x:c>
      <x:c r="D666" s="14" t="s">
        <x:v>77</x:v>
      </x:c>
      <x:c r="E666" s="15">
        <x:v>43194.5305198264</x:v>
      </x:c>
      <x:c r="F666" t="s">
        <x:v>82</x:v>
      </x:c>
      <x:c r="G666" s="6">
        <x:v>201.854618045401</x:v>
      </x:c>
      <x:c r="H666" t="s">
        <x:v>83</x:v>
      </x:c>
      <x:c r="I666" s="6">
        <x:v>28.7169484218698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20.119</x:v>
      </x:c>
      <x:c r="R666" s="8">
        <x:v>130676.107400442</x:v>
      </x:c>
      <x:c r="S666" s="12">
        <x:v>276011.814849607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306587</x:v>
      </x:c>
      <x:c r="B667" s="1">
        <x:v>43203.5764295949</x:v>
      </x:c>
      <x:c r="C667" s="6">
        <x:v>11.0912251283333</x:v>
      </x:c>
      <x:c r="D667" s="14" t="s">
        <x:v>77</x:v>
      </x:c>
      <x:c r="E667" s="15">
        <x:v>43194.5305198264</x:v>
      </x:c>
      <x:c r="F667" t="s">
        <x:v>82</x:v>
      </x:c>
      <x:c r="G667" s="6">
        <x:v>201.79794110225</x:v>
      </x:c>
      <x:c r="H667" t="s">
        <x:v>83</x:v>
      </x:c>
      <x:c r="I667" s="6">
        <x:v>28.7172188156874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20.122</x:v>
      </x:c>
      <x:c r="R667" s="8">
        <x:v>130671.41439244</x:v>
      </x:c>
      <x:c r="S667" s="12">
        <x:v>276016.056524305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306595</x:v>
      </x:c>
      <x:c r="B668" s="1">
        <x:v>43203.5764413194</x:v>
      </x:c>
      <x:c r="C668" s="6">
        <x:v>11.1081094566667</x:v>
      </x:c>
      <x:c r="D668" s="14" t="s">
        <x:v>77</x:v>
      </x:c>
      <x:c r="E668" s="15">
        <x:v>43194.5305198264</x:v>
      </x:c>
      <x:c r="F668" t="s">
        <x:v>82</x:v>
      </x:c>
      <x:c r="G668" s="6">
        <x:v>201.896058377045</x:v>
      </x:c>
      <x:c r="H668" t="s">
        <x:v>83</x:v>
      </x:c>
      <x:c r="I668" s="6">
        <x:v>28.6980209088119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20.123</x:v>
      </x:c>
      <x:c r="R668" s="8">
        <x:v>130658.418046145</x:v>
      </x:c>
      <x:c r="S668" s="12">
        <x:v>276017.710848194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306608</x:v>
      </x:c>
      <x:c r="B669" s="1">
        <x:v>43203.5764527431</x:v>
      </x:c>
      <x:c r="C669" s="6">
        <x:v>11.12459372</x:v>
      </x:c>
      <x:c r="D669" s="14" t="s">
        <x:v>77</x:v>
      </x:c>
      <x:c r="E669" s="15">
        <x:v>43194.5305198264</x:v>
      </x:c>
      <x:c r="F669" t="s">
        <x:v>82</x:v>
      </x:c>
      <x:c r="G669" s="6">
        <x:v>201.92267100991</x:v>
      </x:c>
      <x:c r="H669" t="s">
        <x:v>83</x:v>
      </x:c>
      <x:c r="I669" s="6">
        <x:v>28.6936345480094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20.123</x:v>
      </x:c>
      <x:c r="R669" s="8">
        <x:v>130666.894561023</x:v>
      </x:c>
      <x:c r="S669" s="12">
        <x:v>276019.071894698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306616</x:v>
      </x:c>
      <x:c r="B670" s="1">
        <x:v>43203.5764650463</x:v>
      </x:c>
      <x:c r="C670" s="6">
        <x:v>11.142294765</x:v>
      </x:c>
      <x:c r="D670" s="14" t="s">
        <x:v>77</x:v>
      </x:c>
      <x:c r="E670" s="15">
        <x:v>43194.5305198264</x:v>
      </x:c>
      <x:c r="F670" t="s">
        <x:v>82</x:v>
      </x:c>
      <x:c r="G670" s="6">
        <x:v>201.836817120125</x:v>
      </x:c>
      <x:c r="H670" t="s">
        <x:v>83</x:v>
      </x:c>
      <x:c r="I670" s="6">
        <x:v>28.7168582906024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20.12</x:v>
      </x:c>
      <x:c r="R670" s="8">
        <x:v>130654.648167278</x:v>
      </x:c>
      <x:c r="S670" s="12">
        <x:v>276009.070613125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306627</x:v>
      </x:c>
      <x:c r="B671" s="1">
        <x:v>43203.5764761227</x:v>
      </x:c>
      <x:c r="C671" s="6">
        <x:v>11.1582290366667</x:v>
      </x:c>
      <x:c r="D671" s="14" t="s">
        <x:v>77</x:v>
      </x:c>
      <x:c r="E671" s="15">
        <x:v>43194.5305198264</x:v>
      </x:c>
      <x:c r="F671" t="s">
        <x:v>82</x:v>
      </x:c>
      <x:c r="G671" s="6">
        <x:v>201.772310946795</x:v>
      </x:c>
      <x:c r="H671" t="s">
        <x:v>83</x:v>
      </x:c>
      <x:c r="I671" s="6">
        <x:v>28.7184205662497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20.123</x:v>
      </x:c>
      <x:c r="R671" s="8">
        <x:v>130644.105522595</x:v>
      </x:c>
      <x:c r="S671" s="12">
        <x:v>276006.015413789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306636</x:v>
      </x:c>
      <x:c r="B672" s="1">
        <x:v>43203.5764878125</x:v>
      </x:c>
      <x:c r="C672" s="6">
        <x:v>11.17508</x:v>
      </x:c>
      <x:c r="D672" s="14" t="s">
        <x:v>77</x:v>
      </x:c>
      <x:c r="E672" s="15">
        <x:v>43194.5305198264</x:v>
      </x:c>
      <x:c r="F672" t="s">
        <x:v>82</x:v>
      </x:c>
      <x:c r="G672" s="6">
        <x:v>201.864097481388</x:v>
      </x:c>
      <x:c r="H672" t="s">
        <x:v>83</x:v>
      </x:c>
      <x:c r="I672" s="6">
        <x:v>28.7153861469078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20.119</x:v>
      </x:c>
      <x:c r="R672" s="8">
        <x:v>130645.874821521</x:v>
      </x:c>
      <x:c r="S672" s="12">
        <x:v>276013.035520791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306642</x:v>
      </x:c>
      <x:c r="B673" s="1">
        <x:v>43203.5764988773</x:v>
      </x:c>
      <x:c r="C673" s="6">
        <x:v>11.191014285</x:v>
      </x:c>
      <x:c r="D673" s="14" t="s">
        <x:v>77</x:v>
      </x:c>
      <x:c r="E673" s="15">
        <x:v>43194.5305198264</x:v>
      </x:c>
      <x:c r="F673" t="s">
        <x:v>82</x:v>
      </x:c>
      <x:c r="G673" s="6">
        <x:v>201.962308978886</x:v>
      </x:c>
      <x:c r="H673" t="s">
        <x:v>83</x:v>
      </x:c>
      <x:c r="I673" s="6">
        <x:v>28.7022270135967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20.118</x:v>
      </x:c>
      <x:c r="R673" s="8">
        <x:v>130641.292173366</x:v>
      </x:c>
      <x:c r="S673" s="12">
        <x:v>276008.577042298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306652</x:v>
      </x:c>
      <x:c r="B674" s="1">
        <x:v>43203.5765108796</x:v>
      </x:c>
      <x:c r="C674" s="6">
        <x:v>11.2083152766667</x:v>
      </x:c>
      <x:c r="D674" s="14" t="s">
        <x:v>77</x:v>
      </x:c>
      <x:c r="E674" s="15">
        <x:v>43194.5305198264</x:v>
      </x:c>
      <x:c r="F674" t="s">
        <x:v>82</x:v>
      </x:c>
      <x:c r="G674" s="6">
        <x:v>201.829715552858</x:v>
      </x:c>
      <x:c r="H674" t="s">
        <x:v>83</x:v>
      </x:c>
      <x:c r="I674" s="6">
        <x:v>28.7089567922208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20.123</x:v>
      </x:c>
      <x:c r="R674" s="8">
        <x:v>130649.831439942</x:v>
      </x:c>
      <x:c r="S674" s="12">
        <x:v>276011.907835598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306666</x:v>
      </x:c>
      <x:c r="B675" s="1">
        <x:v>43203.5765224537</x:v>
      </x:c>
      <x:c r="C675" s="6">
        <x:v>11.22498289</x:v>
      </x:c>
      <x:c r="D675" s="14" t="s">
        <x:v>77</x:v>
      </x:c>
      <x:c r="E675" s="15">
        <x:v>43194.5305198264</x:v>
      </x:c>
      <x:c r="F675" t="s">
        <x:v>82</x:v>
      </x:c>
      <x:c r="G675" s="6">
        <x:v>201.912166567578</x:v>
      </x:c>
      <x:c r="H675" t="s">
        <x:v>83</x:v>
      </x:c>
      <x:c r="I675" s="6">
        <x:v>28.710489020491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20.118</x:v>
      </x:c>
      <x:c r="R675" s="8">
        <x:v>130636.214523195</x:v>
      </x:c>
      <x:c r="S675" s="12">
        <x:v>276005.61280214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306670</x:v>
      </x:c>
      <x:c r="B676" s="1">
        <x:v>43203.5765341088</x:v>
      </x:c>
      <x:c r="C676" s="6">
        <x:v>11.2417672066667</x:v>
      </x:c>
      <x:c r="D676" s="14" t="s">
        <x:v>77</x:v>
      </x:c>
      <x:c r="E676" s="15">
        <x:v>43194.5305198264</x:v>
      </x:c>
      <x:c r="F676" t="s">
        <x:v>82</x:v>
      </x:c>
      <x:c r="G676" s="6">
        <x:v>201.9477859267</x:v>
      </x:c>
      <x:c r="H676" t="s">
        <x:v>83</x:v>
      </x:c>
      <x:c r="I676" s="6">
        <x:v>28.710669282686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20.116</x:v>
      </x:c>
      <x:c r="R676" s="8">
        <x:v>130631.831314369</x:v>
      </x:c>
      <x:c r="S676" s="12">
        <x:v>276009.541835163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306686</x:v>
      </x:c>
      <x:c r="B677" s="1">
        <x:v>43203.5765455671</x:v>
      </x:c>
      <x:c r="C677" s="6">
        <x:v>11.2582348466667</x:v>
      </x:c>
      <x:c r="D677" s="14" t="s">
        <x:v>77</x:v>
      </x:c>
      <x:c r="E677" s="15">
        <x:v>43194.5305198264</x:v>
      </x:c>
      <x:c r="F677" t="s">
        <x:v>82</x:v>
      </x:c>
      <x:c r="G677" s="6">
        <x:v>201.9020775881</x:v>
      </x:c>
      <x:c r="H677" t="s">
        <x:v>83</x:v>
      </x:c>
      <x:c r="I677" s="6">
        <x:v>28.715175840719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20.117</x:v>
      </x:c>
      <x:c r="R677" s="8">
        <x:v>130630.881967661</x:v>
      </x:c>
      <x:c r="S677" s="12">
        <x:v>276005.311956397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306691</x:v>
      </x:c>
      <x:c r="B678" s="1">
        <x:v>43203.5765576042</x:v>
      </x:c>
      <x:c r="C678" s="6">
        <x:v>11.2755691683333</x:v>
      </x:c>
      <x:c r="D678" s="14" t="s">
        <x:v>77</x:v>
      </x:c>
      <x:c r="E678" s="15">
        <x:v>43194.5305198264</x:v>
      </x:c>
      <x:c r="F678" t="s">
        <x:v>82</x:v>
      </x:c>
      <x:c r="G678" s="6">
        <x:v>201.87047200312</x:v>
      </x:c>
      <x:c r="H678" t="s">
        <x:v>83</x:v>
      </x:c>
      <x:c r="I678" s="6">
        <x:v>28.7234078356851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20.116</x:v>
      </x:c>
      <x:c r="R678" s="8">
        <x:v>130627.601341936</x:v>
      </x:c>
      <x:c r="S678" s="12">
        <x:v>276014.331986352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306704</x:v>
      </x:c>
      <x:c r="B679" s="1">
        <x:v>43203.5765684838</x:v>
      </x:c>
      <x:c r="C679" s="6">
        <x:v>11.2912200916667</x:v>
      </x:c>
      <x:c r="D679" s="14" t="s">
        <x:v>77</x:v>
      </x:c>
      <x:c r="E679" s="15">
        <x:v>43194.5305198264</x:v>
      </x:c>
      <x:c r="F679" t="s">
        <x:v>82</x:v>
      </x:c>
      <x:c r="G679" s="6">
        <x:v>201.874488617894</x:v>
      </x:c>
      <x:c r="H679" t="s">
        <x:v>83</x:v>
      </x:c>
      <x:c r="I679" s="6">
        <x:v>28.7136736540351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20.119</x:v>
      </x:c>
      <x:c r="R679" s="8">
        <x:v>130620.748035966</x:v>
      </x:c>
      <x:c r="S679" s="12">
        <x:v>276016.605972087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306715</x:v>
      </x:c>
      <x:c r="B680" s="1">
        <x:v>43203.5765799421</x:v>
      </x:c>
      <x:c r="C680" s="6">
        <x:v>11.3077043566667</x:v>
      </x:c>
      <x:c r="D680" s="14" t="s">
        <x:v>77</x:v>
      </x:c>
      <x:c r="E680" s="15">
        <x:v>43194.5305198264</x:v>
      </x:c>
      <x:c r="F680" t="s">
        <x:v>82</x:v>
      </x:c>
      <x:c r="G680" s="6">
        <x:v>201.864399427934</x:v>
      </x:c>
      <x:c r="H680" t="s">
        <x:v>83</x:v>
      </x:c>
      <x:c r="I680" s="6">
        <x:v>28.7183604787115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20.118</x:v>
      </x:c>
      <x:c r="R680" s="8">
        <x:v>130622.856031629</x:v>
      </x:c>
      <x:c r="S680" s="12">
        <x:v>276005.873602764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306724</x:v>
      </x:c>
      <x:c r="B681" s="1">
        <x:v>43203.5765918981</x:v>
      </x:c>
      <x:c r="C681" s="6">
        <x:v>11.3249719966667</x:v>
      </x:c>
      <x:c r="D681" s="14" t="s">
        <x:v>77</x:v>
      </x:c>
      <x:c r="E681" s="15">
        <x:v>43194.5305198264</x:v>
      </x:c>
      <x:c r="F681" t="s">
        <x:v>82</x:v>
      </x:c>
      <x:c r="G681" s="6">
        <x:v>201.917149339874</x:v>
      </x:c>
      <x:c r="H681" t="s">
        <x:v>83</x:v>
      </x:c>
      <x:c r="I681" s="6">
        <x:v>28.7066434292965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20.119</x:v>
      </x:c>
      <x:c r="R681" s="8">
        <x:v>130613.597498037</x:v>
      </x:c>
      <x:c r="S681" s="12">
        <x:v>276008.786446843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306734</x:v>
      </x:c>
      <x:c r="B682" s="1">
        <x:v>43203.5766032755</x:v>
      </x:c>
      <x:c r="C682" s="6">
        <x:v>11.3413230133333</x:v>
      </x:c>
      <x:c r="D682" s="14" t="s">
        <x:v>77</x:v>
      </x:c>
      <x:c r="E682" s="15">
        <x:v>43194.5305198264</x:v>
      </x:c>
      <x:c r="F682" t="s">
        <x:v>82</x:v>
      </x:c>
      <x:c r="G682" s="6">
        <x:v>201.857836377607</x:v>
      </x:c>
      <x:c r="H682" t="s">
        <x:v>83</x:v>
      </x:c>
      <x:c r="I682" s="6">
        <x:v>28.7194420545666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20.118</x:v>
      </x:c>
      <x:c r="R682" s="8">
        <x:v>130609.761065576</x:v>
      </x:c>
      <x:c r="S682" s="12">
        <x:v>276012.092228073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306746</x:v>
      </x:c>
      <x:c r="B683" s="1">
        <x:v>43203.576615162</x:v>
      </x:c>
      <x:c r="C683" s="6">
        <x:v>11.3584573033333</x:v>
      </x:c>
      <x:c r="D683" s="14" t="s">
        <x:v>77</x:v>
      </x:c>
      <x:c r="E683" s="15">
        <x:v>43194.5305198264</x:v>
      </x:c>
      <x:c r="F683" t="s">
        <x:v>82</x:v>
      </x:c>
      <x:c r="G683" s="6">
        <x:v>201.893143402317</x:v>
      </x:c>
      <x:c r="H683" t="s">
        <x:v>83</x:v>
      </x:c>
      <x:c r="I683" s="6">
        <x:v>28.7166479843208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20.117</x:v>
      </x:c>
      <x:c r="R683" s="8">
        <x:v>130605.416457337</x:v>
      </x:c>
      <x:c r="S683" s="12">
        <x:v>276010.027653493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306757</x:v>
      </x:c>
      <x:c r="B684" s="1">
        <x:v>43203.5766268171</x:v>
      </x:c>
      <x:c r="C684" s="6">
        <x:v>11.375241585</x:v>
      </x:c>
      <x:c r="D684" s="14" t="s">
        <x:v>77</x:v>
      </x:c>
      <x:c r="E684" s="15">
        <x:v>43194.5305198264</x:v>
      </x:c>
      <x:c r="F684" t="s">
        <x:v>82</x:v>
      </x:c>
      <x:c r="G684" s="6">
        <x:v>201.986149513278</x:v>
      </x:c>
      <x:c r="H684" t="s">
        <x:v>83</x:v>
      </x:c>
      <x:c r="I684" s="6">
        <x:v>28.7103988893964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20.114</x:v>
      </x:c>
      <x:c r="R684" s="8">
        <x:v>130592.363234465</x:v>
      </x:c>
      <x:c r="S684" s="12">
        <x:v>275992.459427062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306763</x:v>
      </x:c>
      <x:c r="B685" s="1">
        <x:v>43203.5766378472</x:v>
      </x:c>
      <x:c r="C685" s="6">
        <x:v>11.391109165</x:v>
      </x:c>
      <x:c r="D685" s="14" t="s">
        <x:v>77</x:v>
      </x:c>
      <x:c r="E685" s="15">
        <x:v>43194.5305198264</x:v>
      </x:c>
      <x:c r="F685" t="s">
        <x:v>82</x:v>
      </x:c>
      <x:c r="G685" s="6">
        <x:v>202.054369169738</x:v>
      </x:c>
      <x:c r="H685" t="s">
        <x:v>83</x:v>
      </x:c>
      <x:c r="I685" s="6">
        <x:v>28.6991625653031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20.114</x:v>
      </x:c>
      <x:c r="R685" s="8">
        <x:v>130589.382347797</x:v>
      </x:c>
      <x:c r="S685" s="12">
        <x:v>276003.021294528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306774</x:v>
      </x:c>
      <x:c r="B686" s="1">
        <x:v>43203.5766496875</x:v>
      </x:c>
      <x:c r="C686" s="6">
        <x:v>11.408193535</x:v>
      </x:c>
      <x:c r="D686" s="14" t="s">
        <x:v>77</x:v>
      </x:c>
      <x:c r="E686" s="15">
        <x:v>43194.5305198264</x:v>
      </x:c>
      <x:c r="F686" t="s">
        <x:v>82</x:v>
      </x:c>
      <x:c r="G686" s="6">
        <x:v>202.019893310225</x:v>
      </x:c>
      <x:c r="H686" t="s">
        <x:v>83</x:v>
      </x:c>
      <x:c r="I686" s="6">
        <x:v>28.7048408099413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20.114</x:v>
      </x:c>
      <x:c r="R686" s="8">
        <x:v>130600.164730604</x:v>
      </x:c>
      <x:c r="S686" s="12">
        <x:v>276006.430240776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306780</x:v>
      </x:c>
      <x:c r="B687" s="1">
        <x:v>43203.5766614583</x:v>
      </x:c>
      <x:c r="C687" s="6">
        <x:v>11.4251444866667</x:v>
      </x:c>
      <x:c r="D687" s="14" t="s">
        <x:v>77</x:v>
      </x:c>
      <x:c r="E687" s="15">
        <x:v>43194.5305198264</x:v>
      </x:c>
      <x:c r="F687" t="s">
        <x:v>82</x:v>
      </x:c>
      <x:c r="G687" s="6">
        <x:v>201.984566130917</x:v>
      </x:c>
      <x:c r="H687" t="s">
        <x:v>83</x:v>
      </x:c>
      <x:c r="I687" s="6">
        <x:v>28.7076348703545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20.115</x:v>
      </x:c>
      <x:c r="R687" s="8">
        <x:v>130593.256377869</x:v>
      </x:c>
      <x:c r="S687" s="12">
        <x:v>275992.30456348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306795</x:v>
      </x:c>
      <x:c r="B688" s="1">
        <x:v>43203.5766726042</x:v>
      </x:c>
      <x:c r="C688" s="6">
        <x:v>11.4411787333333</x:v>
      </x:c>
      <x:c r="D688" s="14" t="s">
        <x:v>77</x:v>
      </x:c>
      <x:c r="E688" s="15">
        <x:v>43194.5305198264</x:v>
      </x:c>
      <x:c r="F688" t="s">
        <x:v>82</x:v>
      </x:c>
      <x:c r="G688" s="6">
        <x:v>201.873514925229</x:v>
      </x:c>
      <x:c r="H688" t="s">
        <x:v>83</x:v>
      </x:c>
      <x:c r="I688" s="6">
        <x:v>28.7168582906024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20.118</x:v>
      </x:c>
      <x:c r="R688" s="8">
        <x:v>130586.653548343</x:v>
      </x:c>
      <x:c r="S688" s="12">
        <x:v>276001.725619853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306806</x:v>
      </x:c>
      <x:c r="B689" s="1">
        <x:v>43203.5766842245</x:v>
      </x:c>
      <x:c r="C689" s="6">
        <x:v>11.4578797116667</x:v>
      </x:c>
      <x:c r="D689" s="14" t="s">
        <x:v>77</x:v>
      </x:c>
      <x:c r="E689" s="15">
        <x:v>43194.5305198264</x:v>
      </x:c>
      <x:c r="F689" t="s">
        <x:v>82</x:v>
      </x:c>
      <x:c r="G689" s="6">
        <x:v>201.918242350561</x:v>
      </x:c>
      <x:c r="H689" t="s">
        <x:v>83</x:v>
      </x:c>
      <x:c r="I689" s="6">
        <x:v>28.7246095884643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20.113</x:v>
      </x:c>
      <x:c r="R689" s="8">
        <x:v>130584.806275832</x:v>
      </x:c>
      <x:c r="S689" s="12">
        <x:v>275996.096157049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306818</x:v>
      </x:c>
      <x:c r="B690" s="1">
        <x:v>43203.5766961458</x:v>
      </x:c>
      <x:c r="C690" s="6">
        <x:v>11.4750640116667</x:v>
      </x:c>
      <x:c r="D690" s="14" t="s">
        <x:v>77</x:v>
      </x:c>
      <x:c r="E690" s="15">
        <x:v>43194.5305198264</x:v>
      </x:c>
      <x:c r="F690" t="s">
        <x:v>82</x:v>
      </x:c>
      <x:c r="G690" s="6">
        <x:v>201.983537405854</x:v>
      </x:c>
      <x:c r="H690" t="s">
        <x:v>83</x:v>
      </x:c>
      <x:c r="I690" s="6">
        <x:v>28.7138539164016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20.113</x:v>
      </x:c>
      <x:c r="R690" s="8">
        <x:v>130584.621348839</x:v>
      </x:c>
      <x:c r="S690" s="12">
        <x:v>275993.768580105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306820</x:v>
      </x:c>
      <x:c r="B691" s="1">
        <x:v>43203.5767076736</x:v>
      </x:c>
      <x:c r="C691" s="6">
        <x:v>11.49166498</x:v>
      </x:c>
      <x:c r="D691" s="14" t="s">
        <x:v>77</x:v>
      </x:c>
      <x:c r="E691" s="15">
        <x:v>43194.5305198264</x:v>
      </x:c>
      <x:c r="F691" t="s">
        <x:v>82</x:v>
      </x:c>
      <x:c r="G691" s="6">
        <x:v>201.926875646679</x:v>
      </x:c>
      <x:c r="H691" t="s">
        <x:v>83</x:v>
      </x:c>
      <x:c r="I691" s="6">
        <x:v>28.7201631053304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20.114</x:v>
      </x:c>
      <x:c r="R691" s="8">
        <x:v>130583.792104764</x:v>
      </x:c>
      <x:c r="S691" s="12">
        <x:v>275998.438063013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306834</x:v>
      </x:c>
      <x:c r="B692" s="1">
        <x:v>43203.5767189005</x:v>
      </x:c>
      <x:c r="C692" s="6">
        <x:v>11.5078492816667</x:v>
      </x:c>
      <x:c r="D692" s="14" t="s">
        <x:v>77</x:v>
      </x:c>
      <x:c r="E692" s="15">
        <x:v>43194.5305198264</x:v>
      </x:c>
      <x:c r="F692" t="s">
        <x:v>82</x:v>
      </x:c>
      <x:c r="G692" s="6">
        <x:v>201.98572622151</x:v>
      </x:c>
      <x:c r="H692" t="s">
        <x:v>83</x:v>
      </x:c>
      <x:c r="I692" s="6">
        <x:v>28.7134933916786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20.113</x:v>
      </x:c>
      <x:c r="R692" s="8">
        <x:v>130573.794250504</x:v>
      </x:c>
      <x:c r="S692" s="12">
        <x:v>276005.331241785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306840</x:v>
      </x:c>
      <x:c r="B693" s="1">
        <x:v>43203.5767304051</x:v>
      </x:c>
      <x:c r="C693" s="6">
        <x:v>11.5243835683333</x:v>
      </x:c>
      <x:c r="D693" s="14" t="s">
        <x:v>77</x:v>
      </x:c>
      <x:c r="E693" s="15">
        <x:v>43194.5305198264</x:v>
      </x:c>
      <x:c r="F693" t="s">
        <x:v>82</x:v>
      </x:c>
      <x:c r="G693" s="6">
        <x:v>201.950828030381</x:v>
      </x:c>
      <x:c r="H693" t="s">
        <x:v>83</x:v>
      </x:c>
      <x:c r="I693" s="6">
        <x:v>28.7222661709434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20.112</x:v>
      </x:c>
      <x:c r="R693" s="8">
        <x:v>130580.178634734</x:v>
      </x:c>
      <x:c r="S693" s="12">
        <x:v>275993.456562863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306855</x:v>
      </x:c>
      <x:c r="B694" s="1">
        <x:v>43203.5767421643</x:v>
      </x:c>
      <x:c r="C694" s="6">
        <x:v>11.5413345766667</x:v>
      </x:c>
      <x:c r="D694" s="14" t="s">
        <x:v>77</x:v>
      </x:c>
      <x:c r="E694" s="15">
        <x:v>43194.5305198264</x:v>
      </x:c>
      <x:c r="F694" t="s">
        <x:v>82</x:v>
      </x:c>
      <x:c r="G694" s="6">
        <x:v>202.010600198047</x:v>
      </x:c>
      <x:c r="H694" t="s">
        <x:v>83</x:v>
      </x:c>
      <x:c r="I694" s="6">
        <x:v>28.7154462343929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20.111</x:v>
      </x:c>
      <x:c r="R694" s="8">
        <x:v>130573.511816069</x:v>
      </x:c>
      <x:c r="S694" s="12">
        <x:v>275987.701714037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306861</x:v>
      </x:c>
      <x:c r="B695" s="1">
        <x:v>43203.5767540856</x:v>
      </x:c>
      <x:c r="C695" s="6">
        <x:v>11.5585021833333</x:v>
      </x:c>
      <x:c r="D695" s="14" t="s">
        <x:v>77</x:v>
      </x:c>
      <x:c r="E695" s="15">
        <x:v>43194.5305198264</x:v>
      </x:c>
      <x:c r="F695" t="s">
        <x:v>82</x:v>
      </x:c>
      <x:c r="G695" s="6">
        <x:v>202.041123494849</x:v>
      </x:c>
      <x:c r="H695" t="s">
        <x:v>83</x:v>
      </x:c>
      <x:c r="I695" s="6">
        <x:v>28.70739452098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20.112</x:v>
      </x:c>
      <x:c r="R695" s="8">
        <x:v>130568.145573928</x:v>
      </x:c>
      <x:c r="S695" s="12">
        <x:v>275997.336745804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306878</x:v>
      </x:c>
      <x:c r="B696" s="1">
        <x:v>43203.5767651273</x:v>
      </x:c>
      <x:c r="C696" s="6">
        <x:v>11.5744031383333</x:v>
      </x:c>
      <x:c r="D696" s="14" t="s">
        <x:v>77</x:v>
      </x:c>
      <x:c r="E696" s="15">
        <x:v>43194.5305198264</x:v>
      </x:c>
      <x:c r="F696" t="s">
        <x:v>82</x:v>
      </x:c>
      <x:c r="G696" s="6">
        <x:v>202.053234457356</x:v>
      </x:c>
      <x:c r="H696" t="s">
        <x:v>83</x:v>
      </x:c>
      <x:c r="I696" s="6">
        <x:v>28.7114504189781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20.11</x:v>
      </x:c>
      <x:c r="R696" s="8">
        <x:v>130565.149010477</x:v>
      </x:c>
      <x:c r="S696" s="12">
        <x:v>275992.32407095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306888</x:v>
      </x:c>
      <x:c r="B697" s="1">
        <x:v>43203.5767769676</x:v>
      </x:c>
      <x:c r="C697" s="6">
        <x:v>11.5914541</x:v>
      </x:c>
      <x:c r="D697" s="14" t="s">
        <x:v>77</x:v>
      </x:c>
      <x:c r="E697" s="15">
        <x:v>43194.5305198264</x:v>
      </x:c>
      <x:c r="F697" t="s">
        <x:v>82</x:v>
      </x:c>
      <x:c r="G697" s="6">
        <x:v>201.990410001233</x:v>
      </x:c>
      <x:c r="H697" t="s">
        <x:v>83</x:v>
      </x:c>
      <x:c r="I697" s="6">
        <x:v>28.7157466718345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20.112</x:v>
      </x:c>
      <x:c r="R697" s="8">
        <x:v>130562.138494929</x:v>
      </x:c>
      <x:c r="S697" s="12">
        <x:v>275987.889018166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306890</x:v>
      </x:c>
      <x:c r="B698" s="1">
        <x:v>43203.5767887384</x:v>
      </x:c>
      <x:c r="C698" s="6">
        <x:v>11.6083884266667</x:v>
      </x:c>
      <x:c r="D698" s="14" t="s">
        <x:v>77</x:v>
      </x:c>
      <x:c r="E698" s="15">
        <x:v>43194.5305198264</x:v>
      </x:c>
      <x:c r="F698" t="s">
        <x:v>82</x:v>
      </x:c>
      <x:c r="G698" s="6">
        <x:v>202.104526306416</x:v>
      </x:c>
      <x:c r="H698" t="s">
        <x:v>83</x:v>
      </x:c>
      <x:c r="I698" s="6">
        <x:v>28.7120813368851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20.107</x:v>
      </x:c>
      <x:c r="R698" s="8">
        <x:v>130564.367891806</x:v>
      </x:c>
      <x:c r="S698" s="12">
        <x:v>275982.877057938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306902</x:v>
      </x:c>
      <x:c r="B699" s="1">
        <x:v>43203.5768103356</x:v>
      </x:c>
      <x:c r="C699" s="6">
        <x:v>11.639523525</x:v>
      </x:c>
      <x:c r="D699" s="14" t="s">
        <x:v>77</x:v>
      </x:c>
      <x:c r="E699" s="15">
        <x:v>43194.5305198264</x:v>
      </x:c>
      <x:c r="F699" t="s">
        <x:v>82</x:v>
      </x:c>
      <x:c r="G699" s="6">
        <x:v>201.957090009595</x:v>
      </x:c>
      <x:c r="H699" t="s">
        <x:v>83</x:v>
      </x:c>
      <x:c r="I699" s="6">
        <x:v>28.7182102598704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20.113</x:v>
      </x:c>
      <x:c r="R699" s="8">
        <x:v>130579.385103182</x:v>
      </x:c>
      <x:c r="S699" s="12">
        <x:v>276021.700135293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306913</x:v>
      </x:c>
      <x:c r="B700" s="1">
        <x:v>43203.576812419</x:v>
      </x:c>
      <x:c r="C700" s="6">
        <x:v>11.6424904066667</x:v>
      </x:c>
      <x:c r="D700" s="14" t="s">
        <x:v>77</x:v>
      </x:c>
      <x:c r="E700" s="15">
        <x:v>43194.5305198264</x:v>
      </x:c>
      <x:c r="F700" t="s">
        <x:v>82</x:v>
      </x:c>
      <x:c r="G700" s="6">
        <x:v>201.975452373445</x:v>
      </x:c>
      <x:c r="H700" t="s">
        <x:v>83</x:v>
      </x:c>
      <x:c r="I700" s="6">
        <x:v>28.7182102598704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20.112</x:v>
      </x:c>
      <x:c r="R700" s="8">
        <x:v>130522.460153385</x:v>
      </x:c>
      <x:c r="S700" s="12">
        <x:v>275957.64516783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306922</x:v>
      </x:c>
      <x:c r="B701" s="1">
        <x:v>43203.5768233796</x:v>
      </x:c>
      <x:c r="C701" s="6">
        <x:v>11.6582746566667</x:v>
      </x:c>
      <x:c r="D701" s="14" t="s">
        <x:v>77</x:v>
      </x:c>
      <x:c r="E701" s="15">
        <x:v>43194.5305198264</x:v>
      </x:c>
      <x:c r="F701" t="s">
        <x:v>82</x:v>
      </x:c>
      <x:c r="G701" s="6">
        <x:v>202.081935697909</x:v>
      </x:c>
      <x:c r="H701" t="s">
        <x:v>83</x:v>
      </x:c>
      <x:c r="I701" s="6">
        <x:v>28.7036991515174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20.111</x:v>
      </x:c>
      <x:c r="R701" s="8">
        <x:v>130541.166063202</x:v>
      </x:c>
      <x:c r="S701" s="12">
        <x:v>275989.61876878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306933</x:v>
      </x:c>
      <x:c r="B702" s="1">
        <x:v>43203.5768347569</x:v>
      </x:c>
      <x:c r="C702" s="6">
        <x:v>11.67467557</x:v>
      </x:c>
      <x:c r="D702" s="14" t="s">
        <x:v>77</x:v>
      </x:c>
      <x:c r="E702" s="15">
        <x:v>43194.5305198264</x:v>
      </x:c>
      <x:c r="F702" t="s">
        <x:v>82</x:v>
      </x:c>
      <x:c r="G702" s="6">
        <x:v>202.10085780537</x:v>
      </x:c>
      <x:c r="H702" t="s">
        <x:v>83</x:v>
      </x:c>
      <x:c r="I702" s="6">
        <x:v>28.7036090206061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20.11</x:v>
      </x:c>
      <x:c r="R702" s="8">
        <x:v>130543.34056708</x:v>
      </x:c>
      <x:c r="S702" s="12">
        <x:v>275981.705972703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306944</x:v>
      </x:c>
      <x:c r="B703" s="1">
        <x:v>43203.5768462616</x:v>
      </x:c>
      <x:c r="C703" s="6">
        <x:v>11.691226515</x:v>
      </x:c>
      <x:c r="D703" s="14" t="s">
        <x:v>77</x:v>
      </x:c>
      <x:c r="E703" s="15">
        <x:v>43194.5305198264</x:v>
      </x:c>
      <x:c r="F703" t="s">
        <x:v>82</x:v>
      </x:c>
      <x:c r="G703" s="6">
        <x:v>202.117098271984</x:v>
      </x:c>
      <x:c r="H703" t="s">
        <x:v>83</x:v>
      </x:c>
      <x:c r="I703" s="6">
        <x:v>28.7009351379952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20.11</x:v>
      </x:c>
      <x:c r="R703" s="8">
        <x:v>130544.076425293</x:v>
      </x:c>
      <x:c r="S703" s="12">
        <x:v>275990.293866377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306958</x:v>
      </x:c>
      <x:c r="B704" s="1">
        <x:v>43203.5768579514</x:v>
      </x:c>
      <x:c r="C704" s="6">
        <x:v>11.7080608666667</x:v>
      </x:c>
      <x:c r="D704" s="14" t="s">
        <x:v>77</x:v>
      </x:c>
      <x:c r="E704" s="15">
        <x:v>43194.5305198264</x:v>
      </x:c>
      <x:c r="F704" t="s">
        <x:v>82</x:v>
      </x:c>
      <x:c r="G704" s="6">
        <x:v>202.058959817986</x:v>
      </x:c>
      <x:c r="H704" t="s">
        <x:v>83</x:v>
      </x:c>
      <x:c r="I704" s="6">
        <x:v>28.7165578530607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20.108</x:v>
      </x:c>
      <x:c r="R704" s="8">
        <x:v>130540.569133043</x:v>
      </x:c>
      <x:c r="S704" s="12">
        <x:v>275986.744463048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306969</x:v>
      </x:c>
      <x:c r="B705" s="1">
        <x:v>43203.576869294</x:v>
      </x:c>
      <x:c r="C705" s="6">
        <x:v>11.7244118266667</x:v>
      </x:c>
      <x:c r="D705" s="14" t="s">
        <x:v>77</x:v>
      </x:c>
      <x:c r="E705" s="15">
        <x:v>43194.5305198264</x:v>
      </x:c>
      <x:c r="F705" t="s">
        <x:v>82</x:v>
      </x:c>
      <x:c r="G705" s="6">
        <x:v>202.131408642612</x:v>
      </x:c>
      <x:c r="H705" t="s">
        <x:v>83</x:v>
      </x:c>
      <x:c r="I705" s="6">
        <x:v>28.7046305044128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20.108</x:v>
      </x:c>
      <x:c r="R705" s="8">
        <x:v>130531.354892207</x:v>
      </x:c>
      <x:c r="S705" s="12">
        <x:v>275977.006307928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306970</x:v>
      </x:c>
      <x:c r="B706" s="1">
        <x:v>43203.5768810185</x:v>
      </x:c>
      <x:c r="C706" s="6">
        <x:v>11.74131279</x:v>
      </x:c>
      <x:c r="D706" s="14" t="s">
        <x:v>77</x:v>
      </x:c>
      <x:c r="E706" s="15">
        <x:v>43194.5305198264</x:v>
      </x:c>
      <x:c r="F706" t="s">
        <x:v>82</x:v>
      </x:c>
      <x:c r="G706" s="6">
        <x:v>202.179750676463</x:v>
      </x:c>
      <x:c r="H706" t="s">
        <x:v>83</x:v>
      </x:c>
      <x:c r="I706" s="6">
        <x:v>28.7087765301176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20.104</x:v>
      </x:c>
      <x:c r="R706" s="8">
        <x:v>130523.756453267</x:v>
      </x:c>
      <x:c r="S706" s="12">
        <x:v>275981.473801282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306983</x:v>
      </x:c>
      <x:c r="B707" s="1">
        <x:v>43203.5768924768</x:v>
      </x:c>
      <x:c r="C707" s="6">
        <x:v>11.757797065</x:v>
      </x:c>
      <x:c r="D707" s="14" t="s">
        <x:v>77</x:v>
      </x:c>
      <x:c r="E707" s="15">
        <x:v>43194.5305198264</x:v>
      </x:c>
      <x:c r="F707" t="s">
        <x:v>82</x:v>
      </x:c>
      <x:c r="G707" s="6">
        <x:v>202.025319531296</x:v>
      </x:c>
      <x:c r="H707" t="s">
        <x:v>83</x:v>
      </x:c>
      <x:c r="I707" s="6">
        <x:v>28.716047109303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20.11</x:v>
      </x:c>
      <x:c r="R707" s="8">
        <x:v>130522.157357949</x:v>
      </x:c>
      <x:c r="S707" s="12">
        <x:v>275978.661157476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306998</x:v>
      </x:c>
      <x:c r="B708" s="1">
        <x:v>43203.5769040856</x:v>
      </x:c>
      <x:c r="C708" s="6">
        <x:v>11.7745313716667</x:v>
      </x:c>
      <x:c r="D708" s="14" t="s">
        <x:v>77</x:v>
      </x:c>
      <x:c r="E708" s="15">
        <x:v>43194.5305198264</x:v>
      </x:c>
      <x:c r="F708" t="s">
        <x:v>82</x:v>
      </x:c>
      <x:c r="G708" s="6">
        <x:v>202.054819928401</x:v>
      </x:c>
      <x:c r="H708" t="s">
        <x:v>83</x:v>
      </x:c>
      <x:c r="I708" s="6">
        <x:v>28.7142144411637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20.109</x:v>
      </x:c>
      <x:c r="R708" s="8">
        <x:v>130525.76338417</x:v>
      </x:c>
      <x:c r="S708" s="12">
        <x:v>275981.903351819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307000</x:v>
      </x:c>
      <x:c r="B709" s="1">
        <x:v>43203.5769160532</x:v>
      </x:c>
      <x:c r="C709" s="6">
        <x:v>11.791732365</x:v>
      </x:c>
      <x:c r="D709" s="14" t="s">
        <x:v>77</x:v>
      </x:c>
      <x:c r="E709" s="15">
        <x:v>43194.5305198264</x:v>
      </x:c>
      <x:c r="F709" t="s">
        <x:v>82</x:v>
      </x:c>
      <x:c r="G709" s="6">
        <x:v>202.003186877797</x:v>
      </x:c>
      <x:c r="H709" t="s">
        <x:v>83</x:v>
      </x:c>
      <x:c r="I709" s="6">
        <x:v>28.7317900702919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20.106</x:v>
      </x:c>
      <x:c r="R709" s="8">
        <x:v>130516.83900946</x:v>
      </x:c>
      <x:c r="S709" s="12">
        <x:v>275969.289129208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307016</x:v>
      </x:c>
      <x:c r="B710" s="1">
        <x:v>43203.5769272338</x:v>
      </x:c>
      <x:c r="C710" s="6">
        <x:v>11.8078666116667</x:v>
      </x:c>
      <x:c r="D710" s="14" t="s">
        <x:v>77</x:v>
      </x:c>
      <x:c r="E710" s="15">
        <x:v>43194.5305198264</x:v>
      </x:c>
      <x:c r="F710" t="s">
        <x:v>82</x:v>
      </x:c>
      <x:c r="G710" s="6">
        <x:v>202.178211980431</x:v>
      </x:c>
      <x:c r="H710" t="s">
        <x:v>83</x:v>
      </x:c>
      <x:c r="I710" s="6">
        <x:v>28.7029781042925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20.106</x:v>
      </x:c>
      <x:c r="R710" s="8">
        <x:v>130513.502457151</x:v>
      </x:c>
      <x:c r="S710" s="12">
        <x:v>275979.459332354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307023</x:v>
      </x:c>
      <x:c r="B711" s="1">
        <x:v>43203.5769393171</x:v>
      </x:c>
      <x:c r="C711" s="6">
        <x:v>11.8252342833333</x:v>
      </x:c>
      <x:c r="D711" s="14" t="s">
        <x:v>77</x:v>
      </x:c>
      <x:c r="E711" s="15">
        <x:v>43194.5305198264</x:v>
      </x:c>
      <x:c r="F711" t="s">
        <x:v>82</x:v>
      </x:c>
      <x:c r="G711" s="6">
        <x:v>202.063647215233</x:v>
      </x:c>
      <x:c r="H711" t="s">
        <x:v>83</x:v>
      </x:c>
      <x:c r="I711" s="6">
        <x:v>28.7188111352757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20.107</x:v>
      </x:c>
      <x:c r="R711" s="8">
        <x:v>130510.322415604</x:v>
      </x:c>
      <x:c r="S711" s="12">
        <x:v>275984.99406871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307036</x:v>
      </x:c>
      <x:c r="B712" s="1">
        <x:v>43203.5769504977</x:v>
      </x:c>
      <x:c r="C712" s="6">
        <x:v>11.841335225</x:v>
      </x:c>
      <x:c r="D712" s="14" t="s">
        <x:v>77</x:v>
      </x:c>
      <x:c r="E712" s="15">
        <x:v>43194.5305198264</x:v>
      </x:c>
      <x:c r="F712" t="s">
        <x:v>82</x:v>
      </x:c>
      <x:c r="G712" s="6">
        <x:v>202.143036150915</x:v>
      </x:c>
      <x:c r="H712" t="s">
        <x:v>83</x:v>
      </x:c>
      <x:c r="I712" s="6">
        <x:v>28.7057421194982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20.107</x:v>
      </x:c>
      <x:c r="R712" s="8">
        <x:v>130513.534707224</x:v>
      </x:c>
      <x:c r="S712" s="12">
        <x:v>275983.762932468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307041</x:v>
      </x:c>
      <x:c r="B713" s="1">
        <x:v>43203.5769623495</x:v>
      </x:c>
      <x:c r="C713" s="6">
        <x:v>11.85838622</x:v>
      </x:c>
      <x:c r="D713" s="14" t="s">
        <x:v>77</x:v>
      </x:c>
      <x:c r="E713" s="15">
        <x:v>43194.5305198264</x:v>
      </x:c>
      <x:c r="F713" t="s">
        <x:v>82</x:v>
      </x:c>
      <x:c r="G713" s="6">
        <x:v>202.155029789954</x:v>
      </x:c>
      <x:c r="H713" t="s">
        <x:v>83</x:v>
      </x:c>
      <x:c r="I713" s="6">
        <x:v>28.7067936476196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20.106</x:v>
      </x:c>
      <x:c r="R713" s="8">
        <x:v>130501.874320804</x:v>
      </x:c>
      <x:c r="S713" s="12">
        <x:v>275973.849958767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307054</x:v>
      </x:c>
      <x:c r="B714" s="1">
        <x:v>43203.5769738079</x:v>
      </x:c>
      <x:c r="C714" s="6">
        <x:v>11.874920495</x:v>
      </x:c>
      <x:c r="D714" s="14" t="s">
        <x:v>77</x:v>
      </x:c>
      <x:c r="E714" s="15">
        <x:v>43194.5305198264</x:v>
      </x:c>
      <x:c r="F714" t="s">
        <x:v>82</x:v>
      </x:c>
      <x:c r="G714" s="6">
        <x:v>202.10046902485</x:v>
      </x:c>
      <x:c r="H714" t="s">
        <x:v>83</x:v>
      </x:c>
      <x:c r="I714" s="6">
        <x:v>28.7248499390716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20.103</x:v>
      </x:c>
      <x:c r="R714" s="8">
        <x:v>130509.362509371</x:v>
      </x:c>
      <x:c r="S714" s="12">
        <x:v>275979.19377822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307065</x:v>
      </x:c>
      <x:c r="B715" s="1">
        <x:v>43203.5769853819</x:v>
      </x:c>
      <x:c r="C715" s="6">
        <x:v>11.891588155</x:v>
      </x:c>
      <x:c r="D715" s="14" t="s">
        <x:v>77</x:v>
      </x:c>
      <x:c r="E715" s="15">
        <x:v>43194.5305198264</x:v>
      </x:c>
      <x:c r="F715" t="s">
        <x:v>82</x:v>
      </x:c>
      <x:c r="G715" s="6">
        <x:v>202.219053146754</x:v>
      </x:c>
      <x:c r="H715" t="s">
        <x:v>83</x:v>
      </x:c>
      <x:c r="I715" s="6">
        <x:v>28.6992827396934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20.105</x:v>
      </x:c>
      <x:c r="R715" s="8">
        <x:v>130505.31196228</x:v>
      </x:c>
      <x:c r="S715" s="12">
        <x:v>275982.909057469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307076</x:v>
      </x:c>
      <x:c r="B716" s="1">
        <x:v>43203.5769966435</x:v>
      </x:c>
      <x:c r="C716" s="6">
        <x:v>11.9077724233333</x:v>
      </x:c>
      <x:c r="D716" s="14" t="s">
        <x:v>77</x:v>
      </x:c>
      <x:c r="E716" s="15">
        <x:v>43194.5305198264</x:v>
      </x:c>
      <x:c r="F716" t="s">
        <x:v>82</x:v>
      </x:c>
      <x:c r="G716" s="6">
        <x:v>202.253960505817</x:v>
      </x:c>
      <x:c r="H716" t="s">
        <x:v>83</x:v>
      </x:c>
      <x:c r="I716" s="6">
        <x:v>28.7026175807373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20.102</x:v>
      </x:c>
      <x:c r="R716" s="8">
        <x:v>130493.129223379</x:v>
      </x:c>
      <x:c r="S716" s="12">
        <x:v>275969.394861798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307084</x:v>
      </x:c>
      <x:c r="B717" s="1">
        <x:v>43203.5770085995</x:v>
      </x:c>
      <x:c r="C717" s="6">
        <x:v>11.9249900533333</x:v>
      </x:c>
      <x:c r="D717" s="14" t="s">
        <x:v>77</x:v>
      </x:c>
      <x:c r="E717" s="15">
        <x:v>43194.5305198264</x:v>
      </x:c>
      <x:c r="F717" t="s">
        <x:v>82</x:v>
      </x:c>
      <x:c r="G717" s="6">
        <x:v>202.211362777029</x:v>
      </x:c>
      <x:c r="H717" t="s">
        <x:v>83</x:v>
      </x:c>
      <x:c r="I717" s="6">
        <x:v>28.7126521674745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20.101</x:v>
      </x:c>
      <x:c r="R717" s="8">
        <x:v>130488.439946225</x:v>
      </x:c>
      <x:c r="S717" s="12">
        <x:v>275969.436401548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307090</x:v>
      </x:c>
      <x:c r="B718" s="1">
        <x:v>43203.5770198727</x:v>
      </x:c>
      <x:c r="C718" s="6">
        <x:v>11.9412076616667</x:v>
      </x:c>
      <x:c r="D718" s="14" t="s">
        <x:v>77</x:v>
      </x:c>
      <x:c r="E718" s="15">
        <x:v>43194.5305198264</x:v>
      </x:c>
      <x:c r="F718" t="s">
        <x:v>82</x:v>
      </x:c>
      <x:c r="G718" s="6">
        <x:v>202.114144261284</x:v>
      </x:c>
      <x:c r="H718" t="s">
        <x:v>83</x:v>
      </x:c>
      <x:c r="I718" s="6">
        <x:v>28.7135234354037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20.106</x:v>
      </x:c>
      <x:c r="R718" s="8">
        <x:v>130482.466255917</x:v>
      </x:c>
      <x:c r="S718" s="12">
        <x:v>275975.530524795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307108</x:v>
      </x:c>
      <x:c r="B719" s="1">
        <x:v>43203.5770315972</x:v>
      </x:c>
      <x:c r="C719" s="6">
        <x:v>11.9581419766667</x:v>
      </x:c>
      <x:c r="D719" s="14" t="s">
        <x:v>77</x:v>
      </x:c>
      <x:c r="E719" s="15">
        <x:v>43194.5305198264</x:v>
      </x:c>
      <x:c r="F719" t="s">
        <x:v>82</x:v>
      </x:c>
      <x:c r="G719" s="6">
        <x:v>202.214153601123</x:v>
      </x:c>
      <x:c r="H719" t="s">
        <x:v>83</x:v>
      </x:c>
      <x:c r="I719" s="6">
        <x:v>28.7091670980208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20.102</x:v>
      </x:c>
      <x:c r="R719" s="8">
        <x:v>130478.162385092</x:v>
      </x:c>
      <x:c r="S719" s="12">
        <x:v>275977.07679274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307112</x:v>
      </x:c>
      <x:c r="B720" s="1">
        <x:v>43203.5770437153</x:v>
      </x:c>
      <x:c r="C720" s="6">
        <x:v>11.9755430133333</x:v>
      </x:c>
      <x:c r="D720" s="14" t="s">
        <x:v>77</x:v>
      </x:c>
      <x:c r="E720" s="15">
        <x:v>43194.5305198264</x:v>
      </x:c>
      <x:c r="F720" t="s">
        <x:v>82</x:v>
      </x:c>
      <x:c r="G720" s="6">
        <x:v>202.23820591438</x:v>
      </x:c>
      <x:c r="H720" t="s">
        <x:v>83</x:v>
      </x:c>
      <x:c r="I720" s="6">
        <x:v>28.7082357438658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20.101</x:v>
      </x:c>
      <x:c r="R720" s="8">
        <x:v>130476.015413507</x:v>
      </x:c>
      <x:c r="S720" s="12">
        <x:v>275976.778530071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307125</x:v>
      </x:c>
      <x:c r="B721" s="1">
        <x:v>43203.5770548264</x:v>
      </x:c>
      <x:c r="C721" s="6">
        <x:v>11.9915772616667</x:v>
      </x:c>
      <x:c r="D721" s="14" t="s">
        <x:v>77</x:v>
      </x:c>
      <x:c r="E721" s="15">
        <x:v>43194.5305198264</x:v>
      </x:c>
      <x:c r="F721" t="s">
        <x:v>82</x:v>
      </x:c>
      <x:c r="G721" s="6">
        <x:v>202.263188271411</x:v>
      </x:c>
      <x:c r="H721" t="s">
        <x:v>83</x:v>
      </x:c>
      <x:c r="I721" s="6">
        <x:v>28.695046595039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20.104</x:v>
      </x:c>
      <x:c r="R721" s="8">
        <x:v>130473.55878011</x:v>
      </x:c>
      <x:c r="S721" s="12">
        <x:v>275967.518759631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307133</x:v>
      </x:c>
      <x:c r="B722" s="1">
        <x:v>43203.577066169</x:v>
      </x:c>
      <x:c r="C722" s="6">
        <x:v>12.0078948916667</x:v>
      </x:c>
      <x:c r="D722" s="14" t="s">
        <x:v>77</x:v>
      </x:c>
      <x:c r="E722" s="15">
        <x:v>43194.5305198264</x:v>
      </x:c>
      <x:c r="F722" t="s">
        <x:v>82</x:v>
      </x:c>
      <x:c r="G722" s="6">
        <x:v>202.240447698047</x:v>
      </x:c>
      <x:c r="H722" t="s">
        <x:v>83</x:v>
      </x:c>
      <x:c r="I722" s="6">
        <x:v>28.7048408099413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20.102</x:v>
      </x:c>
      <x:c r="R722" s="8">
        <x:v>130479.926325915</x:v>
      </x:c>
      <x:c r="S722" s="12">
        <x:v>275976.832888304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307144</x:v>
      </x:c>
      <x:c r="B723" s="1">
        <x:v>43203.5770779745</x:v>
      </x:c>
      <x:c r="C723" s="6">
        <x:v>12.02491257</x:v>
      </x:c>
      <x:c r="D723" s="14" t="s">
        <x:v>77</x:v>
      </x:c>
      <x:c r="E723" s="15">
        <x:v>43194.5305198264</x:v>
      </x:c>
      <x:c r="F723" t="s">
        <x:v>82</x:v>
      </x:c>
      <x:c r="G723" s="6">
        <x:v>202.226803397309</x:v>
      </x:c>
      <x:c r="H723" t="s">
        <x:v>83</x:v>
      </x:c>
      <x:c r="I723" s="6">
        <x:v>28.7040596751885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20.103</x:v>
      </x:c>
      <x:c r="R723" s="8">
        <x:v>130481.041024301</x:v>
      </x:c>
      <x:c r="S723" s="12">
        <x:v>275970.51092563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307158</x:v>
      </x:c>
      <x:c r="B724" s="1">
        <x:v>43203.5770894676</x:v>
      </x:c>
      <x:c r="C724" s="6">
        <x:v>12.04144681</x:v>
      </x:c>
      <x:c r="D724" s="14" t="s">
        <x:v>77</x:v>
      </x:c>
      <x:c r="E724" s="15">
        <x:v>43194.5305198264</x:v>
      </x:c>
      <x:c r="F724" t="s">
        <x:v>82</x:v>
      </x:c>
      <x:c r="G724" s="6">
        <x:v>202.324130178224</x:v>
      </x:c>
      <x:c r="H724" t="s">
        <x:v>83</x:v>
      </x:c>
      <x:c r="I724" s="6">
        <x:v>28.700154004151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20.099</x:v>
      </x:c>
      <x:c r="R724" s="8">
        <x:v>130465.772678917</x:v>
      </x:c>
      <x:c r="S724" s="12">
        <x:v>275964.904794266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307167</x:v>
      </x:c>
      <x:c r="B725" s="1">
        <x:v>43203.5771008102</x:v>
      </x:c>
      <x:c r="C725" s="6">
        <x:v>12.0577811116667</x:v>
      </x:c>
      <x:c r="D725" s="14" t="s">
        <x:v>77</x:v>
      </x:c>
      <x:c r="E725" s="15">
        <x:v>43194.5305198264</x:v>
      </x:c>
      <x:c r="F725" t="s">
        <x:v>82</x:v>
      </x:c>
      <x:c r="G725" s="6">
        <x:v>202.330616286065</x:v>
      </x:c>
      <x:c r="H725" t="s">
        <x:v>83</x:v>
      </x:c>
      <x:c r="I725" s="6">
        <x:v>28.6930336771134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20.101</x:v>
      </x:c>
      <x:c r="R725" s="8">
        <x:v>130469.20010314</x:v>
      </x:c>
      <x:c r="S725" s="12">
        <x:v>275959.927518286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307176</x:v>
      </x:c>
      <x:c r="B726" s="1">
        <x:v>43203.5771128125</x:v>
      </x:c>
      <x:c r="C726" s="6">
        <x:v>12.0750987616667</x:v>
      </x:c>
      <x:c r="D726" s="14" t="s">
        <x:v>77</x:v>
      </x:c>
      <x:c r="E726" s="15">
        <x:v>43194.5305198264</x:v>
      </x:c>
      <x:c r="F726" t="s">
        <x:v>82</x:v>
      </x:c>
      <x:c r="G726" s="6">
        <x:v>202.204579594944</x:v>
      </x:c>
      <x:c r="H726" t="s">
        <x:v>83</x:v>
      </x:c>
      <x:c r="I726" s="6">
        <x:v>28.7046905917055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20.104</x:v>
      </x:c>
      <x:c r="R726" s="8">
        <x:v>130456.183747067</x:v>
      </x:c>
      <x:c r="S726" s="12">
        <x:v>275968.807328647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307183</x:v>
      </x:c>
      <x:c r="B727" s="1">
        <x:v>43203.5771239583</x:v>
      </x:c>
      <x:c r="C727" s="6">
        <x:v>12.0911496683333</x:v>
      </x:c>
      <x:c r="D727" s="14" t="s">
        <x:v>77</x:v>
      </x:c>
      <x:c r="E727" s="15">
        <x:v>43194.5305198264</x:v>
      </x:c>
      <x:c r="F727" t="s">
        <x:v>82</x:v>
      </x:c>
      <x:c r="G727" s="6">
        <x:v>202.177346031734</x:v>
      </x:c>
      <x:c r="H727" t="s">
        <x:v>83</x:v>
      </x:c>
      <x:c r="I727" s="6">
        <x:v>28.7212747255617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</x:v>
      </x:c>
      <x:c r="R727" s="8">
        <x:v>130453.682492531</x:v>
      </x:c>
      <x:c r="S727" s="12">
        <x:v>275971.25454736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307190</x:v>
      </x:c>
      <x:c r="B728" s="1">
        <x:v>43203.5771357292</x:v>
      </x:c>
      <x:c r="C728" s="6">
        <x:v>12.108083995</x:v>
      </x:c>
      <x:c r="D728" s="14" t="s">
        <x:v>77</x:v>
      </x:c>
      <x:c r="E728" s="15">
        <x:v>43194.5305198264</x:v>
      </x:c>
      <x:c r="F728" t="s">
        <x:v>82</x:v>
      </x:c>
      <x:c r="G728" s="6">
        <x:v>202.274497883973</x:v>
      </x:c>
      <x:c r="H728" t="s">
        <x:v>83</x:v>
      </x:c>
      <x:c r="I728" s="6">
        <x:v>28.7052914646893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</x:v>
      </x:c>
      <x:c r="R728" s="8">
        <x:v>130456.264744229</x:v>
      </x:c>
      <x:c r="S728" s="12">
        <x:v>275965.221366163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307202</x:v>
      </x:c>
      <x:c r="B729" s="1">
        <x:v>43203.5771475694</x:v>
      </x:c>
      <x:c r="C729" s="6">
        <x:v>12.125134955</x:v>
      </x:c>
      <x:c r="D729" s="14" t="s">
        <x:v>77</x:v>
      </x:c>
      <x:c r="E729" s="15">
        <x:v>43194.5305198264</x:v>
      </x:c>
      <x:c r="F729" t="s">
        <x:v>82</x:v>
      </x:c>
      <x:c r="G729" s="6">
        <x:v>202.200954619287</x:v>
      </x:c>
      <x:c r="H729" t="s">
        <x:v>83</x:v>
      </x:c>
      <x:c r="I729" s="6">
        <x:v>28.7143646598261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20.101</x:v>
      </x:c>
      <x:c r="R729" s="8">
        <x:v>130449.407126453</x:v>
      </x:c>
      <x:c r="S729" s="12">
        <x:v>275961.562365297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307216</x:v>
      </x:c>
      <x:c r="B730" s="1">
        <x:v>43203.5771585995</x:v>
      </x:c>
      <x:c r="C730" s="6">
        <x:v>12.1410192983333</x:v>
      </x:c>
      <x:c r="D730" s="14" t="s">
        <x:v>77</x:v>
      </x:c>
      <x:c r="E730" s="15">
        <x:v>43194.5305198264</x:v>
      </x:c>
      <x:c r="F730" t="s">
        <x:v>82</x:v>
      </x:c>
      <x:c r="G730" s="6">
        <x:v>202.304354545327</x:v>
      </x:c>
      <x:c r="H730" t="s">
        <x:v>83</x:v>
      </x:c>
      <x:c r="I730" s="6">
        <x:v>28.7064331236552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20.098</x:v>
      </x:c>
      <x:c r="R730" s="8">
        <x:v>130439.539991872</x:v>
      </x:c>
      <x:c r="S730" s="12">
        <x:v>275973.247915708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307223</x:v>
      </x:c>
      <x:c r="B731" s="1">
        <x:v>43203.5771705671</x:v>
      </x:c>
      <x:c r="C731" s="6">
        <x:v>12.158220245</x:v>
      </x:c>
      <x:c r="D731" s="14" t="s">
        <x:v>77</x:v>
      </x:c>
      <x:c r="E731" s="15">
        <x:v>43194.5305198264</x:v>
      </x:c>
      <x:c r="F731" t="s">
        <x:v>82</x:v>
      </x:c>
      <x:c r="G731" s="6">
        <x:v>202.233172536502</x:v>
      </x:c>
      <x:c r="H731" t="s">
        <x:v>83</x:v>
      </x:c>
      <x:c r="I731" s="6">
        <x:v>28.7151157532385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20.099</x:v>
      </x:c>
      <x:c r="R731" s="8">
        <x:v>130440.543117831</x:v>
      </x:c>
      <x:c r="S731" s="12">
        <x:v>275970.771253928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307238</x:v>
      </x:c>
      <x:c r="B732" s="1">
        <x:v>43203.5771822569</x:v>
      </x:c>
      <x:c r="C732" s="6">
        <x:v>12.1750545733333</x:v>
      </x:c>
      <x:c r="D732" s="14" t="s">
        <x:v>77</x:v>
      </x:c>
      <x:c r="E732" s="15">
        <x:v>43194.5305198264</x:v>
      </x:c>
      <x:c r="F732" t="s">
        <x:v>82</x:v>
      </x:c>
      <x:c r="G732" s="6">
        <x:v>202.301200255138</x:v>
      </x:c>
      <x:c r="H732" t="s">
        <x:v>83</x:v>
      </x:c>
      <x:c r="I732" s="6">
        <x:v>28.7099782776568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20.097</x:v>
      </x:c>
      <x:c r="R732" s="8">
        <x:v>130434.526727929</x:v>
      </x:c>
      <x:c r="S732" s="12">
        <x:v>275959.82701469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307245</x:v>
      </x:c>
      <x:c r="B733" s="1">
        <x:v>43203.577193831</x:v>
      </x:c>
      <x:c r="C733" s="6">
        <x:v>12.1917055166667</x:v>
      </x:c>
      <x:c r="D733" s="14" t="s">
        <x:v>77</x:v>
      </x:c>
      <x:c r="E733" s="15">
        <x:v>43194.5305198264</x:v>
      </x:c>
      <x:c r="F733" t="s">
        <x:v>82</x:v>
      </x:c>
      <x:c r="G733" s="6">
        <x:v>202.327600792962</x:v>
      </x:c>
      <x:c r="H733" t="s">
        <x:v>83</x:v>
      </x:c>
      <x:c r="I733" s="6">
        <x:v>28.6995831756876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20.099</x:v>
      </x:c>
      <x:c r="R733" s="8">
        <x:v>130427.931853083</x:v>
      </x:c>
      <x:c r="S733" s="12">
        <x:v>275973.150814029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307251</x:v>
      </x:c>
      <x:c r="B734" s="1">
        <x:v>43203.5772054051</x:v>
      </x:c>
      <x:c r="C734" s="6">
        <x:v>12.2083731316667</x:v>
      </x:c>
      <x:c r="D734" s="14" t="s">
        <x:v>77</x:v>
      </x:c>
      <x:c r="E734" s="15">
        <x:v>43194.5305198264</x:v>
      </x:c>
      <x:c r="F734" t="s">
        <x:v>82</x:v>
      </x:c>
      <x:c r="G734" s="6">
        <x:v>202.272854173314</x:v>
      </x:c>
      <x:c r="H734" t="s">
        <x:v>83</x:v>
      </x:c>
      <x:c r="I734" s="6">
        <x:v>28.7055618575673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</x:v>
      </x:c>
      <x:c r="R734" s="8">
        <x:v>130430.677811258</x:v>
      </x:c>
      <x:c r="S734" s="12">
        <x:v>275969.861352011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307261</x:v>
      </x:c>
      <x:c r="B735" s="1">
        <x:v>43203.5772169792</x:v>
      </x:c>
      <x:c r="C735" s="6">
        <x:v>12.2250407566667</x:v>
      </x:c>
      <x:c r="D735" s="14" t="s">
        <x:v>77</x:v>
      </x:c>
      <x:c r="E735" s="15">
        <x:v>43194.5305198264</x:v>
      </x:c>
      <x:c r="F735" t="s">
        <x:v>82</x:v>
      </x:c>
      <x:c r="G735" s="6">
        <x:v>202.266594717074</x:v>
      </x:c>
      <x:c r="H735" t="s">
        <x:v>83</x:v>
      </x:c>
      <x:c r="I735" s="6">
        <x:v>28.7096177533499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20.099</x:v>
      </x:c>
      <x:c r="R735" s="8">
        <x:v>130422.641128918</x:v>
      </x:c>
      <x:c r="S735" s="12">
        <x:v>275973.230161037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307276</x:v>
      </x:c>
      <x:c r="B736" s="1">
        <x:v>43203.577228206</x:v>
      </x:c>
      <x:c r="C736" s="6">
        <x:v>12.2412583766667</x:v>
      </x:c>
      <x:c r="D736" s="14" t="s">
        <x:v>77</x:v>
      </x:c>
      <x:c r="E736" s="15">
        <x:v>43194.5305198264</x:v>
      </x:c>
      <x:c r="F736" t="s">
        <x:v>82</x:v>
      </x:c>
      <x:c r="G736" s="6">
        <x:v>202.273069382387</x:v>
      </x:c>
      <x:c r="H736" t="s">
        <x:v>83</x:v>
      </x:c>
      <x:c r="I736" s="6">
        <x:v>28.7146050096994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20.097</x:v>
      </x:c>
      <x:c r="R736" s="8">
        <x:v>130418.656767879</x:v>
      </x:c>
      <x:c r="S736" s="12">
        <x:v>275955.370754965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307283</x:v>
      </x:c>
      <x:c r="B737" s="1">
        <x:v>43203.5772400463</x:v>
      </x:c>
      <x:c r="C737" s="6">
        <x:v>12.25830935</x:v>
      </x:c>
      <x:c r="D737" s="14" t="s">
        <x:v>77</x:v>
      </x:c>
      <x:c r="E737" s="15">
        <x:v>43194.5305198264</x:v>
      </x:c>
      <x:c r="F737" t="s">
        <x:v>82</x:v>
      </x:c>
      <x:c r="G737" s="6">
        <x:v>202.176487211059</x:v>
      </x:c>
      <x:c r="H737" t="s">
        <x:v>83</x:v>
      </x:c>
      <x:c r="I737" s="6">
        <x:v>28.7183905224806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20.101</x:v>
      </x:c>
      <x:c r="R737" s="8">
        <x:v>130409.752347094</x:v>
      </x:c>
      <x:c r="S737" s="12">
        <x:v>275960.602297675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307295</x:v>
      </x:c>
      <x:c r="B738" s="1">
        <x:v>43203.5772515046</x:v>
      </x:c>
      <x:c r="C738" s="6">
        <x:v>12.2747769783333</x:v>
      </x:c>
      <x:c r="D738" s="14" t="s">
        <x:v>77</x:v>
      </x:c>
      <x:c r="E738" s="15">
        <x:v>43194.5305198264</x:v>
      </x:c>
      <x:c r="F738" t="s">
        <x:v>82</x:v>
      </x:c>
      <x:c r="G738" s="6">
        <x:v>202.357921658988</x:v>
      </x:c>
      <x:c r="H738" t="s">
        <x:v>83</x:v>
      </x:c>
      <x:c r="I738" s="6">
        <x:v>28.7067035166251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20.095</x:v>
      </x:c>
      <x:c r="R738" s="8">
        <x:v>130415.06795545</x:v>
      </x:c>
      <x:c r="S738" s="12">
        <x:v>275958.212814475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307302</x:v>
      </x:c>
      <x:c r="B739" s="1">
        <x:v>43203.577262963</x:v>
      </x:c>
      <x:c r="C739" s="6">
        <x:v>12.2913112533333</x:v>
      </x:c>
      <x:c r="D739" s="14" t="s">
        <x:v>77</x:v>
      </x:c>
      <x:c r="E739" s="15">
        <x:v>43194.5305198264</x:v>
      </x:c>
      <x:c r="F739" t="s">
        <x:v>82</x:v>
      </x:c>
      <x:c r="G739" s="6">
        <x:v>202.403191876403</x:v>
      </x:c>
      <x:c r="H739" t="s">
        <x:v>83</x:v>
      </x:c>
      <x:c r="I739" s="6">
        <x:v>28.7022871008462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20.094</x:v>
      </x:c>
      <x:c r="R739" s="8">
        <x:v>130407.011435735</x:v>
      </x:c>
      <x:c r="S739" s="12">
        <x:v>275960.507062684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307316</x:v>
      </x:c>
      <x:c r="B740" s="1">
        <x:v>43203.5772747338</x:v>
      </x:c>
      <x:c r="C740" s="6">
        <x:v>12.3082455916667</x:v>
      </x:c>
      <x:c r="D740" s="14" t="s">
        <x:v>77</x:v>
      </x:c>
      <x:c r="E740" s="15">
        <x:v>43194.5305198264</x:v>
      </x:c>
      <x:c r="F740" t="s">
        <x:v>82</x:v>
      </x:c>
      <x:c r="G740" s="6">
        <x:v>202.337188266671</x:v>
      </x:c>
      <x:c r="H740" t="s">
        <x:v>83</x:v>
      </x:c>
      <x:c r="I740" s="6">
        <x:v>28.7040596751885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20.097</x:v>
      </x:c>
      <x:c r="R740" s="8">
        <x:v>130410.300464331</x:v>
      </x:c>
      <x:c r="S740" s="12">
        <x:v>275964.001246704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307328</x:v>
      </x:c>
      <x:c r="B741" s="1">
        <x:v>43203.5772863079</x:v>
      </x:c>
      <x:c r="C741" s="6">
        <x:v>12.3249132633333</x:v>
      </x:c>
      <x:c r="D741" s="14" t="s">
        <x:v>77</x:v>
      </x:c>
      <x:c r="E741" s="15">
        <x:v>43194.5305198264</x:v>
      </x:c>
      <x:c r="F741" t="s">
        <x:v>82</x:v>
      </x:c>
      <x:c r="G741" s="6">
        <x:v>202.369751492314</x:v>
      </x:c>
      <x:c r="H741" t="s">
        <x:v>83</x:v>
      </x:c>
      <x:c r="I741" s="6">
        <x:v>28.7077850887217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20.094</x:v>
      </x:c>
      <x:c r="R741" s="8">
        <x:v>130407.511414016</x:v>
      </x:c>
      <x:c r="S741" s="12">
        <x:v>275956.614093612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307338</x:v>
      </x:c>
      <x:c r="B742" s="1">
        <x:v>43203.5772977662</x:v>
      </x:c>
      <x:c r="C742" s="6">
        <x:v>12.3414307983333</x:v>
      </x:c>
      <x:c r="D742" s="14" t="s">
        <x:v>77</x:v>
      </x:c>
      <x:c r="E742" s="15">
        <x:v>43194.5305198264</x:v>
      </x:c>
      <x:c r="F742" t="s">
        <x:v>82</x:v>
      </x:c>
      <x:c r="G742" s="6">
        <x:v>202.398577722831</x:v>
      </x:c>
      <x:c r="H742" t="s">
        <x:v>83</x:v>
      </x:c>
      <x:c r="I742" s="6">
        <x:v>28.7060725997294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20.093</x:v>
      </x:c>
      <x:c r="R742" s="8">
        <x:v>130397.22882414</x:v>
      </x:c>
      <x:c r="S742" s="12">
        <x:v>275943.909877427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307341</x:v>
      </x:c>
      <x:c r="B743" s="1">
        <x:v>43203.5773090625</x:v>
      </x:c>
      <x:c r="C743" s="6">
        <x:v>12.3576817716667</x:v>
      </x:c>
      <x:c r="D743" s="14" t="s">
        <x:v>77</x:v>
      </x:c>
      <x:c r="E743" s="15">
        <x:v>43194.5305198264</x:v>
      </x:c>
      <x:c r="F743" t="s">
        <x:v>82</x:v>
      </x:c>
      <x:c r="G743" s="6">
        <x:v>202.425574039689</x:v>
      </x:c>
      <x:c r="H743" t="s">
        <x:v>83</x:v>
      </x:c>
      <x:c r="I743" s="6">
        <x:v>28.6925529804739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20.096</x:v>
      </x:c>
      <x:c r="R743" s="8">
        <x:v>130397.716677794</x:v>
      </x:c>
      <x:c r="S743" s="12">
        <x:v>275961.275849419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307351</x:v>
      </x:c>
      <x:c r="B744" s="1">
        <x:v>43203.5773206829</x:v>
      </x:c>
      <x:c r="C744" s="6">
        <x:v>12.37443276</x:v>
      </x:c>
      <x:c r="D744" s="14" t="s">
        <x:v>77</x:v>
      </x:c>
      <x:c r="E744" s="15">
        <x:v>43194.5305198264</x:v>
      </x:c>
      <x:c r="F744" t="s">
        <x:v>82</x:v>
      </x:c>
      <x:c r="G744" s="6">
        <x:v>202.402046611915</x:v>
      </x:c>
      <x:c r="H744" t="s">
        <x:v>83</x:v>
      </x:c>
      <x:c r="I744" s="6">
        <x:v>28.6933941996385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20.097</x:v>
      </x:c>
      <x:c r="R744" s="8">
        <x:v>130399.659832674</x:v>
      </x:c>
      <x:c r="S744" s="12">
        <x:v>275961.601273855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307360</x:v>
      </x:c>
      <x:c r="B745" s="1">
        <x:v>43203.5773324884</x:v>
      </x:c>
      <x:c r="C745" s="6">
        <x:v>12.39141704</x:v>
      </x:c>
      <x:c r="D745" s="14" t="s">
        <x:v>77</x:v>
      </x:c>
      <x:c r="E745" s="15">
        <x:v>43194.5305198264</x:v>
      </x:c>
      <x:c r="F745" t="s">
        <x:v>82</x:v>
      </x:c>
      <x:c r="G745" s="6">
        <x:v>202.229909843191</x:v>
      </x:c>
      <x:c r="H745" t="s">
        <x:v>83</x:v>
      </x:c>
      <x:c r="I745" s="6">
        <x:v>28.7247297637664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20.096</x:v>
      </x:c>
      <x:c r="R745" s="8">
        <x:v>130385.842228674</x:v>
      </x:c>
      <x:c r="S745" s="12">
        <x:v>275953.75709219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307375</x:v>
      </x:c>
      <x:c r="B746" s="1">
        <x:v>43203.5773439815</x:v>
      </x:c>
      <x:c r="C746" s="6">
        <x:v>12.4079846666667</x:v>
      </x:c>
      <x:c r="D746" s="14" t="s">
        <x:v>77</x:v>
      </x:c>
      <x:c r="E746" s="15">
        <x:v>43194.5305198264</x:v>
      </x:c>
      <x:c r="F746" t="s">
        <x:v>82</x:v>
      </x:c>
      <x:c r="G746" s="6">
        <x:v>202.396932989895</x:v>
      </x:c>
      <x:c r="H746" t="s">
        <x:v>83</x:v>
      </x:c>
      <x:c r="I746" s="6">
        <x:v>28.7063429926698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20.093</x:v>
      </x:c>
      <x:c r="R746" s="8">
        <x:v>130394.643654461</x:v>
      </x:c>
      <x:c r="S746" s="12">
        <x:v>275960.802891509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307381</x:v>
      </x:c>
      <x:c r="B747" s="1">
        <x:v>43203.5773559028</x:v>
      </x:c>
      <x:c r="C747" s="6">
        <x:v>12.425135695</x:v>
      </x:c>
      <x:c r="D747" s="14" t="s">
        <x:v>77</x:v>
      </x:c>
      <x:c r="E747" s="15">
        <x:v>43194.5305198264</x:v>
      </x:c>
      <x:c r="F747" t="s">
        <x:v>82</x:v>
      </x:c>
      <x:c r="G747" s="6">
        <x:v>202.368059711439</x:v>
      </x:c>
      <x:c r="H747" t="s">
        <x:v>83</x:v>
      </x:c>
      <x:c r="I747" s="6">
        <x:v>28.711089894513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20.093</x:v>
      </x:c>
      <x:c r="R747" s="8">
        <x:v>130381.244241604</x:v>
      </x:c>
      <x:c r="S747" s="12">
        <x:v>275949.16068469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307398</x:v>
      </x:c>
      <x:c r="B748" s="1">
        <x:v>43203.5773674421</x:v>
      </x:c>
      <x:c r="C748" s="6">
        <x:v>12.4417199683333</x:v>
      </x:c>
      <x:c r="D748" s="14" t="s">
        <x:v>77</x:v>
      </x:c>
      <x:c r="E748" s="15">
        <x:v>43194.5305198264</x:v>
      </x:c>
      <x:c r="F748" t="s">
        <x:v>82</x:v>
      </x:c>
      <x:c r="G748" s="6">
        <x:v>202.394785876457</x:v>
      </x:c>
      <x:c r="H748" t="s">
        <x:v>83</x:v>
      </x:c>
      <x:c r="I748" s="6">
        <x:v>28.7036691078802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20.094</x:v>
      </x:c>
      <x:c r="R748" s="8">
        <x:v>130379.769587859</x:v>
      </x:c>
      <x:c r="S748" s="12">
        <x:v>275951.674954672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307401</x:v>
      </x:c>
      <x:c r="B749" s="1">
        <x:v>43203.5773789699</x:v>
      </x:c>
      <x:c r="C749" s="6">
        <x:v>12.4583375716667</x:v>
      </x:c>
      <x:c r="D749" s="14" t="s">
        <x:v>77</x:v>
      </x:c>
      <x:c r="E749" s="15">
        <x:v>43194.5305198264</x:v>
      </x:c>
      <x:c r="F749" t="s">
        <x:v>82</x:v>
      </x:c>
      <x:c r="G749" s="6">
        <x:v>202.403922839911</x:v>
      </x:c>
      <x:c r="H749" t="s">
        <x:v>83</x:v>
      </x:c>
      <x:c r="I749" s="6">
        <x:v>28.702166926349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20.094</x:v>
      </x:c>
      <x:c r="R749" s="8">
        <x:v>130375.806222324</x:v>
      </x:c>
      <x:c r="S749" s="12">
        <x:v>275948.88193255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307411</x:v>
      </x:c>
      <x:c r="B750" s="1">
        <x:v>43203.5773903588</x:v>
      </x:c>
      <x:c r="C750" s="6">
        <x:v>12.47475519</x:v>
      </x:c>
      <x:c r="D750" s="14" t="s">
        <x:v>77</x:v>
      </x:c>
      <x:c r="E750" s="15">
        <x:v>43194.5305198264</x:v>
      </x:c>
      <x:c r="F750" t="s">
        <x:v>82</x:v>
      </x:c>
      <x:c r="G750" s="6">
        <x:v>202.389760218574</x:v>
      </x:c>
      <x:c r="H750" t="s">
        <x:v>83</x:v>
      </x:c>
      <x:c r="I750" s="6">
        <x:v>28.6984415190532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20.096</x:v>
      </x:c>
      <x:c r="R750" s="8">
        <x:v>130379.332937867</x:v>
      </x:c>
      <x:c r="S750" s="12">
        <x:v>275943.637441597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307427</x:v>
      </x:c>
      <x:c r="B751" s="1">
        <x:v>43203.5774022338</x:v>
      </x:c>
      <x:c r="C751" s="6">
        <x:v>12.49182289</x:v>
      </x:c>
      <x:c r="D751" s="14" t="s">
        <x:v>77</x:v>
      </x:c>
      <x:c r="E751" s="15">
        <x:v>43194.5305198264</x:v>
      </x:c>
      <x:c r="F751" t="s">
        <x:v>82</x:v>
      </x:c>
      <x:c r="G751" s="6">
        <x:v>202.419777009892</x:v>
      </x:c>
      <x:c r="H751" t="s">
        <x:v>83</x:v>
      </x:c>
      <x:c r="I751" s="6">
        <x:v>28.7025875371091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20.093</x:v>
      </x:c>
      <x:c r="R751" s="8">
        <x:v>130363.747337546</x:v>
      </x:c>
      <x:c r="S751" s="12">
        <x:v>275955.825927266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307431</x:v>
      </x:c>
      <x:c r="B752" s="1">
        <x:v>43203.5774138079</x:v>
      </x:c>
      <x:c r="C752" s="6">
        <x:v>12.5084905166667</x:v>
      </x:c>
      <x:c r="D752" s="14" t="s">
        <x:v>77</x:v>
      </x:c>
      <x:c r="E752" s="15">
        <x:v>43194.5305198264</x:v>
      </x:c>
      <x:c r="F752" t="s">
        <x:v>82</x:v>
      </x:c>
      <x:c r="G752" s="6">
        <x:v>202.498385336497</x:v>
      </x:c>
      <x:c r="H752" t="s">
        <x:v>83</x:v>
      </x:c>
      <x:c r="I752" s="6">
        <x:v>28.7017763592603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20.089</x:v>
      </x:c>
      <x:c r="R752" s="8">
        <x:v>130371.399769792</x:v>
      </x:c>
      <x:c r="S752" s="12">
        <x:v>275948.196859654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307448</x:v>
      </x:c>
      <x:c r="B753" s="1">
        <x:v>43203.5774250347</x:v>
      </x:c>
      <x:c r="C753" s="6">
        <x:v>12.524674785</x:v>
      </x:c>
      <x:c r="D753" s="14" t="s">
        <x:v>77</x:v>
      </x:c>
      <x:c r="E753" s="15">
        <x:v>43194.5305198264</x:v>
      </x:c>
      <x:c r="F753" t="s">
        <x:v>82</x:v>
      </x:c>
      <x:c r="G753" s="6">
        <x:v>202.461587261903</x:v>
      </x:c>
      <x:c r="H753" t="s">
        <x:v>83</x:v>
      </x:c>
      <x:c r="I753" s="6">
        <x:v>28.6987419549714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20.092</x:v>
      </x:c>
      <x:c r="R753" s="8">
        <x:v>130366.45801975</x:v>
      </x:c>
      <x:c r="S753" s="12">
        <x:v>275950.480983433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307454</x:v>
      </x:c>
      <x:c r="B754" s="1">
        <x:v>43203.577436956</x:v>
      </x:c>
      <x:c r="C754" s="6">
        <x:v>12.5418590966667</x:v>
      </x:c>
      <x:c r="D754" s="14" t="s">
        <x:v>77</x:v>
      </x:c>
      <x:c r="E754" s="15">
        <x:v>43194.5305198264</x:v>
      </x:c>
      <x:c r="F754" t="s">
        <x:v>82</x:v>
      </x:c>
      <x:c r="G754" s="6">
        <x:v>202.511773211877</x:v>
      </x:c>
      <x:c r="H754" t="s">
        <x:v>83</x:v>
      </x:c>
      <x:c r="I754" s="6">
        <x:v>28.6965487733823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20.09</x:v>
      </x:c>
      <x:c r="R754" s="8">
        <x:v>130358.609737101</x:v>
      </x:c>
      <x:c r="S754" s="12">
        <x:v>275946.068516866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307462</x:v>
      </x:c>
      <x:c r="B755" s="1">
        <x:v>43203.5774484954</x:v>
      </x:c>
      <x:c r="C755" s="6">
        <x:v>12.5584433933333</x:v>
      </x:c>
      <x:c r="D755" s="14" t="s">
        <x:v>77</x:v>
      </x:c>
      <x:c r="E755" s="15">
        <x:v>43194.5305198264</x:v>
      </x:c>
      <x:c r="F755" t="s">
        <x:v>82</x:v>
      </x:c>
      <x:c r="G755" s="6">
        <x:v>202.455927147024</x:v>
      </x:c>
      <x:c r="H755" t="s">
        <x:v>83</x:v>
      </x:c>
      <x:c r="I755" s="6">
        <x:v>28.7117808997718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20.088</x:v>
      </x:c>
      <x:c r="R755" s="8">
        <x:v>130351.355207013</x:v>
      </x:c>
      <x:c r="S755" s="12">
        <x:v>275939.372496453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307475</x:v>
      </x:c>
      <x:c r="B756" s="1">
        <x:v>43203.5774600694</x:v>
      </x:c>
      <x:c r="C756" s="6">
        <x:v>12.575111065</x:v>
      </x:c>
      <x:c r="D756" s="14" t="s">
        <x:v>77</x:v>
      </x:c>
      <x:c r="E756" s="15">
        <x:v>43194.5305198264</x:v>
      </x:c>
      <x:c r="F756" t="s">
        <x:v>82</x:v>
      </x:c>
      <x:c r="G756" s="6">
        <x:v>202.493167971532</x:v>
      </x:c>
      <x:c r="H756" t="s">
        <x:v>83</x:v>
      </x:c>
      <x:c r="I756" s="6">
        <x:v>28.6965788169559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20.091</x:v>
      </x:c>
      <x:c r="R756" s="8">
        <x:v>130352.775084563</x:v>
      </x:c>
      <x:c r="S756" s="12">
        <x:v>275947.065498142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307485</x:v>
      </x:c>
      <x:c r="B757" s="1">
        <x:v>43203.5774716782</x:v>
      </x:c>
      <x:c r="C757" s="6">
        <x:v>12.5918453133333</x:v>
      </x:c>
      <x:c r="D757" s="14" t="s">
        <x:v>77</x:v>
      </x:c>
      <x:c r="E757" s="15">
        <x:v>43194.5305198264</x:v>
      </x:c>
      <x:c r="F757" t="s">
        <x:v>82</x:v>
      </x:c>
      <x:c r="G757" s="6">
        <x:v>202.442578314033</x:v>
      </x:c>
      <x:c r="H757" t="s">
        <x:v>83</x:v>
      </x:c>
      <x:c r="I757" s="6">
        <x:v>28.7018664901225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20.092</x:v>
      </x:c>
      <x:c r="R757" s="8">
        <x:v>130347.974838659</x:v>
      </x:c>
      <x:c r="S757" s="12">
        <x:v>275938.018799815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307491</x:v>
      </x:c>
      <x:c r="B758" s="1">
        <x:v>43203.5774828356</x:v>
      </x:c>
      <x:c r="C758" s="6">
        <x:v>12.607896255</x:v>
      </x:c>
      <x:c r="D758" s="14" t="s">
        <x:v>77</x:v>
      </x:c>
      <x:c r="E758" s="15">
        <x:v>43194.5305198264</x:v>
      </x:c>
      <x:c r="F758" t="s">
        <x:v>82</x:v>
      </x:c>
      <x:c r="G758" s="6">
        <x:v>202.428687638476</x:v>
      </x:c>
      <x:c r="H758" t="s">
        <x:v>83</x:v>
      </x:c>
      <x:c r="I758" s="6">
        <x:v>28.7041498061121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20.092</x:v>
      </x:c>
      <x:c r="R758" s="8">
        <x:v>130344.289707788</x:v>
      </x:c>
      <x:c r="S758" s="12">
        <x:v>275935.106656191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307506</x:v>
      </x:c>
      <x:c r="B759" s="1">
        <x:v>43203.5774944097</x:v>
      </x:c>
      <x:c r="C759" s="6">
        <x:v>12.6245805383333</x:v>
      </x:c>
      <x:c r="D759" s="14" t="s">
        <x:v>77</x:v>
      </x:c>
      <x:c r="E759" s="15">
        <x:v>43194.5305198264</x:v>
      </x:c>
      <x:c r="F759" t="s">
        <x:v>82</x:v>
      </x:c>
      <x:c r="G759" s="6">
        <x:v>202.470543663242</x:v>
      </x:c>
      <x:c r="H759" t="s">
        <x:v>83</x:v>
      </x:c>
      <x:c r="I759" s="6">
        <x:v>28.6972698192258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20.092</x:v>
      </x:c>
      <x:c r="R759" s="8">
        <x:v>130344.977410522</x:v>
      </x:c>
      <x:c r="S759" s="12">
        <x:v>275935.970801394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307510</x:v>
      </x:c>
      <x:c r="B760" s="1">
        <x:v>43203.5775062153</x:v>
      </x:c>
      <x:c r="C760" s="6">
        <x:v>12.641564865</x:v>
      </x:c>
      <x:c r="D760" s="14" t="s">
        <x:v>77</x:v>
      </x:c>
      <x:c r="E760" s="15">
        <x:v>43194.5305198264</x:v>
      </x:c>
      <x:c r="F760" t="s">
        <x:v>82</x:v>
      </x:c>
      <x:c r="G760" s="6">
        <x:v>202.516750209367</x:v>
      </x:c>
      <x:c r="H760" t="s">
        <x:v>83</x:v>
      </x:c>
      <x:c r="I760" s="6">
        <x:v>28.6927031981663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20.091</x:v>
      </x:c>
      <x:c r="R760" s="8">
        <x:v>130335.320452806</x:v>
      </x:c>
      <x:c r="S760" s="12">
        <x:v>275944.479388961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307521</x:v>
      </x:c>
      <x:c r="B761" s="1">
        <x:v>43203.5775177083</x:v>
      </x:c>
      <x:c r="C761" s="6">
        <x:v>12.6581491733333</x:v>
      </x:c>
      <x:c r="D761" s="14" t="s">
        <x:v>77</x:v>
      </x:c>
      <x:c r="E761" s="15">
        <x:v>43194.5305198264</x:v>
      </x:c>
      <x:c r="F761" t="s">
        <x:v>82</x:v>
      </x:c>
      <x:c r="G761" s="6">
        <x:v>202.478135499866</x:v>
      </x:c>
      <x:c r="H761" t="s">
        <x:v>83</x:v>
      </x:c>
      <x:c r="I761" s="6">
        <x:v>28.7020767954782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20.09</x:v>
      </x:c>
      <x:c r="R761" s="8">
        <x:v>130334.25389825</x:v>
      </x:c>
      <x:c r="S761" s="12">
        <x:v>275948.523052744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307536</x:v>
      </x:c>
      <x:c r="B762" s="1">
        <x:v>43203.5775291667</x:v>
      </x:c>
      <x:c r="C762" s="6">
        <x:v>12.6746500966667</x:v>
      </x:c>
      <x:c r="D762" s="14" t="s">
        <x:v>77</x:v>
      </x:c>
      <x:c r="E762" s="15">
        <x:v>43194.5305198264</x:v>
      </x:c>
      <x:c r="F762" t="s">
        <x:v>82</x:v>
      </x:c>
      <x:c r="G762" s="6">
        <x:v>202.567785175463</x:v>
      </x:c>
      <x:c r="H762" t="s">
        <x:v>83</x:v>
      </x:c>
      <x:c r="I762" s="6">
        <x:v>28.6964285990907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20.087</x:v>
      </x:c>
      <x:c r="R762" s="8">
        <x:v>130338.356383866</x:v>
      </x:c>
      <x:c r="S762" s="12">
        <x:v>275939.765946544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307546</x:v>
      </x:c>
      <x:c r="B763" s="1">
        <x:v>43203.5775408218</x:v>
      </x:c>
      <x:c r="C763" s="6">
        <x:v>12.6914011083333</x:v>
      </x:c>
      <x:c r="D763" s="14" t="s">
        <x:v>77</x:v>
      </x:c>
      <x:c r="E763" s="15">
        <x:v>43194.5305198264</x:v>
      </x:c>
      <x:c r="F763" t="s">
        <x:v>82</x:v>
      </x:c>
      <x:c r="G763" s="6">
        <x:v>202.62082039144</x:v>
      </x:c>
      <x:c r="H763" t="s">
        <x:v>83</x:v>
      </x:c>
      <x:c r="I763" s="6">
        <x:v>28.6877159743726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20.087</x:v>
      </x:c>
      <x:c r="R763" s="8">
        <x:v>130322.930445272</x:v>
      </x:c>
      <x:c r="S763" s="12">
        <x:v>275943.327135264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307553</x:v>
      </x:c>
      <x:c r="B764" s="1">
        <x:v>43203.577552581</x:v>
      </x:c>
      <x:c r="C764" s="6">
        <x:v>12.7083687533333</x:v>
      </x:c>
      <x:c r="D764" s="14" t="s">
        <x:v>77</x:v>
      </x:c>
      <x:c r="E764" s="15">
        <x:v>43194.5305198264</x:v>
      </x:c>
      <x:c r="F764" t="s">
        <x:v>82</x:v>
      </x:c>
      <x:c r="G764" s="6">
        <x:v>202.586111030993</x:v>
      </x:c>
      <x:c r="H764" t="s">
        <x:v>83</x:v>
      </x:c>
      <x:c r="I764" s="6">
        <x:v>28.6903898464489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20.088</x:v>
      </x:c>
      <x:c r="R764" s="8">
        <x:v>130331.418817879</x:v>
      </x:c>
      <x:c r="S764" s="12">
        <x:v>275946.509815839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307568</x:v>
      </x:c>
      <x:c r="B765" s="1">
        <x:v>43203.5775640393</x:v>
      </x:c>
      <x:c r="C765" s="6">
        <x:v>12.7248363583333</x:v>
      </x:c>
      <x:c r="D765" s="14" t="s">
        <x:v>77</x:v>
      </x:c>
      <x:c r="E765" s="15">
        <x:v>43194.5305198264</x:v>
      </x:c>
      <x:c r="F765" t="s">
        <x:v>82</x:v>
      </x:c>
      <x:c r="G765" s="6">
        <x:v>202.505838964101</x:v>
      </x:c>
      <x:c r="H765" t="s">
        <x:v>83</x:v>
      </x:c>
      <x:c r="I765" s="6">
        <x:v>28.7035789769693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20.088</x:v>
      </x:c>
      <x:c r="R765" s="8">
        <x:v>130320.122506348</x:v>
      </x:c>
      <x:c r="S765" s="12">
        <x:v>275935.186286024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307570</x:v>
      </x:c>
      <x:c r="B766" s="1">
        <x:v>43203.5775753472</x:v>
      </x:c>
      <x:c r="C766" s="6">
        <x:v>12.741120625</x:v>
      </x:c>
      <x:c r="D766" s="14" t="s">
        <x:v>77</x:v>
      </x:c>
      <x:c r="E766" s="15">
        <x:v>43194.5305198264</x:v>
      </x:c>
      <x:c r="F766" t="s">
        <x:v>82</x:v>
      </x:c>
      <x:c r="G766" s="6">
        <x:v>202.501913274892</x:v>
      </x:c>
      <x:c r="H766" t="s">
        <x:v>83</x:v>
      </x:c>
      <x:c r="I766" s="6">
        <x:v>28.7102787146082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20.086</x:v>
      </x:c>
      <x:c r="R766" s="8">
        <x:v>130316.34625777</x:v>
      </x:c>
      <x:c r="S766" s="12">
        <x:v>275937.165464279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307588</x:v>
      </x:c>
      <x:c r="B767" s="1">
        <x:v>43203.5775871875</x:v>
      </x:c>
      <x:c r="C767" s="6">
        <x:v>12.7581882566667</x:v>
      </x:c>
      <x:c r="D767" s="14" t="s">
        <x:v>77</x:v>
      </x:c>
      <x:c r="E767" s="15">
        <x:v>43194.5305198264</x:v>
      </x:c>
      <x:c r="F767" t="s">
        <x:v>82</x:v>
      </x:c>
      <x:c r="G767" s="6">
        <x:v>202.590095823405</x:v>
      </x:c>
      <x:c r="H767" t="s">
        <x:v>83</x:v>
      </x:c>
      <x:c r="I767" s="6">
        <x:v>28.6927632852448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20.087</x:v>
      </x:c>
      <x:c r="R767" s="8">
        <x:v>130311.899072677</x:v>
      </x:c>
      <x:c r="S767" s="12">
        <x:v>275938.20122833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307591</x:v>
      </x:c>
      <x:c r="B768" s="1">
        <x:v>43203.5775988426</x:v>
      </x:c>
      <x:c r="C768" s="6">
        <x:v>12.7749725733333</x:v>
      </x:c>
      <x:c r="D768" s="14" t="s">
        <x:v>77</x:v>
      </x:c>
      <x:c r="E768" s="15">
        <x:v>43194.5305198264</x:v>
      </x:c>
      <x:c r="F768" t="s">
        <x:v>82</x:v>
      </x:c>
      <x:c r="G768" s="6">
        <x:v>202.534138302095</x:v>
      </x:c>
      <x:c r="H768" t="s">
        <x:v>83</x:v>
      </x:c>
      <x:c r="I768" s="6">
        <x:v>28.7019566209874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20.087</x:v>
      </x:c>
      <x:c r="R768" s="8">
        <x:v>130300.639410233</x:v>
      </x:c>
      <x:c r="S768" s="12">
        <x:v>275941.605017526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307605</x:v>
      </x:c>
      <x:c r="B769" s="1">
        <x:v>43203.5776103009</x:v>
      </x:c>
      <x:c r="C769" s="6">
        <x:v>12.7914568716667</x:v>
      </x:c>
      <x:c r="D769" s="14" t="s">
        <x:v>77</x:v>
      </x:c>
      <x:c r="E769" s="15">
        <x:v>43194.5305198264</x:v>
      </x:c>
      <x:c r="F769" t="s">
        <x:v>82</x:v>
      </x:c>
      <x:c r="G769" s="6">
        <x:v>202.4939114556</x:v>
      </x:c>
      <x:c r="H769" t="s">
        <x:v>83</x:v>
      </x:c>
      <x:c r="I769" s="6">
        <x:v>28.7085662243426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20.087</x:v>
      </x:c>
      <x:c r="R769" s="8">
        <x:v>130296.60635239</x:v>
      </x:c>
      <x:c r="S769" s="12">
        <x:v>275942.433642858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307612</x:v>
      </x:c>
      <x:c r="B770" s="1">
        <x:v>43203.5776221065</x:v>
      </x:c>
      <x:c r="C770" s="6">
        <x:v>12.8084745266667</x:v>
      </x:c>
      <x:c r="D770" s="14" t="s">
        <x:v>77</x:v>
      </x:c>
      <x:c r="E770" s="15">
        <x:v>43194.5305198264</x:v>
      </x:c>
      <x:c r="F770" t="s">
        <x:v>82</x:v>
      </x:c>
      <x:c r="G770" s="6">
        <x:v>202.494782017013</x:v>
      </x:c>
      <x:c r="H770" t="s">
        <x:v>83</x:v>
      </x:c>
      <x:c r="I770" s="6">
        <x:v>28.7114504189781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20.086</x:v>
      </x:c>
      <x:c r="R770" s="8">
        <x:v>130300.662664686</x:v>
      </x:c>
      <x:c r="S770" s="12">
        <x:v>275941.398124339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307625</x:v>
      </x:c>
      <x:c r="B771" s="1">
        <x:v>43203.5776333681</x:v>
      </x:c>
      <x:c r="C771" s="6">
        <x:v>12.8246754316667</x:v>
      </x:c>
      <x:c r="D771" s="14" t="s">
        <x:v>77</x:v>
      </x:c>
      <x:c r="E771" s="15">
        <x:v>43194.5305198264</x:v>
      </x:c>
      <x:c r="F771" t="s">
        <x:v>82</x:v>
      </x:c>
      <x:c r="G771" s="6">
        <x:v>202.399257037401</x:v>
      </x:c>
      <x:c r="H771" t="s">
        <x:v>83</x:v>
      </x:c>
      <x:c r="I771" s="6">
        <x:v>28.7210944627959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20.088</x:v>
      </x:c>
      <x:c r="R771" s="8">
        <x:v>130291.858849185</x:v>
      </x:c>
      <x:c r="S771" s="12">
        <x:v>275934.483967617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307630</x:v>
      </x:c>
      <x:c r="B772" s="1">
        <x:v>43203.5776448727</x:v>
      </x:c>
      <x:c r="C772" s="6">
        <x:v>12.84125974</x:v>
      </x:c>
      <x:c r="D772" s="14" t="s">
        <x:v>77</x:v>
      </x:c>
      <x:c r="E772" s="15">
        <x:v>43194.5305198264</x:v>
      </x:c>
      <x:c r="F772" t="s">
        <x:v>82</x:v>
      </x:c>
      <x:c r="G772" s="6">
        <x:v>202.575812868485</x:v>
      </x:c>
      <x:c r="H772" t="s">
        <x:v>83</x:v>
      </x:c>
      <x:c r="I772" s="6">
        <x:v>28.7102486709123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20.082</x:v>
      </x:c>
      <x:c r="R772" s="8">
        <x:v>130301.26919752</x:v>
      </x:c>
      <x:c r="S772" s="12">
        <x:v>275935.98447696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307646</x:v>
      </x:c>
      <x:c r="B773" s="1">
        <x:v>43203.5776569097</x:v>
      </x:c>
      <x:c r="C773" s="6">
        <x:v>12.8585941183333</x:v>
      </x:c>
      <x:c r="D773" s="14" t="s">
        <x:v>77</x:v>
      </x:c>
      <x:c r="E773" s="15">
        <x:v>43194.5305198264</x:v>
      </x:c>
      <x:c r="F773" t="s">
        <x:v>82</x:v>
      </x:c>
      <x:c r="G773" s="6">
        <x:v>202.586908693992</x:v>
      </x:c>
      <x:c r="H773" t="s">
        <x:v>83</x:v>
      </x:c>
      <x:c r="I773" s="6">
        <x:v>28.6993428268906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20.085</x:v>
      </x:c>
      <x:c r="R773" s="8">
        <x:v>130301.780528911</x:v>
      </x:c>
      <x:c r="S773" s="12">
        <x:v>275948.124445459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307656</x:v>
      </x:c>
      <x:c r="B774" s="1">
        <x:v>43203.5776680903</x:v>
      </x:c>
      <x:c r="C774" s="6">
        <x:v>12.8746617183333</x:v>
      </x:c>
      <x:c r="D774" s="14" t="s">
        <x:v>77</x:v>
      </x:c>
      <x:c r="E774" s="15">
        <x:v>43194.5305198264</x:v>
      </x:c>
      <x:c r="F774" t="s">
        <x:v>82</x:v>
      </x:c>
      <x:c r="G774" s="6">
        <x:v>202.593657659581</x:v>
      </x:c>
      <x:c r="H774" t="s">
        <x:v>83</x:v>
      </x:c>
      <x:c r="I774" s="6">
        <x:v>28.7133732167795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20.08</x:v>
      </x:c>
      <x:c r="R774" s="8">
        <x:v>130282.109595376</x:v>
      </x:c>
      <x:c r="S774" s="12">
        <x:v>275935.666462804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307663</x:v>
      </x:c>
      <x:c r="B775" s="1">
        <x:v>43203.5776794329</x:v>
      </x:c>
      <x:c r="C775" s="6">
        <x:v>12.8910293016667</x:v>
      </x:c>
      <x:c r="D775" s="14" t="s">
        <x:v>77</x:v>
      </x:c>
      <x:c r="E775" s="15">
        <x:v>43194.5305198264</x:v>
      </x:c>
      <x:c r="F775" t="s">
        <x:v>82</x:v>
      </x:c>
      <x:c r="G775" s="6">
        <x:v>202.552076209696</x:v>
      </x:c>
      <x:c r="H775" t="s">
        <x:v>83</x:v>
      </x:c>
      <x:c r="I775" s="6">
        <x:v>28.7111199382171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20.083</x:v>
      </x:c>
      <x:c r="R775" s="8">
        <x:v>130283.822096168</x:v>
      </x:c>
      <x:c r="S775" s="12">
        <x:v>275936.806525542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307676</x:v>
      </x:c>
      <x:c r="B776" s="1">
        <x:v>43203.5776914352</x:v>
      </x:c>
      <x:c r="C776" s="6">
        <x:v>12.9082969766667</x:v>
      </x:c>
      <x:c r="D776" s="14" t="s">
        <x:v>77</x:v>
      </x:c>
      <x:c r="E776" s="15">
        <x:v>43194.5305198264</x:v>
      </x:c>
      <x:c r="F776" t="s">
        <x:v>82</x:v>
      </x:c>
      <x:c r="G776" s="6">
        <x:v>202.604754799433</x:v>
      </x:c>
      <x:c r="H776" t="s">
        <x:v>83</x:v>
      </x:c>
      <x:c r="I776" s="6">
        <x:v>28.7024673626011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20.083</x:v>
      </x:c>
      <x:c r="R776" s="8">
        <x:v>130290.22049469</x:v>
      </x:c>
      <x:c r="S776" s="12">
        <x:v>275937.129501987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307682</x:v>
      </x:c>
      <x:c r="B777" s="1">
        <x:v>43203.5777032755</x:v>
      </x:c>
      <x:c r="C777" s="6">
        <x:v>12.9253646316667</x:v>
      </x:c>
      <x:c r="D777" s="14" t="s">
        <x:v>77</x:v>
      </x:c>
      <x:c r="E777" s="15">
        <x:v>43194.5305198264</x:v>
      </x:c>
      <x:c r="F777" t="s">
        <x:v>82</x:v>
      </x:c>
      <x:c r="G777" s="6">
        <x:v>202.660878345609</x:v>
      </x:c>
      <x:c r="H777" t="s">
        <x:v>83</x:v>
      </x:c>
      <x:c r="I777" s="6">
        <x:v>28.6962783812314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20.082</x:v>
      </x:c>
      <x:c r="R777" s="8">
        <x:v>130281.157380615</x:v>
      </x:c>
      <x:c r="S777" s="12">
        <x:v>275940.690880969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307691</x:v>
      </x:c>
      <x:c r="B778" s="1">
        <x:v>43203.5777142014</x:v>
      </x:c>
      <x:c r="C778" s="6">
        <x:v>12.9410822133333</x:v>
      </x:c>
      <x:c r="D778" s="14" t="s">
        <x:v>77</x:v>
      </x:c>
      <x:c r="E778" s="15">
        <x:v>43194.5305198264</x:v>
      </x:c>
      <x:c r="F778" t="s">
        <x:v>82</x:v>
      </x:c>
      <x:c r="G778" s="6">
        <x:v>202.563721965754</x:v>
      </x:c>
      <x:c r="H778" t="s">
        <x:v>83</x:v>
      </x:c>
      <x:c r="I778" s="6">
        <x:v>28.7001239605452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20.086</x:v>
      </x:c>
      <x:c r="R778" s="8">
        <x:v>130272.727761582</x:v>
      </x:c>
      <x:c r="S778" s="12">
        <x:v>275934.784340005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307708</x:v>
      </x:c>
      <x:c r="B779" s="1">
        <x:v>43203.5777264236</x:v>
      </x:c>
      <x:c r="C779" s="6">
        <x:v>12.9586832233333</x:v>
      </x:c>
      <x:c r="D779" s="14" t="s">
        <x:v>77</x:v>
      </x:c>
      <x:c r="E779" s="15">
        <x:v>43194.5305198264</x:v>
      </x:c>
      <x:c r="F779" t="s">
        <x:v>82</x:v>
      </x:c>
      <x:c r="G779" s="6">
        <x:v>202.744794935985</x:v>
      </x:c>
      <x:c r="H779" t="s">
        <x:v>83</x:v>
      </x:c>
      <x:c r="I779" s="6">
        <x:v>28.688557192324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20.08</x:v>
      </x:c>
      <x:c r="R779" s="8">
        <x:v>130284.671972996</x:v>
      </x:c>
      <x:c r="S779" s="12">
        <x:v>275948.543664496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307711</x:v>
      </x:c>
      <x:c r="B780" s="1">
        <x:v>43203.5777377315</x:v>
      </x:c>
      <x:c r="C780" s="6">
        <x:v>12.9749508433333</x:v>
      </x:c>
      <x:c r="D780" s="14" t="s">
        <x:v>77</x:v>
      </x:c>
      <x:c r="E780" s="15">
        <x:v>43194.5305198264</x:v>
      </x:c>
      <x:c r="F780" t="s">
        <x:v>82</x:v>
      </x:c>
      <x:c r="G780" s="6">
        <x:v>202.568395853198</x:v>
      </x:c>
      <x:c r="H780" t="s">
        <x:v>83</x:v>
      </x:c>
      <x:c r="I780" s="6">
        <x:v>28.7054116392987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20.084</x:v>
      </x:c>
      <x:c r="R780" s="8">
        <x:v>130267.515798402</x:v>
      </x:c>
      <x:c r="S780" s="12">
        <x:v>275939.680997169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307728</x:v>
      </x:c>
      <x:c r="B781" s="1">
        <x:v>43203.5777489583</x:v>
      </x:c>
      <x:c r="C781" s="6">
        <x:v>12.9911350883333</x:v>
      </x:c>
      <x:c r="D781" s="14" t="s">
        <x:v>77</x:v>
      </x:c>
      <x:c r="E781" s="15">
        <x:v>43194.5305198264</x:v>
      </x:c>
      <x:c r="F781" t="s">
        <x:v>82</x:v>
      </x:c>
      <x:c r="G781" s="6">
        <x:v>202.570814107709</x:v>
      </x:c>
      <x:c r="H781" t="s">
        <x:v>83</x:v>
      </x:c>
      <x:c r="I781" s="6">
        <x:v>28.7019866646096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20.085</x:v>
      </x:c>
      <x:c r="R781" s="8">
        <x:v>130271.515470678</x:v>
      </x:c>
      <x:c r="S781" s="12">
        <x:v>275935.619082102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307738</x:v>
      </x:c>
      <x:c r="B782" s="1">
        <x:v>43203.5777607292</x:v>
      </x:c>
      <x:c r="C782" s="6">
        <x:v>13.008086085</x:v>
      </x:c>
      <x:c r="D782" s="14" t="s">
        <x:v>77</x:v>
      </x:c>
      <x:c r="E782" s="15">
        <x:v>43194.5305198264</x:v>
      </x:c>
      <x:c r="F782" t="s">
        <x:v>82</x:v>
      </x:c>
      <x:c r="G782" s="6">
        <x:v>202.650701662971</x:v>
      </x:c>
      <x:c r="H782" t="s">
        <x:v>83</x:v>
      </x:c>
      <x:c r="I782" s="6">
        <x:v>28.7070339969509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20.079</x:v>
      </x:c>
      <x:c r="R782" s="8">
        <x:v>130262.409886173</x:v>
      </x:c>
      <x:c r="S782" s="12">
        <x:v>275930.29346677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307744</x:v>
      </x:c>
      <x:c r="B783" s="1">
        <x:v>43203.5777725347</x:v>
      </x:c>
      <x:c r="C783" s="6">
        <x:v>13.0250870933333</x:v>
      </x:c>
      <x:c r="D783" s="14" t="s">
        <x:v>77</x:v>
      </x:c>
      <x:c r="E783" s="15">
        <x:v>43194.5305198264</x:v>
      </x:c>
      <x:c r="F783" t="s">
        <x:v>82</x:v>
      </x:c>
      <x:c r="G783" s="6">
        <x:v>202.589978360576</x:v>
      </x:c>
      <x:c r="H783" t="s">
        <x:v>83</x:v>
      </x:c>
      <x:c r="I783" s="6">
        <x:v>28.7018664901225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20.084</x:v>
      </x:c>
      <x:c r="R783" s="8">
        <x:v>130263.610939213</x:v>
      </x:c>
      <x:c r="S783" s="12">
        <x:v>275928.980555181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307757</x:v>
      </x:c>
      <x:c r="B784" s="1">
        <x:v>43203.5777841435</x:v>
      </x:c>
      <x:c r="C784" s="6">
        <x:v>13.0417880016667</x:v>
      </x:c>
      <x:c r="D784" s="14" t="s">
        <x:v>77</x:v>
      </x:c>
      <x:c r="E784" s="15">
        <x:v>43194.5305198264</x:v>
      </x:c>
      <x:c r="F784" t="s">
        <x:v>82</x:v>
      </x:c>
      <x:c r="G784" s="6">
        <x:v>202.637239614834</x:v>
      </x:c>
      <x:c r="H784" t="s">
        <x:v>83</x:v>
      </x:c>
      <x:c r="I784" s="6">
        <x:v>28.7031884097173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20.081</x:v>
      </x:c>
      <x:c r="R784" s="8">
        <x:v>130255.576840017</x:v>
      </x:c>
      <x:c r="S784" s="12">
        <x:v>275945.897941579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307763</x:v>
      </x:c>
      <x:c r="B785" s="1">
        <x:v>43203.5777953356</x:v>
      </x:c>
      <x:c r="C785" s="6">
        <x:v>13.0579056116667</x:v>
      </x:c>
      <x:c r="D785" s="14" t="s">
        <x:v>77</x:v>
      </x:c>
      <x:c r="E785" s="15">
        <x:v>43194.5305198264</x:v>
      </x:c>
      <x:c r="F785" t="s">
        <x:v>82</x:v>
      </x:c>
      <x:c r="G785" s="6">
        <x:v>202.744474561896</x:v>
      </x:c>
      <x:c r="H785" t="s">
        <x:v>83</x:v>
      </x:c>
      <x:c r="I785" s="6">
        <x:v>28.7007248327109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20.076</x:v>
      </x:c>
      <x:c r="R785" s="8">
        <x:v>130240.415991595</x:v>
      </x:c>
      <x:c r="S785" s="12">
        <x:v>275922.523082667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307776</x:v>
      </x:c>
      <x:c r="B786" s="1">
        <x:v>43203.5778068287</x:v>
      </x:c>
      <x:c r="C786" s="6">
        <x:v>13.07445658</x:v>
      </x:c>
      <x:c r="D786" s="14" t="s">
        <x:v>77</x:v>
      </x:c>
      <x:c r="E786" s="15">
        <x:v>43194.5305198264</x:v>
      </x:c>
      <x:c r="F786" t="s">
        <x:v>82</x:v>
      </x:c>
      <x:c r="G786" s="6">
        <x:v>202.688542438512</x:v>
      </x:c>
      <x:c r="H786" t="s">
        <x:v>83</x:v>
      </x:c>
      <x:c r="I786" s="6">
        <x:v>28.7038493697091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20.078</x:v>
      </x:c>
      <x:c r="R786" s="8">
        <x:v>130243.794217086</x:v>
      </x:c>
      <x:c r="S786" s="12">
        <x:v>275924.254591119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307788</x:v>
      </x:c>
      <x:c r="B787" s="1">
        <x:v>43203.5778184838</x:v>
      </x:c>
      <x:c r="C787" s="6">
        <x:v>13.09122424</x:v>
      </x:c>
      <x:c r="D787" s="14" t="s">
        <x:v>77</x:v>
      </x:c>
      <x:c r="E787" s="15">
        <x:v>43194.5305198264</x:v>
      </x:c>
      <x:c r="F787" t="s">
        <x:v>82</x:v>
      </x:c>
      <x:c r="G787" s="6">
        <x:v>202.507450275195</x:v>
      </x:c>
      <x:c r="H787" t="s">
        <x:v>83</x:v>
      </x:c>
      <x:c r="I787" s="6">
        <x:v>28.7184506100193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20.083</x:v>
      </x:c>
      <x:c r="R787" s="8">
        <x:v>130244.935947925</x:v>
      </x:c>
      <x:c r="S787" s="12">
        <x:v>275924.73104889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307790</x:v>
      </x:c>
      <x:c r="B788" s="1">
        <x:v>43203.5778299421</x:v>
      </x:c>
      <x:c r="C788" s="6">
        <x:v>13.10772515</x:v>
      </x:c>
      <x:c r="D788" s="14" t="s">
        <x:v>77</x:v>
      </x:c>
      <x:c r="E788" s="15">
        <x:v>43194.5305198264</x:v>
      </x:c>
      <x:c r="F788" t="s">
        <x:v>82</x:v>
      </x:c>
      <x:c r="G788" s="6">
        <x:v>202.618498746201</x:v>
      </x:c>
      <x:c r="H788" t="s">
        <x:v>83</x:v>
      </x:c>
      <x:c r="I788" s="6">
        <x:v>28.7123216865953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20.079</x:v>
      </x:c>
      <x:c r="R788" s="8">
        <x:v>130235.031753721</x:v>
      </x:c>
      <x:c r="S788" s="12">
        <x:v>275939.918253674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307803</x:v>
      </x:c>
      <x:c r="B789" s="1">
        <x:v>43203.5778418634</x:v>
      </x:c>
      <x:c r="C789" s="6">
        <x:v>13.1249262133333</x:v>
      </x:c>
      <x:c r="D789" s="14" t="s">
        <x:v>77</x:v>
      </x:c>
      <x:c r="E789" s="15">
        <x:v>43194.5305198264</x:v>
      </x:c>
      <x:c r="F789" t="s">
        <x:v>82</x:v>
      </x:c>
      <x:c r="G789" s="6">
        <x:v>202.605040936251</x:v>
      </x:c>
      <x:c r="H789" t="s">
        <x:v>83</x:v>
      </x:c>
      <x:c r="I789" s="6">
        <x:v>28.7084760933003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20.081</x:v>
      </x:c>
      <x:c r="R789" s="8">
        <x:v>130244.336802565</x:v>
      </x:c>
      <x:c r="S789" s="12">
        <x:v>275946.279095038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307815</x:v>
      </x:c>
      <x:c r="B790" s="1">
        <x:v>43203.5778537847</x:v>
      </x:c>
      <x:c r="C790" s="6">
        <x:v>13.14204382</x:v>
      </x:c>
      <x:c r="D790" s="14" t="s">
        <x:v>77</x:v>
      </x:c>
      <x:c r="E790" s="15">
        <x:v>43194.5305198264</x:v>
      </x:c>
      <x:c r="F790" t="s">
        <x:v>82</x:v>
      </x:c>
      <x:c r="G790" s="6">
        <x:v>202.716316263464</x:v>
      </x:c>
      <x:c r="H790" t="s">
        <x:v>83</x:v>
      </x:c>
      <x:c r="I790" s="6">
        <x:v>28.6871751915151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20.082</x:v>
      </x:c>
      <x:c r="R790" s="8">
        <x:v>130229.469010061</x:v>
      </x:c>
      <x:c r="S790" s="12">
        <x:v>275939.737187207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307823</x:v>
      </x:c>
      <x:c r="B791" s="1">
        <x:v>43203.5778651273</x:v>
      </x:c>
      <x:c r="C791" s="6">
        <x:v>13.1584114383333</x:v>
      </x:c>
      <x:c r="D791" s="14" t="s">
        <x:v>77</x:v>
      </x:c>
      <x:c r="E791" s="15">
        <x:v>43194.5305198264</x:v>
      </x:c>
      <x:c r="F791" t="s">
        <x:v>82</x:v>
      </x:c>
      <x:c r="G791" s="6">
        <x:v>202.811535090553</x:v>
      </x:c>
      <x:c r="H791" t="s">
        <x:v>83</x:v>
      </x:c>
      <x:c r="I791" s="6">
        <x:v>28.6836601050659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20.078</x:v>
      </x:c>
      <x:c r="R791" s="8">
        <x:v>130230.105469762</x:v>
      </x:c>
      <x:c r="S791" s="12">
        <x:v>275925.036401834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307834</x:v>
      </x:c>
      <x:c r="B792" s="1">
        <x:v>43203.5778764699</x:v>
      </x:c>
      <x:c r="C792" s="6">
        <x:v>13.1747624333333</x:v>
      </x:c>
      <x:c r="D792" s="14" t="s">
        <x:v>77</x:v>
      </x:c>
      <x:c r="E792" s="15">
        <x:v>43194.5305198264</x:v>
      </x:c>
      <x:c r="F792" t="s">
        <x:v>82</x:v>
      </x:c>
      <x:c r="G792" s="6">
        <x:v>202.734878620247</x:v>
      </x:c>
      <x:c r="H792" t="s">
        <x:v>83</x:v>
      </x:c>
      <x:c r="I792" s="6">
        <x:v>28.6932139383712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20.079</x:v>
      </x:c>
      <x:c r="R792" s="8">
        <x:v>130220.024042561</x:v>
      </x:c>
      <x:c r="S792" s="12">
        <x:v>275940.354466504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307846</x:v>
      </x:c>
      <x:c r="B793" s="1">
        <x:v>43203.577887963</x:v>
      </x:c>
      <x:c r="C793" s="6">
        <x:v>13.191313355</x:v>
      </x:c>
      <x:c r="D793" s="14" t="s">
        <x:v>77</x:v>
      </x:c>
      <x:c r="E793" s="15">
        <x:v>43194.5305198264</x:v>
      </x:c>
      <x:c r="F793" t="s">
        <x:v>82</x:v>
      </x:c>
      <x:c r="G793" s="6">
        <x:v>202.734329592032</x:v>
      </x:c>
      <x:c r="H793" t="s">
        <x:v>83</x:v>
      </x:c>
      <x:c r="I793" s="6">
        <x:v>28.6933040690033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20.079</x:v>
      </x:c>
      <x:c r="R793" s="8">
        <x:v>130216.379188263</x:v>
      </x:c>
      <x:c r="S793" s="12">
        <x:v>275937.897061536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307855</x:v>
      </x:c>
      <x:c r="B794" s="1">
        <x:v>43203.5778996181</x:v>
      </x:c>
      <x:c r="C794" s="6">
        <x:v>13.2080976733333</x:v>
      </x:c>
      <x:c r="D794" s="14" t="s">
        <x:v>77</x:v>
      </x:c>
      <x:c r="E794" s="15">
        <x:v>43194.5305198264</x:v>
      </x:c>
      <x:c r="F794" t="s">
        <x:v>82</x:v>
      </x:c>
      <x:c r="G794" s="6">
        <x:v>202.708270554942</x:v>
      </x:c>
      <x:c r="H794" t="s">
        <x:v>83</x:v>
      </x:c>
      <x:c r="I794" s="6">
        <x:v>28.7036390642429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20.077</x:v>
      </x:c>
      <x:c r="R794" s="8">
        <x:v>130227.8835143</x:v>
      </x:c>
      <x:c r="S794" s="12">
        <x:v>275924.699730529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307862</x:v>
      </x:c>
      <x:c r="B795" s="1">
        <x:v>43203.5779112616</x:v>
      </x:c>
      <x:c r="C795" s="6">
        <x:v>13.2248652616667</x:v>
      </x:c>
      <x:c r="D795" s="14" t="s">
        <x:v>77</x:v>
      </x:c>
      <x:c r="E795" s="15">
        <x:v>43194.5305198264</x:v>
      </x:c>
      <x:c r="F795" t="s">
        <x:v>82</x:v>
      </x:c>
      <x:c r="G795" s="6">
        <x:v>202.937047664561</x:v>
      </x:c>
      <x:c r="H795" t="s">
        <x:v>83</x:v>
      </x:c>
      <x:c r="I795" s="6">
        <x:v>28.6721534803141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20.075</x:v>
      </x:c>
      <x:c r="R795" s="8">
        <x:v>130214.699098948</x:v>
      </x:c>
      <x:c r="S795" s="12">
        <x:v>275938.036565359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307878</x:v>
      </x:c>
      <x:c r="B796" s="1">
        <x:v>43203.5779229167</x:v>
      </x:c>
      <x:c r="C796" s="6">
        <x:v>13.2416496033333</x:v>
      </x:c>
      <x:c r="D796" s="14" t="s">
        <x:v>77</x:v>
      </x:c>
      <x:c r="E796" s="15">
        <x:v>43194.5305198264</x:v>
      </x:c>
      <x:c r="F796" t="s">
        <x:v>82</x:v>
      </x:c>
      <x:c r="G796" s="6">
        <x:v>202.782332221701</x:v>
      </x:c>
      <x:c r="H796" t="s">
        <x:v>83</x:v>
      </x:c>
      <x:c r="I796" s="6">
        <x:v>28.6975402114581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20.075</x:v>
      </x:c>
      <x:c r="R796" s="8">
        <x:v>130207.249570064</x:v>
      </x:c>
      <x:c r="S796" s="12">
        <x:v>275928.028039369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307884</x:v>
      </x:c>
      <x:c r="B797" s="1">
        <x:v>43203.5779345718</x:v>
      </x:c>
      <x:c r="C797" s="6">
        <x:v>13.2584172383333</x:v>
      </x:c>
      <x:c r="D797" s="14" t="s">
        <x:v>77</x:v>
      </x:c>
      <x:c r="E797" s="15">
        <x:v>43194.5305198264</x:v>
      </x:c>
      <x:c r="F797" t="s">
        <x:v>82</x:v>
      </x:c>
      <x:c r="G797" s="6">
        <x:v>202.811225074365</x:v>
      </x:c>
      <x:c r="H797" t="s">
        <x:v>83</x:v>
      </x:c>
      <x:c r="I797" s="6">
        <x:v>28.6958277276935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20.074</x:v>
      </x:c>
      <x:c r="R797" s="8">
        <x:v>130206.256975614</x:v>
      </x:c>
      <x:c r="S797" s="12">
        <x:v>275931.649493669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307898</x:v>
      </x:c>
      <x:c r="B798" s="1">
        <x:v>43203.5779461806</x:v>
      </x:c>
      <x:c r="C798" s="6">
        <x:v>13.27513484</x:v>
      </x:c>
      <x:c r="D798" s="14" t="s">
        <x:v>77</x:v>
      </x:c>
      <x:c r="E798" s="15">
        <x:v>43194.5305198264</x:v>
      </x:c>
      <x:c r="F798" t="s">
        <x:v>82</x:v>
      </x:c>
      <x:c r="G798" s="6">
        <x:v>202.723827357672</x:v>
      </x:c>
      <x:c r="H798" t="s">
        <x:v>83</x:v>
      </x:c>
      <x:c r="I798" s="6">
        <x:v>28.7010853560623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20.077</x:v>
      </x:c>
      <x:c r="R798" s="8">
        <x:v>130205.063039772</x:v>
      </x:c>
      <x:c r="S798" s="12">
        <x:v>275927.814987302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307904</x:v>
      </x:c>
      <x:c r="B799" s="1">
        <x:v>43203.5779696412</x:v>
      </x:c>
      <x:c r="C799" s="6">
        <x:v>13.3088868133333</x:v>
      </x:c>
      <x:c r="D799" s="14" t="s">
        <x:v>77</x:v>
      </x:c>
      <x:c r="E799" s="15">
        <x:v>43194.5305198264</x:v>
      </x:c>
      <x:c r="F799" t="s">
        <x:v>82</x:v>
      </x:c>
      <x:c r="G799" s="6">
        <x:v>202.82919929303</x:v>
      </x:c>
      <x:c r="H799" t="s">
        <x:v>83</x:v>
      </x:c>
      <x:c r="I799" s="6">
        <x:v>28.6898490631602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20.075</x:v>
      </x:c>
      <x:c r="R799" s="8">
        <x:v>130236.478358792</x:v>
      </x:c>
      <x:c r="S799" s="12">
        <x:v>275965.7244693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307918</x:v>
      </x:c>
      <x:c r="B800" s="1">
        <x:v>43203.5779696412</x:v>
      </x:c>
      <x:c r="C800" s="6">
        <x:v>13.3089034716667</x:v>
      </x:c>
      <x:c r="D800" s="14" t="s">
        <x:v>77</x:v>
      </x:c>
      <x:c r="E800" s="15">
        <x:v>43194.5305198264</x:v>
      </x:c>
      <x:c r="F800" t="s">
        <x:v>82</x:v>
      </x:c>
      <x:c r="G800" s="6">
        <x:v>202.800703702035</x:v>
      </x:c>
      <x:c r="H800" t="s">
        <x:v>83</x:v>
      </x:c>
      <x:c r="I800" s="6">
        <x:v>28.6884670618188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20.077</x:v>
      </x:c>
      <x:c r="R800" s="8">
        <x:v>130183.790212158</x:v>
      </x:c>
      <x:c r="S800" s="12">
        <x:v>275903.0878506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307927</x:v>
      </x:c>
      <x:c r="B801" s="1">
        <x:v>43203.5779809028</x:v>
      </x:c>
      <x:c r="C801" s="6">
        <x:v>13.3251211266667</x:v>
      </x:c>
      <x:c r="D801" s="14" t="s">
        <x:v>77</x:v>
      </x:c>
      <x:c r="E801" s="15">
        <x:v>43194.5305198264</x:v>
      </x:c>
      <x:c r="F801" t="s">
        <x:v>82</x:v>
      </x:c>
      <x:c r="G801" s="6">
        <x:v>202.843051955253</x:v>
      </x:c>
      <x:c r="H801" t="s">
        <x:v>83</x:v>
      </x:c>
      <x:c r="I801" s="6">
        <x:v>28.6936345480094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20.073</x:v>
      </x:c>
      <x:c r="R801" s="8">
        <x:v>130175.187636203</x:v>
      </x:c>
      <x:c r="S801" s="12">
        <x:v>275887.150552544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307930</x:v>
      </x:c>
      <x:c r="B802" s="1">
        <x:v>43203.5779923264</x:v>
      </x:c>
      <x:c r="C802" s="6">
        <x:v>13.34157205</x:v>
      </x:c>
      <x:c r="D802" s="14" t="s">
        <x:v>77</x:v>
      </x:c>
      <x:c r="E802" s="15">
        <x:v>43194.5305198264</x:v>
      </x:c>
      <x:c r="F802" t="s">
        <x:v>82</x:v>
      </x:c>
      <x:c r="G802" s="6">
        <x:v>202.81991498646</x:v>
      </x:c>
      <x:c r="H802" t="s">
        <x:v>83</x:v>
      </x:c>
      <x:c r="I802" s="6">
        <x:v>28.7034888460607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20.071</x:v>
      </x:c>
      <x:c r="R802" s="8">
        <x:v>130176.947769558</x:v>
      </x:c>
      <x:c r="S802" s="12">
        <x:v>275906.589823087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307946</x:v>
      </x:c>
      <x:c r="B803" s="1">
        <x:v>43203.5780040162</x:v>
      </x:c>
      <x:c r="C803" s="6">
        <x:v>13.3583896733333</x:v>
      </x:c>
      <x:c r="D803" s="14" t="s">
        <x:v>77</x:v>
      </x:c>
      <x:c r="E803" s="15">
        <x:v>43194.5305198264</x:v>
      </x:c>
      <x:c r="F803" t="s">
        <x:v>82</x:v>
      </x:c>
      <x:c r="G803" s="6">
        <x:v>202.664165194329</x:v>
      </x:c>
      <x:c r="H803" t="s">
        <x:v>83</x:v>
      </x:c>
      <x:c r="I803" s="6">
        <x:v>28.7108795885933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20.077</x:v>
      </x:c>
      <x:c r="R803" s="8">
        <x:v>130188.224870313</x:v>
      </x:c>
      <x:c r="S803" s="12">
        <x:v>275909.082868885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307958</x:v>
      </x:c>
      <x:c r="B804" s="1">
        <x:v>43203.5780154745</x:v>
      </x:c>
      <x:c r="C804" s="6">
        <x:v>13.3749072783333</x:v>
      </x:c>
      <x:c r="D804" s="14" t="s">
        <x:v>77</x:v>
      </x:c>
      <x:c r="E804" s="15">
        <x:v>43194.5305198264</x:v>
      </x:c>
      <x:c r="F804" t="s">
        <x:v>82</x:v>
      </x:c>
      <x:c r="G804" s="6">
        <x:v>202.730674001091</x:v>
      </x:c>
      <x:c r="H804" t="s">
        <x:v>83</x:v>
      </x:c>
      <x:c r="I804" s="6">
        <x:v>28.7090469232758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20.074</x:v>
      </x:c>
      <x:c r="R804" s="8">
        <x:v>130179.46435808</x:v>
      </x:c>
      <x:c r="S804" s="12">
        <x:v>275907.68415256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307964</x:v>
      </x:c>
      <x:c r="B805" s="1">
        <x:v>43203.5780271644</x:v>
      </x:c>
      <x:c r="C805" s="6">
        <x:v>13.3917582883333</x:v>
      </x:c>
      <x:c r="D805" s="14" t="s">
        <x:v>77</x:v>
      </x:c>
      <x:c r="E805" s="15">
        <x:v>43194.5305198264</x:v>
      </x:c>
      <x:c r="F805" t="s">
        <x:v>82</x:v>
      </x:c>
      <x:c r="G805" s="6">
        <x:v>202.816964517145</x:v>
      </x:c>
      <x:c r="H805" t="s">
        <x:v>83</x:v>
      </x:c>
      <x:c r="I805" s="6">
        <x:v>28.6888275838533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20.076</x:v>
      </x:c>
      <x:c r="R805" s="8">
        <x:v>130175.877540167</x:v>
      </x:c>
      <x:c r="S805" s="12">
        <x:v>275909.705861777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307975</x:v>
      </x:c>
      <x:c r="B806" s="1">
        <x:v>43203.5780387731</x:v>
      </x:c>
      <x:c r="C806" s="6">
        <x:v>13.40847589</x:v>
      </x:c>
      <x:c r="D806" s="14" t="s">
        <x:v>77</x:v>
      </x:c>
      <x:c r="E806" s="15">
        <x:v>43194.5305198264</x:v>
      </x:c>
      <x:c r="F806" t="s">
        <x:v>82</x:v>
      </x:c>
      <x:c r="G806" s="6">
        <x:v>202.781783025476</x:v>
      </x:c>
      <x:c r="H806" t="s">
        <x:v>83</x:v>
      </x:c>
      <x:c r="I806" s="6">
        <x:v>28.6976303422061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20.075</x:v>
      </x:c>
      <x:c r="R806" s="8">
        <x:v>130180.847685532</x:v>
      </x:c>
      <x:c r="S806" s="12">
        <x:v>275921.81619104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307982</x:v>
      </x:c>
      <x:c r="B807" s="1">
        <x:v>43203.5780502662</x:v>
      </x:c>
      <x:c r="C807" s="6">
        <x:v>13.4250268816667</x:v>
      </x:c>
      <x:c r="D807" s="14" t="s">
        <x:v>77</x:v>
      </x:c>
      <x:c r="E807" s="15">
        <x:v>43194.5305198264</x:v>
      </x:c>
      <x:c r="F807" t="s">
        <x:v>82</x:v>
      </x:c>
      <x:c r="G807" s="6">
        <x:v>202.820530238808</x:v>
      </x:c>
      <x:c r="H807" t="s">
        <x:v>83</x:v>
      </x:c>
      <x:c r="I807" s="6">
        <x:v>28.6973299063866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20.073</x:v>
      </x:c>
      <x:c r="R807" s="8">
        <x:v>130173.209660095</x:v>
      </x:c>
      <x:c r="S807" s="12">
        <x:v>275900.548239753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307997</x:v>
      </x:c>
      <x:c r="B808" s="1">
        <x:v>43203.5780619213</x:v>
      </x:c>
      <x:c r="C808" s="6">
        <x:v>13.441777835</x:v>
      </x:c>
      <x:c r="D808" s="14" t="s">
        <x:v>77</x:v>
      </x:c>
      <x:c r="E808" s="15">
        <x:v>43194.5305198264</x:v>
      </x:c>
      <x:c r="F808" t="s">
        <x:v>82</x:v>
      </x:c>
      <x:c r="G808" s="6">
        <x:v>202.75311830972</x:v>
      </x:c>
      <x:c r="H808" t="s">
        <x:v>83</x:v>
      </x:c>
      <x:c r="I808" s="6">
        <x:v>28.7114203752708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20.072</x:v>
      </x:c>
      <x:c r="R808" s="8">
        <x:v>130174.188987019</x:v>
      </x:c>
      <x:c r="S808" s="12">
        <x:v>275922.568601132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308003</x:v>
      </x:c>
      <x:c r="B809" s="1">
        <x:v>43203.5780734143</x:v>
      </x:c>
      <x:c r="C809" s="6">
        <x:v>13.458362145</x:v>
      </x:c>
      <x:c r="D809" s="14" t="s">
        <x:v>77</x:v>
      </x:c>
      <x:c r="E809" s="15">
        <x:v>43194.5305198264</x:v>
      </x:c>
      <x:c r="F809" t="s">
        <x:v>82</x:v>
      </x:c>
      <x:c r="G809" s="6">
        <x:v>202.793282978844</x:v>
      </x:c>
      <x:c r="H809" t="s">
        <x:v>83</x:v>
      </x:c>
      <x:c r="I809" s="6">
        <x:v>28.698771998565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20.074</x:v>
      </x:c>
      <x:c r="R809" s="8">
        <x:v>130169.810719212</x:v>
      </x:c>
      <x:c r="S809" s="12">
        <x:v>275918.249184192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308011</x:v>
      </x:c>
      <x:c r="B810" s="1">
        <x:v>43203.5780846875</x:v>
      </x:c>
      <x:c r="C810" s="6">
        <x:v>13.4745964116667</x:v>
      </x:c>
      <x:c r="D810" s="14" t="s">
        <x:v>77</x:v>
      </x:c>
      <x:c r="E810" s="15">
        <x:v>43194.5305198264</x:v>
      </x:c>
      <x:c r="F810" t="s">
        <x:v>82</x:v>
      </x:c>
      <x:c r="G810" s="6">
        <x:v>202.870518900673</x:v>
      </x:c>
      <x:c r="H810" t="s">
        <x:v>83</x:v>
      </x:c>
      <x:c r="I810" s="6">
        <x:v>28.6891280189107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20.073</x:v>
      </x:c>
      <x:c r="R810" s="8">
        <x:v>130164.875718533</x:v>
      </x:c>
      <x:c r="S810" s="12">
        <x:v>275922.239923975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308022</x:v>
      </x:c>
      <x:c r="B811" s="1">
        <x:v>43203.5780964931</x:v>
      </x:c>
      <x:c r="C811" s="6">
        <x:v>13.4915806916667</x:v>
      </x:c>
      <x:c r="D811" s="14" t="s">
        <x:v>77</x:v>
      </x:c>
      <x:c r="E811" s="15">
        <x:v>43194.5305198264</x:v>
      </x:c>
      <x:c r="F811" t="s">
        <x:v>82</x:v>
      </x:c>
      <x:c r="G811" s="6">
        <x:v>202.806215249642</x:v>
      </x:c>
      <x:c r="H811" t="s">
        <x:v>83</x:v>
      </x:c>
      <x:c r="I811" s="6">
        <x:v>28.7027077116222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20.072</x:v>
      </x:c>
      <x:c r="R811" s="8">
        <x:v>130164.635890936</x:v>
      </x:c>
      <x:c r="S811" s="12">
        <x:v>275913.722736256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308035</x:v>
      </x:c>
      <x:c r="B812" s="1">
        <x:v>43203.5781079514</x:v>
      </x:c>
      <x:c r="C812" s="6">
        <x:v>13.5080483433333</x:v>
      </x:c>
      <x:c r="D812" s="14" t="s">
        <x:v>77</x:v>
      </x:c>
      <x:c r="E812" s="15">
        <x:v>43194.5305198264</x:v>
      </x:c>
      <x:c r="F812" t="s">
        <x:v>82</x:v>
      </x:c>
      <x:c r="G812" s="6">
        <x:v>202.791235285285</x:v>
      </x:c>
      <x:c r="H812" t="s">
        <x:v>83</x:v>
      </x:c>
      <x:c r="I812" s="6">
        <x:v>28.7021368827245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20.073</x:v>
      </x:c>
      <x:c r="R812" s="8">
        <x:v>130156.523160552</x:v>
      </x:c>
      <x:c r="S812" s="12">
        <x:v>275909.352890752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308046</x:v>
      </x:c>
      <x:c r="B813" s="1">
        <x:v>43203.5781194792</x:v>
      </x:c>
      <x:c r="C813" s="6">
        <x:v>13.5246826516667</x:v>
      </x:c>
      <x:c r="D813" s="14" t="s">
        <x:v>77</x:v>
      </x:c>
      <x:c r="E813" s="15">
        <x:v>43194.5305198264</x:v>
      </x:c>
      <x:c r="F813" t="s">
        <x:v>82</x:v>
      </x:c>
      <x:c r="G813" s="6">
        <x:v>202.901043039912</x:v>
      </x:c>
      <x:c r="H813" t="s">
        <x:v>83</x:v>
      </x:c>
      <x:c r="I813" s="6">
        <x:v>28.6901795418262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20.071</x:v>
      </x:c>
      <x:c r="R813" s="8">
        <x:v>130149.213022006</x:v>
      </x:c>
      <x:c r="S813" s="12">
        <x:v>275921.297648225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308052</x:v>
      </x:c>
      <x:c r="B814" s="1">
        <x:v>43203.57813125</x:v>
      </x:c>
      <x:c r="C814" s="6">
        <x:v>13.5416502733333</x:v>
      </x:c>
      <x:c r="D814" s="14" t="s">
        <x:v>77</x:v>
      </x:c>
      <x:c r="E814" s="15">
        <x:v>43194.5305198264</x:v>
      </x:c>
      <x:c r="F814" t="s">
        <x:v>82</x:v>
      </x:c>
      <x:c r="G814" s="6">
        <x:v>202.929896372159</x:v>
      </x:c>
      <x:c r="H814" t="s">
        <x:v>83</x:v>
      </x:c>
      <x:c r="I814" s="6">
        <x:v>28.6945358545549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20.068</x:v>
      </x:c>
      <x:c r="R814" s="8">
        <x:v>130152.401219354</x:v>
      </x:c>
      <x:c r="S814" s="12">
        <x:v>275930.30065772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308066</x:v>
      </x:c>
      <x:c r="B815" s="1">
        <x:v>43203.5781427083</x:v>
      </x:c>
      <x:c r="C815" s="6">
        <x:v>13.5581179016667</x:v>
      </x:c>
      <x:c r="D815" s="14" t="s">
        <x:v>77</x:v>
      </x:c>
      <x:c r="E815" s="15">
        <x:v>43194.5305198264</x:v>
      </x:c>
      <x:c r="F815" t="s">
        <x:v>82</x:v>
      </x:c>
      <x:c r="G815" s="6">
        <x:v>202.845066144227</x:v>
      </x:c>
      <x:c r="H815" t="s">
        <x:v>83</x:v>
      </x:c>
      <x:c r="I815" s="6">
        <x:v>28.6933040690033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20.073</x:v>
      </x:c>
      <x:c r="R815" s="8">
        <x:v>130151.520530222</x:v>
      </x:c>
      <x:c r="S815" s="12">
        <x:v>275913.763663227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308078</x:v>
      </x:c>
      <x:c r="B816" s="1">
        <x:v>43203.5781539699</x:v>
      </x:c>
      <x:c r="C816" s="6">
        <x:v>13.5743355333333</x:v>
      </x:c>
      <x:c r="D816" s="14" t="s">
        <x:v>77</x:v>
      </x:c>
      <x:c r="E816" s="15">
        <x:v>43194.5305198264</x:v>
      </x:c>
      <x:c r="F816" t="s">
        <x:v>82</x:v>
      </x:c>
      <x:c r="G816" s="6">
        <x:v>202.845735288409</x:v>
      </x:c>
      <x:c r="H816" t="s">
        <x:v>83</x:v>
      </x:c>
      <x:c r="I816" s="6">
        <x:v>28.6992526960958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20.071</x:v>
      </x:c>
      <x:c r="R816" s="8">
        <x:v>130136.299624272</x:v>
      </x:c>
      <x:c r="S816" s="12">
        <x:v>275916.175941441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308085</x:v>
      </x:c>
      <x:c r="B817" s="1">
        <x:v>43203.5781659375</x:v>
      </x:c>
      <x:c r="C817" s="6">
        <x:v>13.5916031383333</x:v>
      </x:c>
      <x:c r="D817" s="14" t="s">
        <x:v>77</x:v>
      </x:c>
      <x:c r="E817" s="15">
        <x:v>43194.5305198264</x:v>
      </x:c>
      <x:c r="F817" t="s">
        <x:v>82</x:v>
      </x:c>
      <x:c r="G817" s="6">
        <x:v>202.962477485544</x:v>
      </x:c>
      <x:c r="H817" t="s">
        <x:v>83</x:v>
      </x:c>
      <x:c r="I817" s="6">
        <x:v>28.6922225015742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20.067</x:v>
      </x:c>
      <x:c r="R817" s="8">
        <x:v>130143.810024976</x:v>
      </x:c>
      <x:c r="S817" s="12">
        <x:v>275906.513630747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308098</x:v>
      </x:c>
      <x:c r="B818" s="1">
        <x:v>43203.5781778125</x:v>
      </x:c>
      <x:c r="C818" s="6">
        <x:v>13.6086874983333</x:v>
      </x:c>
      <x:c r="D818" s="14" t="s">
        <x:v>77</x:v>
      </x:c>
      <x:c r="E818" s="15">
        <x:v>43194.5305198264</x:v>
      </x:c>
      <x:c r="F818" t="s">
        <x:v>82</x:v>
      </x:c>
      <x:c r="G818" s="6">
        <x:v>203.026055674925</x:v>
      </x:c>
      <x:c r="H818" t="s">
        <x:v>83</x:v>
      </x:c>
      <x:c r="I818" s="6">
        <x:v>28.6817974111768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20.067</x:v>
      </x:c>
      <x:c r="R818" s="8">
        <x:v>130140.856088644</x:v>
      </x:c>
      <x:c r="S818" s="12">
        <x:v>275924.083344531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308101</x:v>
      </x:c>
      <x:c r="B819" s="1">
        <x:v>43203.5781890046</x:v>
      </x:c>
      <x:c r="C819" s="6">
        <x:v>13.6248051316667</x:v>
      </x:c>
      <x:c r="D819" s="14" t="s">
        <x:v>77</x:v>
      </x:c>
      <x:c r="E819" s="15">
        <x:v>43194.5305198264</x:v>
      </x:c>
      <x:c r="F819" t="s">
        <x:v>82</x:v>
      </x:c>
      <x:c r="G819" s="6">
        <x:v>202.991555512208</x:v>
      </x:c>
      <x:c r="H819" t="s">
        <x:v>83</x:v>
      </x:c>
      <x:c r="I819" s="6">
        <x:v>28.6935143738215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20.065</x:v>
      </x:c>
      <x:c r="R819" s="8">
        <x:v>130133.194313111</x:v>
      </x:c>
      <x:c r="S819" s="12">
        <x:v>275913.948171018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308112</x:v>
      </x:c>
      <x:c r="B820" s="1">
        <x:v>43203.5782007292</x:v>
      </x:c>
      <x:c r="C820" s="6">
        <x:v>13.6416727316667</x:v>
      </x:c>
      <x:c r="D820" s="14" t="s">
        <x:v>77</x:v>
      </x:c>
      <x:c r="E820" s="15">
        <x:v>43194.5305198264</x:v>
      </x:c>
      <x:c r="F820" t="s">
        <x:v>82</x:v>
      </x:c>
      <x:c r="G820" s="6">
        <x:v>202.916370106084</x:v>
      </x:c>
      <x:c r="H820" t="s">
        <x:v>83</x:v>
      </x:c>
      <x:c r="I820" s="6">
        <x:v>28.6937246786533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20.069</x:v>
      </x:c>
      <x:c r="R820" s="8">
        <x:v>130130.447620876</x:v>
      </x:c>
      <x:c r="S820" s="12">
        <x:v>275911.3955101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308122</x:v>
      </x:c>
      <x:c r="B821" s="1">
        <x:v>43203.578212037</x:v>
      </x:c>
      <x:c r="C821" s="6">
        <x:v>13.6579736566667</x:v>
      </x:c>
      <x:c r="D821" s="14" t="s">
        <x:v>77</x:v>
      </x:c>
      <x:c r="E821" s="15">
        <x:v>43194.5305198264</x:v>
      </x:c>
      <x:c r="F821" t="s">
        <x:v>82</x:v>
      </x:c>
      <x:c r="G821" s="6">
        <x:v>202.937674216594</x:v>
      </x:c>
      <x:c r="H821" t="s">
        <x:v>83</x:v>
      </x:c>
      <x:c r="I821" s="6">
        <x:v>28.6841708438942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20.071</x:v>
      </x:c>
      <x:c r="R821" s="8">
        <x:v>130122.749078658</x:v>
      </x:c>
      <x:c r="S821" s="12">
        <x:v>275906.037851389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308133</x:v>
      </x:c>
      <x:c r="B822" s="1">
        <x:v>43203.5782239236</x:v>
      </x:c>
      <x:c r="C822" s="6">
        <x:v>13.67504138</x:v>
      </x:c>
      <x:c r="D822" s="14" t="s">
        <x:v>77</x:v>
      </x:c>
      <x:c r="E822" s="15">
        <x:v>43194.5305198264</x:v>
      </x:c>
      <x:c r="F822" t="s">
        <x:v>82</x:v>
      </x:c>
      <x:c r="G822" s="6">
        <x:v>202.861472564862</x:v>
      </x:c>
      <x:c r="H822" t="s">
        <x:v>83</x:v>
      </x:c>
      <x:c r="I822" s="6">
        <x:v>28.7148453595905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20.065</x:v>
      </x:c>
      <x:c r="R822" s="8">
        <x:v>130123.084649506</x:v>
      </x:c>
      <x:c r="S822" s="12">
        <x:v>275901.987580383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308143</x:v>
      </x:c>
      <x:c r="B823" s="1">
        <x:v>43203.5782355324</x:v>
      </x:c>
      <x:c r="C823" s="6">
        <x:v>13.691775675</x:v>
      </x:c>
      <x:c r="D823" s="14" t="s">
        <x:v>77</x:v>
      </x:c>
      <x:c r="E823" s="15">
        <x:v>43194.5305198264</x:v>
      </x:c>
      <x:c r="F823" t="s">
        <x:v>82</x:v>
      </x:c>
      <x:c r="G823" s="6">
        <x:v>202.921286599881</x:v>
      </x:c>
      <x:c r="H823" t="s">
        <x:v>83</x:v>
      </x:c>
      <x:c r="I823" s="6">
        <x:v>28.6959479019642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20.068</x:v>
      </x:c>
      <x:c r="R823" s="8">
        <x:v>130113.574710191</x:v>
      </x:c>
      <x:c r="S823" s="12">
        <x:v>275902.644605068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308152</x:v>
      </x:c>
      <x:c r="B824" s="1">
        <x:v>43203.5782468403</x:v>
      </x:c>
      <x:c r="C824" s="6">
        <x:v>13.70809326</x:v>
      </x:c>
      <x:c r="D824" s="14" t="s">
        <x:v>77</x:v>
      </x:c>
      <x:c r="E824" s="15">
        <x:v>43194.5305198264</x:v>
      </x:c>
      <x:c r="F824" t="s">
        <x:v>82</x:v>
      </x:c>
      <x:c r="G824" s="6">
        <x:v>202.976530041713</x:v>
      </x:c>
      <x:c r="H824" t="s">
        <x:v>83</x:v>
      </x:c>
      <x:c r="I824" s="6">
        <x:v>28.6959779455328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20.065</x:v>
      </x:c>
      <x:c r="R824" s="8">
        <x:v>130117.189625447</x:v>
      </x:c>
      <x:c r="S824" s="12">
        <x:v>275897.114861564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308169</x:v>
      </x:c>
      <x:c r="B825" s="1">
        <x:v>43203.5782583333</x:v>
      </x:c>
      <x:c r="C825" s="6">
        <x:v>13.7246441933333</x:v>
      </x:c>
      <x:c r="D825" s="14" t="s">
        <x:v>77</x:v>
      </x:c>
      <x:c r="E825" s="15">
        <x:v>43194.5305198264</x:v>
      </x:c>
      <x:c r="F825" t="s">
        <x:v>82</x:v>
      </x:c>
      <x:c r="G825" s="6">
        <x:v>202.943846943431</x:v>
      </x:c>
      <x:c r="H825" t="s">
        <x:v>83</x:v>
      </x:c>
      <x:c r="I825" s="6">
        <x:v>28.6892181494336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20.069</x:v>
      </x:c>
      <x:c r="R825" s="8">
        <x:v>130112.228828526</x:v>
      </x:c>
      <x:c r="S825" s="12">
        <x:v>275912.42833727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308177</x:v>
      </x:c>
      <x:c r="B826" s="1">
        <x:v>43203.5782699074</x:v>
      </x:c>
      <x:c r="C826" s="6">
        <x:v>13.74129516</x:v>
      </x:c>
      <x:c r="D826" s="14" t="s">
        <x:v>77</x:v>
      </x:c>
      <x:c r="E826" s="15">
        <x:v>43194.5305198264</x:v>
      </x:c>
      <x:c r="F826" t="s">
        <x:v>82</x:v>
      </x:c>
      <x:c r="G826" s="6">
        <x:v>202.948525053456</x:v>
      </x:c>
      <x:c r="H826" t="s">
        <x:v>83</x:v>
      </x:c>
      <x:c r="I826" s="6">
        <x:v>28.6975402114581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20.066</x:v>
      </x:c>
      <x:c r="R826" s="8">
        <x:v>130111.918135003</x:v>
      </x:c>
      <x:c r="S826" s="12">
        <x:v>275897.604849465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308183</x:v>
      </x:c>
      <x:c r="B827" s="1">
        <x:v>43203.578281331</x:v>
      </x:c>
      <x:c r="C827" s="6">
        <x:v>13.7577294366667</x:v>
      </x:c>
      <x:c r="D827" s="14" t="s">
        <x:v>77</x:v>
      </x:c>
      <x:c r="E827" s="15">
        <x:v>43194.5305198264</x:v>
      </x:c>
      <x:c r="F827" t="s">
        <x:v>82</x:v>
      </x:c>
      <x:c r="G827" s="6">
        <x:v>202.976035236362</x:v>
      </x:c>
      <x:c r="H827" t="s">
        <x:v>83</x:v>
      </x:c>
      <x:c r="I827" s="6">
        <x:v>28.6899992807316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20.067</x:v>
      </x:c>
      <x:c r="R827" s="8">
        <x:v>130104.847760514</x:v>
      </x:c>
      <x:c r="S827" s="12">
        <x:v>275902.662517447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308190</x:v>
      </x:c>
      <x:c r="B828" s="1">
        <x:v>43203.5782933218</x:v>
      </x:c>
      <x:c r="C828" s="6">
        <x:v>13.7749970883333</x:v>
      </x:c>
      <x:c r="D828" s="14" t="s">
        <x:v>77</x:v>
      </x:c>
      <x:c r="E828" s="15">
        <x:v>43194.5305198264</x:v>
      </x:c>
      <x:c r="F828" t="s">
        <x:v>82</x:v>
      </x:c>
      <x:c r="G828" s="6">
        <x:v>202.839593068767</x:v>
      </x:c>
      <x:c r="H828" t="s">
        <x:v>83</x:v>
      </x:c>
      <x:c r="I828" s="6">
        <x:v>28.7093473601453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20.068</x:v>
      </x:c>
      <x:c r="R828" s="8">
        <x:v>130099.223923595</x:v>
      </x:c>
      <x:c r="S828" s="12">
        <x:v>275892.279614699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308209</x:v>
      </x:c>
      <x:c r="B829" s="1">
        <x:v>43203.5783188657</x:v>
      </x:c>
      <x:c r="C829" s="6">
        <x:v>13.8117826116667</x:v>
      </x:c>
      <x:c r="D829" s="14" t="s">
        <x:v>77</x:v>
      </x:c>
      <x:c r="E829" s="15">
        <x:v>43194.5305198264</x:v>
      </x:c>
      <x:c r="F829" t="s">
        <x:v>82</x:v>
      </x:c>
      <x:c r="G829" s="6">
        <x:v>203.056219785353</x:v>
      </x:c>
      <x:c r="H829" t="s">
        <x:v>83</x:v>
      </x:c>
      <x:c r="I829" s="6">
        <x:v>28.685943408665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20.064</x:v>
      </x:c>
      <x:c r="R829" s="8">
        <x:v>130122.947321575</x:v>
      </x:c>
      <x:c r="S829" s="12">
        <x:v>275935.872116415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308218</x:v>
      </x:c>
      <x:c r="B830" s="1">
        <x:v>43203.5783206019</x:v>
      </x:c>
      <x:c r="C830" s="6">
        <x:v>13.81431603</x:v>
      </x:c>
      <x:c r="D830" s="14" t="s">
        <x:v>77</x:v>
      </x:c>
      <x:c r="E830" s="15">
        <x:v>43194.5305198264</x:v>
      </x:c>
      <x:c r="F830" t="s">
        <x:v>82</x:v>
      </x:c>
      <x:c r="G830" s="6">
        <x:v>203.056219785353</x:v>
      </x:c>
      <x:c r="H830" t="s">
        <x:v>83</x:v>
      </x:c>
      <x:c r="I830" s="6">
        <x:v>28.685943408665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20.064</x:v>
      </x:c>
      <x:c r="R830" s="8">
        <x:v>130072.87356589</x:v>
      </x:c>
      <x:c r="S830" s="12">
        <x:v>275862.844581981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308222</x:v>
      </x:c>
      <x:c r="B831" s="1">
        <x:v>43203.5783280903</x:v>
      </x:c>
      <x:c r="C831" s="6">
        <x:v>13.8251000316667</x:v>
      </x:c>
      <x:c r="D831" s="14" t="s">
        <x:v>77</x:v>
      </x:c>
      <x:c r="E831" s="15">
        <x:v>43194.5305198264</x:v>
      </x:c>
      <x:c r="F831" t="s">
        <x:v>82</x:v>
      </x:c>
      <x:c r="G831" s="6">
        <x:v>202.986818389605</x:v>
      </x:c>
      <x:c r="H831" t="s">
        <x:v>83</x:v>
      </x:c>
      <x:c r="I831" s="6">
        <x:v>28.6912611085963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20.066</x:v>
      </x:c>
      <x:c r="R831" s="8">
        <x:v>130049.489853877</x:v>
      </x:c>
      <x:c r="S831" s="12">
        <x:v>275855.44461769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308237</x:v>
      </x:c>
      <x:c r="B832" s="1">
        <x:v>43203.5783392014</x:v>
      </x:c>
      <x:c r="C832" s="6">
        <x:v>13.8410509866667</x:v>
      </x:c>
      <x:c r="D832" s="14" t="s">
        <x:v>77</x:v>
      </x:c>
      <x:c r="E832" s="15">
        <x:v>43194.5305198264</x:v>
      </x:c>
      <x:c r="F832" t="s">
        <x:v>82</x:v>
      </x:c>
      <x:c r="G832" s="6">
        <x:v>203.056378706859</x:v>
      </x:c>
      <x:c r="H832" t="s">
        <x:v>83</x:v>
      </x:c>
      <x:c r="I832" s="6">
        <x:v>28.6889477578734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20.063</x:v>
      </x:c>
      <x:c r="R832" s="8">
        <x:v>130072.382519748</x:v>
      </x:c>
      <x:c r="S832" s="12">
        <x:v>275865.121242476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308242</x:v>
      </x:c>
      <x:c r="B833" s="1">
        <x:v>43203.5783509259</x:v>
      </x:c>
      <x:c r="C833" s="6">
        <x:v>13.857985255</x:v>
      </x:c>
      <x:c r="D833" s="14" t="s">
        <x:v>77</x:v>
      </x:c>
      <x:c r="E833" s="15">
        <x:v>43194.5305198264</x:v>
      </x:c>
      <x:c r="F833" t="s">
        <x:v>82</x:v>
      </x:c>
      <x:c r="G833" s="6">
        <x:v>203.069599018414</x:v>
      </x:c>
      <x:c r="H833" t="s">
        <x:v>83</x:v>
      </x:c>
      <x:c r="I833" s="6">
        <x:v>28.6837502354419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20.064</x:v>
      </x:c>
      <x:c r="R833" s="8">
        <x:v>130075.252123856</x:v>
      </x:c>
      <x:c r="S833" s="12">
        <x:v>275888.268388653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308252</x:v>
      </x:c>
      <x:c r="B834" s="1">
        <x:v>43203.5783627662</x:v>
      </x:c>
      <x:c r="C834" s="6">
        <x:v>13.8750196033333</x:v>
      </x:c>
      <x:c r="D834" s="14" t="s">
        <x:v>77</x:v>
      </x:c>
      <x:c r="E834" s="15">
        <x:v>43194.5305198264</x:v>
      </x:c>
      <x:c r="F834" t="s">
        <x:v>82</x:v>
      </x:c>
      <x:c r="G834" s="6">
        <x:v>203.086758008444</x:v>
      </x:c>
      <x:c r="H834" t="s">
        <x:v>83</x:v>
      </x:c>
      <x:c r="I834" s="6">
        <x:v>28.6900293242466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20.061</x:v>
      </x:c>
      <x:c r="R834" s="8">
        <x:v>130075.586593117</x:v>
      </x:c>
      <x:c r="S834" s="12">
        <x:v>275885.52310456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308263</x:v>
      </x:c>
      <x:c r="B835" s="1">
        <x:v>43203.5783739931</x:v>
      </x:c>
      <x:c r="C835" s="6">
        <x:v>13.891187225</x:v>
      </x:c>
      <x:c r="D835" s="14" t="s">
        <x:v>77</x:v>
      </x:c>
      <x:c r="E835" s="15">
        <x:v>43194.5305198264</x:v>
      </x:c>
      <x:c r="F835" t="s">
        <x:v>82</x:v>
      </x:c>
      <x:c r="G835" s="6">
        <x:v>203.133343437676</x:v>
      </x:c>
      <x:c r="H835" t="s">
        <x:v>83</x:v>
      </x:c>
      <x:c r="I835" s="6">
        <x:v>28.6793638932968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20.062</x:v>
      </x:c>
      <x:c r="R835" s="8">
        <x:v>130068.923037079</x:v>
      </x:c>
      <x:c r="S835" s="12">
        <x:v>275882.446897626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308275</x:v>
      </x:c>
      <x:c r="B836" s="1">
        <x:v>43203.5783860764</x:v>
      </x:c>
      <x:c r="C836" s="6">
        <x:v>13.908571545</x:v>
      </x:c>
      <x:c r="D836" s="14" t="s">
        <x:v>77</x:v>
      </x:c>
      <x:c r="E836" s="15">
        <x:v>43194.5305198264</x:v>
      </x:c>
      <x:c r="F836" t="s">
        <x:v>82</x:v>
      </x:c>
      <x:c r="G836" s="6">
        <x:v>203.126764996904</x:v>
      </x:c>
      <x:c r="H836" t="s">
        <x:v>83</x:v>
      </x:c>
      <x:c r="I836" s="6">
        <x:v>28.6774110715842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20.063</x:v>
      </x:c>
      <x:c r="R836" s="8">
        <x:v>130075.537952796</x:v>
      </x:c>
      <x:c r="S836" s="12">
        <x:v>275903.019196456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308283</x:v>
      </x:c>
      <x:c r="B837" s="1">
        <x:v>43203.5783975347</x:v>
      </x:c>
      <x:c r="C837" s="6">
        <x:v>13.9250558216667</x:v>
      </x:c>
      <x:c r="D837" s="14" t="s">
        <x:v>77</x:v>
      </x:c>
      <x:c r="E837" s="15">
        <x:v>43194.5305198264</x:v>
      </x:c>
      <x:c r="F837" t="s">
        <x:v>82</x:v>
      </x:c>
      <x:c r="G837" s="6">
        <x:v>203.081441911749</x:v>
      </x:c>
      <x:c r="H837" t="s">
        <x:v>83</x:v>
      </x:c>
      <x:c r="I837" s="6">
        <x:v>28.6909005863013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20.061</x:v>
      </x:c>
      <x:c r="R837" s="8">
        <x:v>130071.504530428</x:v>
      </x:c>
      <x:c r="S837" s="12">
        <x:v>275895.448935063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308298</x:v>
      </x:c>
      <x:c r="B838" s="1">
        <x:v>43203.5784088773</x:v>
      </x:c>
      <x:c r="C838" s="6">
        <x:v>13.9414067566667</x:v>
      </x:c>
      <x:c r="D838" s="14" t="s">
        <x:v>77</x:v>
      </x:c>
      <x:c r="E838" s="15">
        <x:v>43194.5305198264</x:v>
      </x:c>
      <x:c r="F838" t="s">
        <x:v>82</x:v>
      </x:c>
      <x:c r="G838" s="6">
        <x:v>203.123810730079</x:v>
      </x:c>
      <x:c r="H838" t="s">
        <x:v>83</x:v>
      </x:c>
      <x:c r="I838" s="6">
        <x:v>28.6809261514854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20.062</x:v>
      </x:c>
      <x:c r="R838" s="8">
        <x:v>130067.421703846</x:v>
      </x:c>
      <x:c r="S838" s="12">
        <x:v>275883.8497868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308300</x:v>
      </x:c>
      <x:c r="B839" s="1">
        <x:v>43203.5784206829</x:v>
      </x:c>
      <x:c r="C839" s="6">
        <x:v>13.9584244116667</x:v>
      </x:c>
      <x:c r="D839" s="14" t="s">
        <x:v>77</x:v>
      </x:c>
      <x:c r="E839" s="15">
        <x:v>43194.5305198264</x:v>
      </x:c>
      <x:c r="F839" t="s">
        <x:v>82</x:v>
      </x:c>
      <x:c r="G839" s="6">
        <x:v>203.029462444052</x:v>
      </x:c>
      <x:c r="H839" t="s">
        <x:v>83</x:v>
      </x:c>
      <x:c r="I839" s="6">
        <x:v>28.6903297594122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20.064</x:v>
      </x:c>
      <x:c r="R839" s="8">
        <x:v>130061.497492653</x:v>
      </x:c>
      <x:c r="S839" s="12">
        <x:v>275897.803434705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308315</x:v>
      </x:c>
      <x:c r="B840" s="1">
        <x:v>43203.5784323727</x:v>
      </x:c>
      <x:c r="C840" s="6">
        <x:v>13.975242105</x:v>
      </x:c>
      <x:c r="D840" s="14" t="s">
        <x:v>77</x:v>
      </x:c>
      <x:c r="E840" s="15">
        <x:v>43194.5305198264</x:v>
      </x:c>
      <x:c r="F840" t="s">
        <x:v>82</x:v>
      </x:c>
      <x:c r="G840" s="6">
        <x:v>203.020089830006</x:v>
      </x:c>
      <x:c r="H840" t="s">
        <x:v>83</x:v>
      </x:c>
      <x:c r="I840" s="6">
        <x:v>28.6948963772415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20.063</x:v>
      </x:c>
      <x:c r="R840" s="8">
        <x:v>130060.453152783</x:v>
      </x:c>
      <x:c r="S840" s="12">
        <x:v>275901.894673843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308322</x:v>
      </x:c>
      <x:c r="B841" s="1">
        <x:v>43203.5784439005</x:v>
      </x:c>
      <x:c r="C841" s="6">
        <x:v>13.99182638</x:v>
      </x:c>
      <x:c r="D841" s="14" t="s">
        <x:v>77</x:v>
      </x:c>
      <x:c r="E841" s="15">
        <x:v>43194.5305198264</x:v>
      </x:c>
      <x:c r="F841" t="s">
        <x:v>82</x:v>
      </x:c>
      <x:c r="G841" s="6">
        <x:v>203.04671747682</x:v>
      </x:c>
      <x:c r="H841" t="s">
        <x:v>83</x:v>
      </x:c>
      <x:c r="I841" s="6">
        <x:v>28.7056820321868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20.058</x:v>
      </x:c>
      <x:c r="R841" s="8">
        <x:v>130043.660566369</x:v>
      </x:c>
      <x:c r="S841" s="12">
        <x:v>275888.712217427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308332</x:v>
      </x:c>
      <x:c r="B842" s="1">
        <x:v>43203.5784553588</x:v>
      </x:c>
      <x:c r="C842" s="6">
        <x:v>14.0083273133333</x:v>
      </x:c>
      <x:c r="D842" s="14" t="s">
        <x:v>77</x:v>
      </x:c>
      <x:c r="E842" s="15">
        <x:v>43194.5305198264</x:v>
      </x:c>
      <x:c r="F842" t="s">
        <x:v>82</x:v>
      </x:c>
      <x:c r="G842" s="6">
        <x:v>202.964532667548</x:v>
      </x:c>
      <x:c r="H842" t="s">
        <x:v>83</x:v>
      </x:c>
      <x:c r="I842" s="6">
        <x:v>28.7070339969509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20.062</x:v>
      </x:c>
      <x:c r="R842" s="8">
        <x:v>130049.325292579</x:v>
      </x:c>
      <x:c r="S842" s="12">
        <x:v>275892.148568713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308340</x:v>
      </x:c>
      <x:c r="B843" s="1">
        <x:v>43203.5784668634</x:v>
      </x:c>
      <x:c r="C843" s="6">
        <x:v>14.0249282233333</x:v>
      </x:c>
      <x:c r="D843" s="14" t="s">
        <x:v>77</x:v>
      </x:c>
      <x:c r="E843" s="15">
        <x:v>43194.5305198264</x:v>
      </x:c>
      <x:c r="F843" t="s">
        <x:v>82</x:v>
      </x:c>
      <x:c r="G843" s="6">
        <x:v>203.114920270848</x:v>
      </x:c>
      <x:c r="H843" t="s">
        <x:v>83</x:v>
      </x:c>
      <x:c r="I843" s="6">
        <x:v>28.694505811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20.058</x:v>
      </x:c>
      <x:c r="R843" s="8">
        <x:v>130046.701230414</x:v>
      </x:c>
      <x:c r="S843" s="12">
        <x:v>275895.620410206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308350</x:v>
      </x:c>
      <x:c r="B844" s="1">
        <x:v>43203.5784782755</x:v>
      </x:c>
      <x:c r="C844" s="6">
        <x:v>14.0413291816667</x:v>
      </x:c>
      <x:c r="D844" s="14" t="s">
        <x:v>77</x:v>
      </x:c>
      <x:c r="E844" s="15">
        <x:v>43194.5305198264</x:v>
      </x:c>
      <x:c r="F844" t="s">
        <x:v>82</x:v>
      </x:c>
      <x:c r="G844" s="6">
        <x:v>203.087467258658</x:v>
      </x:c>
      <x:c r="H844" t="s">
        <x:v>83</x:v>
      </x:c>
      <x:c r="I844" s="6">
        <x:v>28.6929435464881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20.06</x:v>
      </x:c>
      <x:c r="R844" s="8">
        <x:v>130041.634203748</x:v>
      </x:c>
      <x:c r="S844" s="12">
        <x:v>275888.793097539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308368</x:v>
      </x:c>
      <x:c r="B845" s="1">
        <x:v>43203.5784898495</x:v>
      </x:c>
      <x:c r="C845" s="6">
        <x:v>14.0580135133333</x:v>
      </x:c>
      <x:c r="D845" s="14" t="s">
        <x:v>77</x:v>
      </x:c>
      <x:c r="E845" s="15">
        <x:v>43194.5305198264</x:v>
      </x:c>
      <x:c r="F845" t="s">
        <x:v>82</x:v>
      </x:c>
      <x:c r="G845" s="6">
        <x:v>203.095142913773</x:v>
      </x:c>
      <x:c r="H845" t="s">
        <x:v>83</x:v>
      </x:c>
      <x:c r="I845" s="6">
        <x:v>28.6947161158932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20.059</x:v>
      </x:c>
      <x:c r="R845" s="8">
        <x:v>130037.381973602</x:v>
      </x:c>
      <x:c r="S845" s="12">
        <x:v>275890.801117555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308376</x:v>
      </x:c>
      <x:c r="B846" s="1">
        <x:v>43203.5785012384</x:v>
      </x:c>
      <x:c r="C846" s="6">
        <x:v>14.0743977666667</x:v>
      </x:c>
      <x:c r="D846" s="14" t="s">
        <x:v>77</x:v>
      </x:c>
      <x:c r="E846" s="15">
        <x:v>43194.5305198264</x:v>
      </x:c>
      <x:c r="F846" t="s">
        <x:v>82</x:v>
      </x:c>
      <x:c r="G846" s="6">
        <x:v>203.031950055446</x:v>
      </x:c>
      <x:c r="H846" t="s">
        <x:v>83</x:v>
      </x:c>
      <x:c r="I846" s="6">
        <x:v>28.699012347322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20.061</x:v>
      </x:c>
      <x:c r="R846" s="8">
        <x:v>130031.395317928</x:v>
      </x:c>
      <x:c r="S846" s="12">
        <x:v>275889.230131763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308384</x:v>
      </x:c>
      <x:c r="B847" s="1">
        <x:v>43203.5785137384</x:v>
      </x:c>
      <x:c r="C847" s="6">
        <x:v>14.0924321583333</x:v>
      </x:c>
      <x:c r="D847" s="14" t="s">
        <x:v>77</x:v>
      </x:c>
      <x:c r="E847" s="15">
        <x:v>43194.5305198264</x:v>
      </x:c>
      <x:c r="F847" t="s">
        <x:v>82</x:v>
      </x:c>
      <x:c r="G847" s="6">
        <x:v>203.077456845396</x:v>
      </x:c>
      <x:c r="H847" t="s">
        <x:v>83</x:v>
      </x:c>
      <x:c r="I847" s="6">
        <x:v>28.6854927565159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20.063</x:v>
      </x:c>
      <x:c r="R847" s="8">
        <x:v>130030.430554808</x:v>
      </x:c>
      <x:c r="S847" s="12">
        <x:v>275880.899545005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308392</x:v>
      </x:c>
      <x:c r="B848" s="1">
        <x:v>43203.578525</x:v>
      </x:c>
      <x:c r="C848" s="6">
        <x:v>14.1086164033333</x:v>
      </x:c>
      <x:c r="D848" s="14" t="s">
        <x:v>77</x:v>
      </x:c>
      <x:c r="E848" s="15">
        <x:v>43194.5305198264</x:v>
      </x:c>
      <x:c r="F848" t="s">
        <x:v>82</x:v>
      </x:c>
      <x:c r="G848" s="6">
        <x:v>203.141205577704</x:v>
      </x:c>
      <x:c r="H848" t="s">
        <x:v>83</x:v>
      </x:c>
      <x:c r="I848" s="6">
        <x:v>28.681106412093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20.061</x:v>
      </x:c>
      <x:c r="R848" s="8">
        <x:v>130023.280666524</x:v>
      </x:c>
      <x:c r="S848" s="12">
        <x:v>275882.075482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308407</x:v>
      </x:c>
      <x:c r="B849" s="1">
        <x:v>43203.5785359606</x:v>
      </x:c>
      <x:c r="C849" s="6">
        <x:v>14.12441736</x:v>
      </x:c>
      <x:c r="D849" s="14" t="s">
        <x:v>77</x:v>
      </x:c>
      <x:c r="E849" s="15">
        <x:v>43194.5305198264</x:v>
      </x:c>
      <x:c r="F849" t="s">
        <x:v>82</x:v>
      </x:c>
      <x:c r="G849" s="6">
        <x:v>203.073484081849</x:v>
      </x:c>
      <x:c r="H849" t="s">
        <x:v>83</x:v>
      </x:c>
      <x:c r="I849" s="6">
        <x:v>28.7012956613685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20.058</x:v>
      </x:c>
      <x:c r="R849" s="8">
        <x:v>130026.626910943</x:v>
      </x:c>
      <x:c r="S849" s="12">
        <x:v>275882.017240916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308410</x:v>
      </x:c>
      <x:c r="B850" s="1">
        <x:v>43203.5785475347</x:v>
      </x:c>
      <x:c r="C850" s="6">
        <x:v>14.1410850083333</x:v>
      </x:c>
      <x:c r="D850" s="14" t="s">
        <x:v>77</x:v>
      </x:c>
      <x:c r="E850" s="15">
        <x:v>43194.5305198264</x:v>
      </x:c>
      <x:c r="F850" t="s">
        <x:v>82</x:v>
      </x:c>
      <x:c r="G850" s="6">
        <x:v>203.174266998885</x:v>
      </x:c>
      <x:c r="H850" t="s">
        <x:v>83</x:v>
      </x:c>
      <x:c r="I850" s="6">
        <x:v>28.693874896398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20.055</x:v>
      </x:c>
      <x:c r="R850" s="8">
        <x:v>130019.573874316</x:v>
      </x:c>
      <x:c r="S850" s="12">
        <x:v>275877.068803529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308426</x:v>
      </x:c>
      <x:c r="B851" s="1">
        <x:v>43203.5785592593</x:v>
      </x:c>
      <x:c r="C851" s="6">
        <x:v>14.1579526083333</x:v>
      </x:c>
      <x:c r="D851" s="14" t="s">
        <x:v>77</x:v>
      </x:c>
      <x:c r="E851" s="15">
        <x:v>43194.5305198264</x:v>
      </x:c>
      <x:c r="F851" t="s">
        <x:v>82</x:v>
      </x:c>
      <x:c r="G851" s="6">
        <x:v>203.047530272643</x:v>
      </x:c>
      <x:c r="H851" t="s">
        <x:v>83</x:v>
      </x:c>
      <x:c r="I851" s="6">
        <x:v>28.6964586426629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20.061</x:v>
      </x:c>
      <x:c r="R851" s="8">
        <x:v>130021.024166258</x:v>
      </x:c>
      <x:c r="S851" s="12">
        <x:v>275891.796580477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308438</x:v>
      </x:c>
      <x:c r="B852" s="1">
        <x:v>43203.5785709838</x:v>
      </x:c>
      <x:c r="C852" s="6">
        <x:v>14.174820265</x:v>
      </x:c>
      <x:c r="D852" s="14" t="s">
        <x:v>77</x:v>
      </x:c>
      <x:c r="E852" s="15">
        <x:v>43194.5305198264</x:v>
      </x:c>
      <x:c r="F852" t="s">
        <x:v>82</x:v>
      </x:c>
      <x:c r="G852" s="6">
        <x:v>203.131192600734</x:v>
      </x:c>
      <x:c r="H852" t="s">
        <x:v>83</x:v>
      </x:c>
      <x:c r="I852" s="6">
        <x:v>28.6979007344667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20.056</x:v>
      </x:c>
      <x:c r="R852" s="8">
        <x:v>130015.433386514</x:v>
      </x:c>
      <x:c r="S852" s="12">
        <x:v>275878.631803247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308441</x:v>
      </x:c>
      <x:c r="B853" s="1">
        <x:v>43203.5785823264</x:v>
      </x:c>
      <x:c r="C853" s="6">
        <x:v>14.1911545316667</x:v>
      </x:c>
      <x:c r="D853" s="14" t="s">
        <x:v>77</x:v>
      </x:c>
      <x:c r="E853" s="15">
        <x:v>43194.5305198264</x:v>
      </x:c>
      <x:c r="F853" t="s">
        <x:v>82</x:v>
      </x:c>
      <x:c r="G853" s="6">
        <x:v>203.147880389675</x:v>
      </x:c>
      <x:c r="H853" t="s">
        <x:v>83</x:v>
      </x:c>
      <x:c r="I853" s="6">
        <x:v>28.695166769282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20.056</x:v>
      </x:c>
      <x:c r="R853" s="8">
        <x:v>130014.804904409</x:v>
      </x:c>
      <x:c r="S853" s="12">
        <x:v>275893.875855743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308457</x:v>
      </x:c>
      <x:c r="B854" s="1">
        <x:v>43203.5785943634</x:v>
      </x:c>
      <x:c r="C854" s="6">
        <x:v>14.20848884</x:v>
      </x:c>
      <x:c r="D854" s="14" t="s">
        <x:v>77</x:v>
      </x:c>
      <x:c r="E854" s="15">
        <x:v>43194.5305198264</x:v>
      </x:c>
      <x:c r="F854" t="s">
        <x:v>82</x:v>
      </x:c>
      <x:c r="G854" s="6">
        <x:v>203.000819205925</x:v>
      </x:c>
      <x:c r="H854" t="s">
        <x:v>83</x:v>
      </x:c>
      <x:c r="I854" s="6">
        <x:v>28.7010853560623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20.062</x:v>
      </x:c>
      <x:c r="R854" s="8">
        <x:v>130004.873510993</x:v>
      </x:c>
      <x:c r="S854" s="12">
        <x:v>275879.331396552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308464</x:v>
      </x:c>
      <x:c r="B855" s="1">
        <x:v>43203.5786056713</x:v>
      </x:c>
      <x:c r="C855" s="6">
        <x:v>14.2247731766667</x:v>
      </x:c>
      <x:c r="D855" s="14" t="s">
        <x:v>77</x:v>
      </x:c>
      <x:c r="E855" s="15">
        <x:v>43194.5305198264</x:v>
      </x:c>
      <x:c r="F855" t="s">
        <x:v>82</x:v>
      </x:c>
      <x:c r="G855" s="6">
        <x:v>203.111619911893</x:v>
      </x:c>
      <x:c r="H855" t="s">
        <x:v>83</x:v>
      </x:c>
      <x:c r="I855" s="6">
        <x:v>28.695046595039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20.058</x:v>
      </x:c>
      <x:c r="R855" s="8">
        <x:v>129997.079156207</x:v>
      </x:c>
      <x:c r="S855" s="12">
        <x:v>275878.603929175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308473</x:v>
      </x:c>
      <x:c r="B856" s="1">
        <x:v>43203.5786170486</x:v>
      </x:c>
      <x:c r="C856" s="6">
        <x:v>14.2411574883333</x:v>
      </x:c>
      <x:c r="D856" s="14" t="s">
        <x:v>77</x:v>
      </x:c>
      <x:c r="E856" s="15">
        <x:v>43194.5305198264</x:v>
      </x:c>
      <x:c r="F856" t="s">
        <x:v>82</x:v>
      </x:c>
      <x:c r="G856" s="6">
        <x:v>203.213517297972</x:v>
      </x:c>
      <x:c r="H856" t="s">
        <x:v>83</x:v>
      </x:c>
      <x:c r="I856" s="6">
        <x:v>28.6874455829329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20.055</x:v>
      </x:c>
      <x:c r="R856" s="8">
        <x:v>130002.808657538</x:v>
      </x:c>
      <x:c r="S856" s="12">
        <x:v>275885.326489093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308483</x:v>
      </x:c>
      <x:c r="B857" s="1">
        <x:v>43203.5786288194</x:v>
      </x:c>
      <x:c r="C857" s="6">
        <x:v>14.2581417683333</x:v>
      </x:c>
      <x:c r="D857" s="14" t="s">
        <x:v>77</x:v>
      </x:c>
      <x:c r="E857" s="15">
        <x:v>43194.5305198264</x:v>
      </x:c>
      <x:c r="F857" t="s">
        <x:v>82</x:v>
      </x:c>
      <x:c r="G857" s="6">
        <x:v>203.283222039084</x:v>
      </x:c>
      <x:c r="H857" t="s">
        <x:v>83</x:v>
      </x:c>
      <x:c r="I857" s="6">
        <x:v>28.6760290753664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20.055</x:v>
      </x:c>
      <x:c r="R857" s="8">
        <x:v>129995.438948428</x:v>
      </x:c>
      <x:c r="S857" s="12">
        <x:v>275874.139410614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308493</x:v>
      </x:c>
      <x:c r="B858" s="1">
        <x:v>43203.5786403935</x:v>
      </x:c>
      <x:c r="C858" s="6">
        <x:v>14.2747760416667</x:v>
      </x:c>
      <x:c r="D858" s="14" t="s">
        <x:v>77</x:v>
      </x:c>
      <x:c r="E858" s="15">
        <x:v>43194.5305198264</x:v>
      </x:c>
      <x:c r="F858" t="s">
        <x:v>82</x:v>
      </x:c>
      <x:c r="G858" s="6">
        <x:v>203.217002293389</x:v>
      </x:c>
      <x:c r="H858" t="s">
        <x:v>83</x:v>
      </x:c>
      <x:c r="I858" s="6">
        <x:v>28.6868747566318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20.055</x:v>
      </x:c>
      <x:c r="R858" s="8">
        <x:v>129986.040037321</x:v>
      </x:c>
      <x:c r="S858" s="12">
        <x:v>275891.57676988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308508</x:v>
      </x:c>
      <x:c r="B859" s="1">
        <x:v>43203.5786520486</x:v>
      </x:c>
      <x:c r="C859" s="6">
        <x:v>14.2915770533333</x:v>
      </x:c>
      <x:c r="D859" s="14" t="s">
        <x:v>77</x:v>
      </x:c>
      <x:c r="E859" s="15">
        <x:v>43194.5305198264</x:v>
      </x:c>
      <x:c r="F859" t="s">
        <x:v>82</x:v>
      </x:c>
      <x:c r="G859" s="6">
        <x:v>203.329761190702</x:v>
      </x:c>
      <x:c r="H859" t="s">
        <x:v>83</x:v>
      </x:c>
      <x:c r="I859" s="6">
        <x:v>28.6805355868701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20.051</x:v>
      </x:c>
      <x:c r="R859" s="8">
        <x:v>129994.344776168</x:v>
      </x:c>
      <x:c r="S859" s="12">
        <x:v>275883.051345653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308517</x:v>
      </x:c>
      <x:c r="B860" s="1">
        <x:v>43203.5786633449</x:v>
      </x:c>
      <x:c r="C860" s="6">
        <x:v>14.3078446383333</x:v>
      </x:c>
      <x:c r="D860" s="14" t="s">
        <x:v>77</x:v>
      </x:c>
      <x:c r="E860" s="15">
        <x:v>43194.5305198264</x:v>
      </x:c>
      <x:c r="F860" t="s">
        <x:v>82</x:v>
      </x:c>
      <x:c r="G860" s="6">
        <x:v>203.104603369687</x:v>
      </x:c>
      <x:c r="H860" t="s">
        <x:v>83</x:v>
      </x:c>
      <x:c r="I860" s="6">
        <x:v>28.7022570572212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20.056</x:v>
      </x:c>
      <x:c r="R860" s="8">
        <x:v>129977.491362538</x:v>
      </x:c>
      <x:c r="S860" s="12">
        <x:v>275889.046843567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308522</x:v>
      </x:c>
      <x:c r="B861" s="1">
        <x:v>43203.5786752315</x:v>
      </x:c>
      <x:c r="C861" s="6">
        <x:v>14.3249622916667</x:v>
      </x:c>
      <x:c r="D861" s="14" t="s">
        <x:v>77</x:v>
      </x:c>
      <x:c r="E861" s="15">
        <x:v>43194.5305198264</x:v>
      </x:c>
      <x:c r="F861" t="s">
        <x:v>82</x:v>
      </x:c>
      <x:c r="G861" s="6">
        <x:v>203.095068280897</x:v>
      </x:c>
      <x:c r="H861" t="s">
        <x:v>83</x:v>
      </x:c>
      <x:c r="I861" s="6">
        <x:v>28.7038193260701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20.056</x:v>
      </x:c>
      <x:c r="R861" s="8">
        <x:v>129984.962486121</x:v>
      </x:c>
      <x:c r="S861" s="12">
        <x:v>275879.140449154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308538</x:v>
      </x:c>
      <x:c r="B862" s="1">
        <x:v>43203.5786866551</x:v>
      </x:c>
      <x:c r="C862" s="6">
        <x:v>14.3413965566667</x:v>
      </x:c>
      <x:c r="D862" s="14" t="s">
        <x:v>77</x:v>
      </x:c>
      <x:c r="E862" s="15">
        <x:v>43194.5305198264</x:v>
      </x:c>
      <x:c r="F862" t="s">
        <x:v>82</x:v>
      </x:c>
      <x:c r="G862" s="6">
        <x:v>203.196092702066</x:v>
      </x:c>
      <x:c r="H862" t="s">
        <x:v>83</x:v>
      </x:c>
      <x:c r="I862" s="6">
        <x:v>28.6902997158945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20.055</x:v>
      </x:c>
      <x:c r="R862" s="8">
        <x:v>129975.304258301</x:v>
      </x:c>
      <x:c r="S862" s="12">
        <x:v>275886.810352381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308546</x:v>
      </x:c>
      <x:c r="B863" s="1">
        <x:v>43203.5786981481</x:v>
      </x:c>
      <x:c r="C863" s="6">
        <x:v>14.35794756</x:v>
      </x:c>
      <x:c r="D863" s="14" t="s">
        <x:v>77</x:v>
      </x:c>
      <x:c r="E863" s="15">
        <x:v>43194.5305198264</x:v>
      </x:c>
      <x:c r="F863" t="s">
        <x:v>82</x:v>
      </x:c>
      <x:c r="G863" s="6">
        <x:v>203.257852562892</x:v>
      </x:c>
      <x:c r="H863" t="s">
        <x:v>83</x:v>
      </x:c>
      <x:c r="I863" s="6">
        <x:v>28.6892782364503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20.052</x:v>
      </x:c>
      <x:c r="R863" s="8">
        <x:v>129975.586519918</x:v>
      </x:c>
      <x:c r="S863" s="12">
        <x:v>275876.702800394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308551</x:v>
      </x:c>
      <x:c r="B864" s="1">
        <x:v>43203.5787098032</x:v>
      </x:c>
      <x:c r="C864" s="6">
        <x:v>14.374715125</x:v>
      </x:c>
      <x:c r="D864" s="14" t="s">
        <x:v>77</x:v>
      </x:c>
      <x:c r="E864" s="15">
        <x:v>43194.5305198264</x:v>
      </x:c>
      <x:c r="F864" t="s">
        <x:v>82</x:v>
      </x:c>
      <x:c r="G864" s="6">
        <x:v>203.280401527032</x:v>
      </x:c>
      <x:c r="H864" t="s">
        <x:v>83</x:v>
      </x:c>
      <x:c r="I864" s="6">
        <x:v>28.6886172793284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20.051</x:v>
      </x:c>
      <x:c r="R864" s="8">
        <x:v>129972.674278529</x:v>
      </x:c>
      <x:c r="S864" s="12">
        <x:v>275871.839634558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308560</x:v>
      </x:c>
      <x:c r="B865" s="1">
        <x:v>43203.5787214468</x:v>
      </x:c>
      <x:c r="C865" s="6">
        <x:v>14.3915327716667</x:v>
      </x:c>
      <x:c r="D865" s="14" t="s">
        <x:v>77</x:v>
      </x:c>
      <x:c r="E865" s="15">
        <x:v>43194.5305198264</x:v>
      </x:c>
      <x:c r="F865" t="s">
        <x:v>82</x:v>
      </x:c>
      <x:c r="G865" s="6">
        <x:v>203.194582972379</x:v>
      </x:c>
      <x:c r="H865" t="s">
        <x:v>83</x:v>
      </x:c>
      <x:c r="I865" s="6">
        <x:v>28.6966088605304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20.053</x:v>
      </x:c>
      <x:c r="R865" s="8">
        <x:v>129974.965824609</x:v>
      </x:c>
      <x:c r="S865" s="12">
        <x:v>275878.423208247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308575</x:v>
      </x:c>
      <x:c r="B866" s="1">
        <x:v>43203.5787330671</x:v>
      </x:c>
      <x:c r="C866" s="6">
        <x:v>14.408233785</x:v>
      </x:c>
      <x:c r="D866" s="14" t="s">
        <x:v>77</x:v>
      </x:c>
      <x:c r="E866" s="15">
        <x:v>43194.5305198264</x:v>
      </x:c>
      <x:c r="F866" t="s">
        <x:v>82</x:v>
      </x:c>
      <x:c r="G866" s="6">
        <x:v>203.25746661473</x:v>
      </x:c>
      <x:c r="H866" t="s">
        <x:v>83</x:v>
      </x:c>
      <x:c r="I866" s="6">
        <x:v>28.6923727192516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20.051</x:v>
      </x:c>
      <x:c r="R866" s="8">
        <x:v>129966.421703753</x:v>
      </x:c>
      <x:c r="S866" s="12">
        <x:v>275875.07865998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308586</x:v>
      </x:c>
      <x:c r="B867" s="1">
        <x:v>43203.5787448264</x:v>
      </x:c>
      <x:c r="C867" s="6">
        <x:v>14.4251847583333</x:v>
      </x:c>
      <x:c r="D867" s="14" t="s">
        <x:v>77</x:v>
      </x:c>
      <x:c r="E867" s="15">
        <x:v>43194.5305198264</x:v>
      </x:c>
      <x:c r="F867" t="s">
        <x:v>82</x:v>
      </x:c>
      <x:c r="G867" s="6">
        <x:v>203.262989626479</x:v>
      </x:c>
      <x:c r="H867" t="s">
        <x:v>83</x:v>
      </x:c>
      <x:c r="I867" s="6">
        <x:v>28.6884370183179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20.052</x:v>
      </x:c>
      <x:c r="R867" s="8">
        <x:v>129963.638715899</x:v>
      </x:c>
      <x:c r="S867" s="12">
        <x:v>275873.847472149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308593</x:v>
      </x:c>
      <x:c r="B868" s="1">
        <x:v>43203.5787560995</x:v>
      </x:c>
      <x:c r="C868" s="6">
        <x:v>14.44138572</x:v>
      </x:c>
      <x:c r="D868" s="14" t="s">
        <x:v>77</x:v>
      </x:c>
      <x:c r="E868" s="15">
        <x:v>43194.5305198264</x:v>
      </x:c>
      <x:c r="F868" t="s">
        <x:v>82</x:v>
      </x:c>
      <x:c r="G868" s="6">
        <x:v>203.257173286803</x:v>
      </x:c>
      <x:c r="H868" t="s">
        <x:v>83</x:v>
      </x:c>
      <x:c r="I868" s="6">
        <x:v>28.6802952394369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20.055</x:v>
      </x:c>
      <x:c r="R868" s="8">
        <x:v>129966.096571588</x:v>
      </x:c>
      <x:c r="S868" s="12">
        <x:v>275871.846739111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308607</x:v>
      </x:c>
      <x:c r="B869" s="1">
        <x:v>43203.5787674769</x:v>
      </x:c>
      <x:c r="C869" s="6">
        <x:v>14.4578033033333</x:v>
      </x:c>
      <x:c r="D869" s="14" t="s">
        <x:v>77</x:v>
      </x:c>
      <x:c r="E869" s="15">
        <x:v>43194.5305198264</x:v>
      </x:c>
      <x:c r="F869" t="s">
        <x:v>82</x:v>
      </x:c>
      <x:c r="G869" s="6">
        <x:v>203.313812838356</x:v>
      </x:c>
      <x:c r="H869" t="s">
        <x:v>83</x:v>
      </x:c>
      <x:c r="I869" s="6">
        <x:v>28.6801149788735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20.052</x:v>
      </x:c>
      <x:c r="R869" s="8">
        <x:v>129955.606047254</x:v>
      </x:c>
      <x:c r="S869" s="12">
        <x:v>275872.982544084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308617</x:v>
      </x:c>
      <x:c r="B870" s="1">
        <x:v>43203.5787796643</x:v>
      </x:c>
      <x:c r="C870" s="6">
        <x:v>14.4753209966667</x:v>
      </x:c>
      <x:c r="D870" s="14" t="s">
        <x:v>77</x:v>
      </x:c>
      <x:c r="E870" s="15">
        <x:v>43194.5305198264</x:v>
      </x:c>
      <x:c r="F870" t="s">
        <x:v>82</x:v>
      </x:c>
      <x:c r="G870" s="6">
        <x:v>203.285722583884</x:v>
      </x:c>
      <x:c r="H870" t="s">
        <x:v>83</x:v>
      </x:c>
      <x:c r="I870" s="6">
        <x:v>28.6877460178671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20.051</x:v>
      </x:c>
      <x:c r="R870" s="8">
        <x:v>129950.448300589</x:v>
      </x:c>
      <x:c r="S870" s="12">
        <x:v>275874.220428125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308621</x:v>
      </x:c>
      <x:c r="B871" s="1">
        <x:v>43203.5787909375</x:v>
      </x:c>
      <x:c r="C871" s="6">
        <x:v>14.4915385833333</x:v>
      </x:c>
      <x:c r="D871" s="14" t="s">
        <x:v>77</x:v>
      </x:c>
      <x:c r="E871" s="15">
        <x:v>43194.5305198264</x:v>
      </x:c>
      <x:c r="F871" t="s">
        <x:v>82</x:v>
      </x:c>
      <x:c r="G871" s="6">
        <x:v>203.271245737178</x:v>
      </x:c>
      <x:c r="H871" t="s">
        <x:v>83</x:v>
      </x:c>
      <x:c r="I871" s="6">
        <x:v>28.6870850610471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20.052</x:v>
      </x:c>
      <x:c r="R871" s="8">
        <x:v>129945.169802338</x:v>
      </x:c>
      <x:c r="S871" s="12">
        <x:v>275875.934621623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308639</x:v>
      </x:c>
      <x:c r="B872" s="1">
        <x:v>43203.5788023148</x:v>
      </x:c>
      <x:c r="C872" s="6">
        <x:v>14.5079562</x:v>
      </x:c>
      <x:c r="D872" s="14" t="s">
        <x:v>77</x:v>
      </x:c>
      <x:c r="E872" s="15">
        <x:v>43194.5305198264</x:v>
      </x:c>
      <x:c r="F872" t="s">
        <x:v>82</x:v>
      </x:c>
      <x:c r="G872" s="6">
        <x:v>203.293961959843</x:v>
      </x:c>
      <x:c r="H872" t="s">
        <x:v>83</x:v>
      </x:c>
      <x:c r="I872" s="6">
        <x:v>28.6894284539958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20.05</x:v>
      </x:c>
      <x:c r="R872" s="8">
        <x:v>129941.962877802</x:v>
      </x:c>
      <x:c r="S872" s="12">
        <x:v>275866.110923522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308641</x:v>
      </x:c>
      <x:c r="B873" s="1">
        <x:v>43203.5788138079</x:v>
      </x:c>
      <x:c r="C873" s="6">
        <x:v>14.52449051</x:v>
      </x:c>
      <x:c r="D873" s="14" t="s">
        <x:v>77</x:v>
      </x:c>
      <x:c r="E873" s="15">
        <x:v>43194.5305198264</x:v>
      </x:c>
      <x:c r="F873" t="s">
        <x:v>82</x:v>
      </x:c>
      <x:c r="G873" s="6">
        <x:v>203.28462167071</x:v>
      </x:c>
      <x:c r="H873" t="s">
        <x:v>83</x:v>
      </x:c>
      <x:c r="I873" s="6">
        <x:v>28.6879262788407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20.051</x:v>
      </x:c>
      <x:c r="R873" s="8">
        <x:v>129945.438915291</x:v>
      </x:c>
      <x:c r="S873" s="12">
        <x:v>275873.443637738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308655</x:v>
      </x:c>
      <x:c r="B874" s="1">
        <x:v>43203.5788257755</x:v>
      </x:c>
      <x:c r="C874" s="6">
        <x:v>14.54172481</x:v>
      </x:c>
      <x:c r="D874" s="14" t="s">
        <x:v>77</x:v>
      </x:c>
      <x:c r="E874" s="15">
        <x:v>43194.5305198264</x:v>
      </x:c>
      <x:c r="F874" t="s">
        <x:v>82</x:v>
      </x:c>
      <x:c r="G874" s="6">
        <x:v>203.37064198221</x:v>
      </x:c>
      <x:c r="H874" t="s">
        <x:v>83</x:v>
      </x:c>
      <x:c r="I874" s="6">
        <x:v>28.6829390621474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20.048</x:v>
      </x:c>
      <x:c r="R874" s="8">
        <x:v>129940.288296151</x:v>
      </x:c>
      <x:c r="S874" s="12">
        <x:v>275883.471869533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308661</x:v>
      </x:c>
      <x:c r="B875" s="1">
        <x:v>43203.5788370718</x:v>
      </x:c>
      <x:c r="C875" s="6">
        <x:v>14.5580257816667</x:v>
      </x:c>
      <x:c r="D875" s="14" t="s">
        <x:v>77</x:v>
      </x:c>
      <x:c r="E875" s="15">
        <x:v>43194.5305198264</x:v>
      </x:c>
      <x:c r="F875" t="s">
        <x:v>82</x:v>
      </x:c>
      <x:c r="G875" s="6">
        <x:v>203.438352391967</x:v>
      </x:c>
      <x:c r="H875" t="s">
        <x:v>83</x:v>
      </x:c>
      <x:c r="I875" s="6">
        <x:v>28.6779218094603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20.046</x:v>
      </x:c>
      <x:c r="R875" s="8">
        <x:v>129938.832736552</x:v>
      </x:c>
      <x:c r="S875" s="12">
        <x:v>275874.26952786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308677</x:v>
      </x:c>
      <x:c r="B876" s="1">
        <x:v>43203.5788490394</x:v>
      </x:c>
      <x:c r="C876" s="6">
        <x:v>14.575210105</x:v>
      </x:c>
      <x:c r="D876" s="14" t="s">
        <x:v>77</x:v>
      </x:c>
      <x:c r="E876" s="15">
        <x:v>43194.5305198264</x:v>
      </x:c>
      <x:c r="F876" t="s">
        <x:v>82</x:v>
      </x:c>
      <x:c r="G876" s="6">
        <x:v>203.291925403383</x:v>
      </x:c>
      <x:c r="H876" t="s">
        <x:v>83</x:v>
      </x:c>
      <x:c r="I876" s="6">
        <x:v>28.6927933287848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20.049</x:v>
      </x:c>
      <x:c r="R876" s="8">
        <x:v>129931.872303777</x:v>
      </x:c>
      <x:c r="S876" s="12">
        <x:v>275871.797327931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308683</x:v>
      </x:c>
      <x:c r="B877" s="1">
        <x:v>43203.5788606134</x:v>
      </x:c>
      <x:c r="C877" s="6">
        <x:v>14.5918943766667</x:v>
      </x:c>
      <x:c r="D877" s="14" t="s">
        <x:v>77</x:v>
      </x:c>
      <x:c r="E877" s="15">
        <x:v>43194.5305198264</x:v>
      </x:c>
      <x:c r="F877" t="s">
        <x:v>82</x:v>
      </x:c>
      <x:c r="G877" s="6">
        <x:v>203.383109112112</x:v>
      </x:c>
      <x:c r="H877" t="s">
        <x:v>83</x:v>
      </x:c>
      <x:c r="I877" s="6">
        <x:v>28.6839304962009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20.047</x:v>
      </x:c>
      <x:c r="R877" s="8">
        <x:v>129933.975955913</x:v>
      </x:c>
      <x:c r="S877" s="12">
        <x:v>275870.05312572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308692</x:v>
      </x:c>
      <x:c r="B878" s="1">
        <x:v>43203.5788719097</x:v>
      </x:c>
      <x:c r="C878" s="6">
        <x:v>14.6081786783333</x:v>
      </x:c>
      <x:c r="D878" s="14" t="s">
        <x:v>77</x:v>
      </x:c>
      <x:c r="E878" s="15">
        <x:v>43194.5305198264</x:v>
      </x:c>
      <x:c r="F878" t="s">
        <x:v>82</x:v>
      </x:c>
      <x:c r="G878" s="6">
        <x:v>203.409739042933</x:v>
      </x:c>
      <x:c r="H878" t="s">
        <x:v>83</x:v>
      </x:c>
      <x:c r="I878" s="6">
        <x:v>28.6765398130324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20.048</x:v>
      </x:c>
      <x:c r="R878" s="8">
        <x:v>129925.233182806</x:v>
      </x:c>
      <x:c r="S878" s="12">
        <x:v>275870.991397899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308706</x:v>
      </x:c>
      <x:c r="B879" s="1">
        <x:v>43203.5788833333</x:v>
      </x:c>
      <x:c r="C879" s="6">
        <x:v>14.6246129433333</x:v>
      </x:c>
      <x:c r="D879" s="14" t="s">
        <x:v>77</x:v>
      </x:c>
      <x:c r="E879" s="15">
        <x:v>43194.5305198264</x:v>
      </x:c>
      <x:c r="F879" t="s">
        <x:v>82</x:v>
      </x:c>
      <x:c r="G879" s="6">
        <x:v>203.319050605459</x:v>
      </x:c>
      <x:c r="H879" t="s">
        <x:v>83</x:v>
      </x:c>
      <x:c r="I879" s="6">
        <x:v>28.6944156803352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20.047</x:v>
      </x:c>
      <x:c r="R879" s="8">
        <x:v>129927.188249061</x:v>
      </x:c>
      <x:c r="S879" s="12">
        <x:v>275879.083010933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308711</x:v>
      </x:c>
      <x:c r="B880" s="1">
        <x:v>43203.5788948727</x:v>
      </x:c>
      <x:c r="C880" s="6">
        <x:v>14.6412305583333</x:v>
      </x:c>
      <x:c r="D880" s="14" t="s">
        <x:v>77</x:v>
      </x:c>
      <x:c r="E880" s="15">
        <x:v>43194.5305198264</x:v>
      </x:c>
      <x:c r="F880" t="s">
        <x:v>82</x:v>
      </x:c>
      <x:c r="G880" s="6">
        <x:v>203.396297366728</x:v>
      </x:c>
      <x:c r="H880" t="s">
        <x:v>83</x:v>
      </x:c>
      <x:c r="I880" s="6">
        <x:v>28.6878361483527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20.045</x:v>
      </x:c>
      <x:c r="R880" s="8">
        <x:v>129921.948504431</x:v>
      </x:c>
      <x:c r="S880" s="12">
        <x:v>275878.154247949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308725</x:v>
      </x:c>
      <x:c r="B881" s="1">
        <x:v>43203.5789064005</x:v>
      </x:c>
      <x:c r="C881" s="6">
        <x:v>14.6578482316667</x:v>
      </x:c>
      <x:c r="D881" s="14" t="s">
        <x:v>77</x:v>
      </x:c>
      <x:c r="E881" s="15">
        <x:v>43194.5305198264</x:v>
      </x:c>
      <x:c r="F881" t="s">
        <x:v>82</x:v>
      </x:c>
      <x:c r="G881" s="6">
        <x:v>203.390084481921</x:v>
      </x:c>
      <x:c r="H881" t="s">
        <x:v>83</x:v>
      </x:c>
      <x:c r="I881" s="6">
        <x:v>28.682788844892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20.047</x:v>
      </x:c>
      <x:c r="R881" s="8">
        <x:v>129915.056311783</x:v>
      </x:c>
      <x:c r="S881" s="12">
        <x:v>275875.881668695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308733</x:v>
      </x:c>
      <x:c r="B882" s="1">
        <x:v>43203.5789180208</x:v>
      </x:c>
      <x:c r="C882" s="6">
        <x:v>14.6745991966667</x:v>
      </x:c>
      <x:c r="D882" s="14" t="s">
        <x:v>77</x:v>
      </x:c>
      <x:c r="E882" s="15">
        <x:v>43194.5305198264</x:v>
      </x:c>
      <x:c r="F882" t="s">
        <x:v>82</x:v>
      </x:c>
      <x:c r="G882" s="6">
        <x:v>203.381610788929</x:v>
      </x:c>
      <x:c r="H882" t="s">
        <x:v>83</x:v>
      </x:c>
      <x:c r="I882" s="6">
        <x:v>28.6902396288597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20.045</x:v>
      </x:c>
      <x:c r="R882" s="8">
        <x:v>129919.889614235</x:v>
      </x:c>
      <x:c r="S882" s="12">
        <x:v>275884.111150135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308740</x:v>
      </x:c>
      <x:c r="B883" s="1">
        <x:v>43203.5789297801</x:v>
      </x:c>
      <x:c r="C883" s="6">
        <x:v>14.69151683</x:v>
      </x:c>
      <x:c r="D883" s="14" t="s">
        <x:v>77</x:v>
      </x:c>
      <x:c r="E883" s="15">
        <x:v>43194.5305198264</x:v>
      </x:c>
      <x:c r="F883" t="s">
        <x:v>82</x:v>
      </x:c>
      <x:c r="G883" s="6">
        <x:v>203.339623585789</x:v>
      </x:c>
      <x:c r="H883" t="s">
        <x:v>83</x:v>
      </x:c>
      <x:c r="I883" s="6">
        <x:v>28.6880164093309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20.048</x:v>
      </x:c>
      <x:c r="R883" s="8">
        <x:v>129921.646539632</x:v>
      </x:c>
      <x:c r="S883" s="12">
        <x:v>275880.383808373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308751</x:v>
      </x:c>
      <x:c r="B884" s="1">
        <x:v>43203.5789415856</x:v>
      </x:c>
      <x:c r="C884" s="6">
        <x:v>14.7085178033333</x:v>
      </x:c>
      <x:c r="D884" s="14" t="s">
        <x:v>77</x:v>
      </x:c>
      <x:c r="E884" s="15">
        <x:v>43194.5305198264</x:v>
      </x:c>
      <x:c r="F884" t="s">
        <x:v>82</x:v>
      </x:c>
      <x:c r="G884" s="6">
        <x:v>203.346948957954</x:v>
      </x:c>
      <x:c r="H884" t="s">
        <x:v>83</x:v>
      </x:c>
      <x:c r="I884" s="6">
        <x:v>28.6898490631602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20.047</x:v>
      </x:c>
      <x:c r="R884" s="8">
        <x:v>129915.990977171</x:v>
      </x:c>
      <x:c r="S884" s="12">
        <x:v>275872.717400355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308764</x:v>
      </x:c>
      <x:c r="B885" s="1">
        <x:v>43203.5789526968</x:v>
      </x:c>
      <x:c r="C885" s="6">
        <x:v>14.7245020633333</x:v>
      </x:c>
      <x:c r="D885" s="14" t="s">
        <x:v>77</x:v>
      </x:c>
      <x:c r="E885" s="15">
        <x:v>43194.5305198264</x:v>
      </x:c>
      <x:c r="F885" t="s">
        <x:v>82</x:v>
      </x:c>
      <x:c r="G885" s="6">
        <x:v>203.420898394903</x:v>
      </x:c>
      <x:c r="H885" t="s">
        <x:v>83</x:v>
      </x:c>
      <x:c r="I885" s="6">
        <x:v>28.6838103223608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20.045</x:v>
      </x:c>
      <x:c r="R885" s="8">
        <x:v>129903.218313608</x:v>
      </x:c>
      <x:c r="S885" s="12">
        <x:v>275873.76911196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308778</x:v>
      </x:c>
      <x:c r="B886" s="1">
        <x:v>43203.5789645833</x:v>
      </x:c>
      <x:c r="C886" s="6">
        <x:v>14.74163641</x:v>
      </x:c>
      <x:c r="D886" s="14" t="s">
        <x:v>77</x:v>
      </x:c>
      <x:c r="E886" s="15">
        <x:v>43194.5305198264</x:v>
      </x:c>
      <x:c r="F886" t="s">
        <x:v>82</x:v>
      </x:c>
      <x:c r="G886" s="6">
        <x:v>203.486619610106</x:v>
      </x:c>
      <x:c r="H886" t="s">
        <x:v>83</x:v>
      </x:c>
      <x:c r="I886" s="6">
        <x:v>28.6760891621466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20.044</x:v>
      </x:c>
      <x:c r="R886" s="8">
        <x:v>129905.914262924</x:v>
      </x:c>
      <x:c r="S886" s="12">
        <x:v>275871.096260559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308784</x:v>
      </x:c>
      <x:c r="B887" s="1">
        <x:v>43203.5789758449</x:v>
      </x:c>
      <x:c r="C887" s="6">
        <x:v>14.757837325</x:v>
      </x:c>
      <x:c r="D887" s="14" t="s">
        <x:v>77</x:v>
      </x:c>
      <x:c r="E887" s="15">
        <x:v>43194.5305198264</x:v>
      </x:c>
      <x:c r="F887" t="s">
        <x:v>82</x:v>
      </x:c>
      <x:c r="G887" s="6">
        <x:v>203.344579052502</x:v>
      </x:c>
      <x:c r="H887" t="s">
        <x:v>83</x:v>
      </x:c>
      <x:c r="I887" s="6">
        <x:v>28.6872052350045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20.048</x:v>
      </x:c>
      <x:c r="R887" s="8">
        <x:v>129896.559718078</x:v>
      </x:c>
      <x:c r="S887" s="12">
        <x:v>275870.470860868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308796</x:v>
      </x:c>
      <x:c r="B888" s="1">
        <x:v>43203.5789876968</x:v>
      </x:c>
      <x:c r="C888" s="6">
        <x:v>14.77487164</x:v>
      </x:c>
      <x:c r="D888" s="14" t="s">
        <x:v>77</x:v>
      </x:c>
      <x:c r="E888" s="15">
        <x:v>43194.5305198264</x:v>
      </x:c>
      <x:c r="F888" t="s">
        <x:v>82</x:v>
      </x:c>
      <x:c r="G888" s="6">
        <x:v>203.386046097516</x:v>
      </x:c>
      <x:c r="H888" t="s">
        <x:v>83</x:v>
      </x:c>
      <x:c r="I888" s="6">
        <x:v>28.6834498008657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20.047</x:v>
      </x:c>
      <x:c r="R888" s="8">
        <x:v>129893.680858852</x:v>
      </x:c>
      <x:c r="S888" s="12">
        <x:v>275863.808901344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308802</x:v>
      </x:c>
      <x:c r="B889" s="1">
        <x:v>43203.5789994213</x:v>
      </x:c>
      <x:c r="C889" s="6">
        <x:v>14.791772625</x:v>
      </x:c>
      <x:c r="D889" s="14" t="s">
        <x:v>77</x:v>
      </x:c>
      <x:c r="E889" s="15">
        <x:v>43194.5305198264</x:v>
      </x:c>
      <x:c r="F889" t="s">
        <x:v>82</x:v>
      </x:c>
      <x:c r="G889" s="6">
        <x:v>203.462381168657</x:v>
      </x:c>
      <x:c r="H889" t="s">
        <x:v>83</x:v>
      </x:c>
      <x:c r="I889" s="6">
        <x:v>28.6800548920214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20.044</x:v>
      </x:c>
      <x:c r="R889" s="8">
        <x:v>129888.594115135</x:v>
      </x:c>
      <x:c r="S889" s="12">
        <x:v>275862.190172863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308815</x:v>
      </x:c>
      <x:c r="B890" s="1">
        <x:v>43203.5790105324</x:v>
      </x:c>
      <x:c r="C890" s="6">
        <x:v>14.8077735666667</x:v>
      </x:c>
      <x:c r="D890" s="14" t="s">
        <x:v>77</x:v>
      </x:c>
      <x:c r="E890" s="15">
        <x:v>43194.5305198264</x:v>
      </x:c>
      <x:c r="F890" t="s">
        <x:v>82</x:v>
      </x:c>
      <x:c r="G890" s="6">
        <x:v>203.427481061091</x:v>
      </x:c>
      <x:c r="H890" t="s">
        <x:v>83</x:v>
      </x:c>
      <x:c r="I890" s="6">
        <x:v>28.6887975403483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20.043</x:v>
      </x:c>
      <x:c r="R890" s="8">
        <x:v>129880.519559349</x:v>
      </x:c>
      <x:c r="S890" s="12">
        <x:v>275858.252770181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308823</x:v>
      </x:c>
      <x:c r="B891" s="1">
        <x:v>43203.5790225694</x:v>
      </x:c>
      <x:c r="C891" s="6">
        <x:v>14.8251412283333</x:v>
      </x:c>
      <x:c r="D891" s="14" t="s">
        <x:v>77</x:v>
      </x:c>
      <x:c r="E891" s="15">
        <x:v>43194.5305198264</x:v>
      </x:c>
      <x:c r="F891" t="s">
        <x:v>82</x:v>
      </x:c>
      <x:c r="G891" s="6">
        <x:v>203.4405046249</x:v>
      </x:c>
      <x:c r="H891" t="s">
        <x:v>83</x:v>
      </x:c>
      <x:c r="I891" s="6">
        <x:v>28.6896988455956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20.042</x:v>
      </x:c>
      <x:c r="R891" s="8">
        <x:v>129876.695422617</x:v>
      </x:c>
      <x:c r="S891" s="12">
        <x:v>275867.969143333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308837</x:v>
      </x:c>
      <x:c r="B892" s="1">
        <x:v>43203.579033831</x:v>
      </x:c>
      <x:c r="C892" s="6">
        <x:v>14.8413588833333</x:v>
      </x:c>
      <x:c r="D892" s="14" t="s">
        <x:v>77</x:v>
      </x:c>
      <x:c r="E892" s="15">
        <x:v>43194.5305198264</x:v>
      </x:c>
      <x:c r="F892" t="s">
        <x:v>82</x:v>
      </x:c>
      <x:c r="G892" s="6">
        <x:v>203.474661108478</x:v>
      </x:c>
      <x:c r="H892" t="s">
        <x:v>83</x:v>
      </x:c>
      <x:c r="I892" s="6">
        <x:v>28.6841107569694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20.042</x:v>
      </x:c>
      <x:c r="R892" s="8">
        <x:v>129878.241273732</x:v>
      </x:c>
      <x:c r="S892" s="12">
        <x:v>275861.279408741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308842</x:v>
      </x:c>
      <x:c r="B893" s="1">
        <x:v>43203.5790456366</x:v>
      </x:c>
      <x:c r="C893" s="6">
        <x:v>14.8583598216667</x:v>
      </x:c>
      <x:c r="D893" s="14" t="s">
        <x:v>77</x:v>
      </x:c>
      <x:c r="E893" s="15">
        <x:v>43194.5305198264</x:v>
      </x:c>
      <x:c r="F893" t="s">
        <x:v>82</x:v>
      </x:c>
      <x:c r="G893" s="6">
        <x:v>203.477207960606</x:v>
      </x:c>
      <x:c r="H893" t="s">
        <x:v>83</x:v>
      </x:c>
      <x:c r="I893" s="6">
        <x:v>28.6897589326209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20.04</x:v>
      </x:c>
      <x:c r="R893" s="8">
        <x:v>129875.421401044</x:v>
      </x:c>
      <x:c r="S893" s="12">
        <x:v>275861.169487755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308850</x:v>
      </x:c>
      <x:c r="B894" s="1">
        <x:v>43203.5790573264</x:v>
      </x:c>
      <x:c r="C894" s="6">
        <x:v>14.8751941266667</x:v>
      </x:c>
      <x:c r="D894" s="14" t="s">
        <x:v>77</x:v>
      </x:c>
      <x:c r="E894" s="15">
        <x:v>43194.5305198264</x:v>
      </x:c>
      <x:c r="F894" t="s">
        <x:v>82</x:v>
      </x:c>
      <x:c r="G894" s="6">
        <x:v>203.465535124697</x:v>
      </x:c>
      <x:c r="H894" t="s">
        <x:v>83</x:v>
      </x:c>
      <x:c r="I894" s="6">
        <x:v>28.6704410095076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20.047</x:v>
      </x:c>
      <x:c r="R894" s="8">
        <x:v>129863.943205532</x:v>
      </x:c>
      <x:c r="S894" s="12">
        <x:v>275852.598246992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308863</x:v>
      </x:c>
      <x:c r="B895" s="1">
        <x:v>43203.5790689005</x:v>
      </x:c>
      <x:c r="C895" s="6">
        <x:v>14.8918284116667</x:v>
      </x:c>
      <x:c r="D895" s="14" t="s">
        <x:v>77</x:v>
      </x:c>
      <x:c r="E895" s="15">
        <x:v>43194.5305198264</x:v>
      </x:c>
      <x:c r="F895" t="s">
        <x:v>82</x:v>
      </x:c>
      <x:c r="G895" s="6">
        <x:v>203.510472945201</x:v>
      </x:c>
      <x:c r="H895" t="s">
        <x:v>83</x:v>
      </x:c>
      <x:c r="I895" s="6">
        <x:v>28.6782522869516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20.042</x:v>
      </x:c>
      <x:c r="R895" s="8">
        <x:v>129862.296846433</x:v>
      </x:c>
      <x:c r="S895" s="12">
        <x:v>275852.895667009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308873</x:v>
      </x:c>
      <x:c r="B896" s="1">
        <x:v>43203.5790801273</x:v>
      </x:c>
      <x:c r="C896" s="6">
        <x:v>14.9080127383333</x:v>
      </x:c>
      <x:c r="D896" s="14" t="s">
        <x:v>77</x:v>
      </x:c>
      <x:c r="E896" s="15">
        <x:v>43194.5305198264</x:v>
      </x:c>
      <x:c r="F896" t="s">
        <x:v>82</x:v>
      </x:c>
      <x:c r="G896" s="6">
        <x:v>203.569056088747</x:v>
      </x:c>
      <x:c r="H896" t="s">
        <x:v>83</x:v>
      </x:c>
      <x:c r="I896" s="6">
        <x:v>28.6717028300172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20.041</x:v>
      </x:c>
      <x:c r="R896" s="8">
        <x:v>129858.594718765</x:v>
      </x:c>
      <x:c r="S896" s="12">
        <x:v>275862.175083765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308888</x:v>
      </x:c>
      <x:c r="B897" s="1">
        <x:v>43203.5790919792</x:v>
      </x:c>
      <x:c r="C897" s="6">
        <x:v>14.92508037</x:v>
      </x:c>
      <x:c r="D897" s="14" t="s">
        <x:v>77</x:v>
      </x:c>
      <x:c r="E897" s="15">
        <x:v>43194.5305198264</x:v>
      </x:c>
      <x:c r="F897" t="s">
        <x:v>82</x:v>
      </x:c>
      <x:c r="G897" s="6">
        <x:v>203.43000876428</x:v>
      </x:c>
      <x:c r="H897" t="s">
        <x:v>83</x:v>
      </x:c>
      <x:c r="I897" s="6">
        <x:v>28.6974801242932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20.04</x:v>
      </x:c>
      <x:c r="R897" s="8">
        <x:v>129856.74833874</x:v>
      </x:c>
      <x:c r="S897" s="12">
        <x:v>275855.100852728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308891</x:v>
      </x:c>
      <x:c r="B898" s="1">
        <x:v>43203.5791031597</x:v>
      </x:c>
      <x:c r="C898" s="6">
        <x:v>14.9411812983333</x:v>
      </x:c>
      <x:c r="D898" s="14" t="s">
        <x:v>77</x:v>
      </x:c>
      <x:c r="E898" s="15">
        <x:v>43194.5305198264</x:v>
      </x:c>
      <x:c r="F898" t="s">
        <x:v>82</x:v>
      </x:c>
      <x:c r="G898" s="6">
        <x:v>203.488950463825</x:v>
      </x:c>
      <x:c r="H898" t="s">
        <x:v>83</x:v>
      </x:c>
      <x:c r="I898" s="6">
        <x:v>28.6908705427782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20.039</x:v>
      </x:c>
      <x:c r="R898" s="8">
        <x:v>129850.272884664</x:v>
      </x:c>
      <x:c r="S898" s="12">
        <x:v>275848.975857625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308899</x:v>
      </x:c>
      <x:c r="B899" s="1">
        <x:v>43203.5791190625</x:v>
      </x:c>
      <x:c r="C899" s="6">
        <x:v>14.9640992816667</x:v>
      </x:c>
      <x:c r="D899" s="14" t="s">
        <x:v>77</x:v>
      </x:c>
      <x:c r="E899" s="15">
        <x:v>43194.5305198264</x:v>
      </x:c>
      <x:c r="F899" t="s">
        <x:v>82</x:v>
      </x:c>
      <x:c r="G899" s="6">
        <x:v>203.496136992004</x:v>
      </x:c>
      <x:c r="H899" t="s">
        <x:v>83</x:v>
      </x:c>
      <x:c r="I899" s="6">
        <x:v>28.6836300616083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20.041</x:v>
      </x:c>
      <x:c r="R899" s="8">
        <x:v>129868.36198626</x:v>
      </x:c>
      <x:c r="S899" s="12">
        <x:v>275871.243784151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308910</x:v>
      </x:c>
      <x:c r="B900" s="1">
        <x:v>43203.5791263889</x:v>
      </x:c>
      <x:c r="C900" s="6">
        <x:v>14.97461656</x:v>
      </x:c>
      <x:c r="D900" s="14" t="s">
        <x:v>77</x:v>
      </x:c>
      <x:c r="E900" s="15">
        <x:v>43194.5305198264</x:v>
      </x:c>
      <x:c r="F900" t="s">
        <x:v>82</x:v>
      </x:c>
      <x:c r="G900" s="6">
        <x:v>203.519646215526</x:v>
      </x:c>
      <x:c r="H900" t="s">
        <x:v>83</x:v>
      </x:c>
      <x:c r="I900" s="6">
        <x:v>28.6797845011993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20.041</x:v>
      </x:c>
      <x:c r="R900" s="8">
        <x:v>129832.202352861</x:v>
      </x:c>
      <x:c r="S900" s="12">
        <x:v>275837.205498466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308920</x:v>
      </x:c>
      <x:c r="B901" s="1">
        <x:v>43203.5791378125</x:v>
      </x:c>
      <x:c r="C901" s="6">
        <x:v>14.99105079</x:v>
      </x:c>
      <x:c r="D901" s="14" t="s">
        <x:v>77</x:v>
      </x:c>
      <x:c r="E901" s="15">
        <x:v>43194.5305198264</x:v>
      </x:c>
      <x:c r="F901" t="s">
        <x:v>82</x:v>
      </x:c>
      <x:c r="G901" s="6">
        <x:v>203.544240586354</x:v>
      </x:c>
      <x:c r="H901" t="s">
        <x:v>83</x:v>
      </x:c>
      <x:c r="I901" s="6">
        <x:v>28.6818274546176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20.039</x:v>
      </x:c>
      <x:c r="R901" s="8">
        <x:v>129839.032823417</x:v>
      </x:c>
      <x:c r="S901" s="12">
        <x:v>275840.7838557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308929</x:v>
      </x:c>
      <x:c r="B902" s="1">
        <x:v>43203.5791495023</x:v>
      </x:c>
      <x:c r="C902" s="6">
        <x:v>15.0079018116667</x:v>
      </x:c>
      <x:c r="D902" s="14" t="s">
        <x:v>77</x:v>
      </x:c>
      <x:c r="E902" s="15">
        <x:v>43194.5305198264</x:v>
      </x:c>
      <x:c r="F902" t="s">
        <x:v>82</x:v>
      </x:c>
      <x:c r="G902" s="6">
        <x:v>203.462685300775</x:v>
      </x:c>
      <x:c r="H902" t="s">
        <x:v>83</x:v>
      </x:c>
      <x:c r="I902" s="6">
        <x:v>28.695166769282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20.039</x:v>
      </x:c>
      <x:c r="R902" s="8">
        <x:v>129840.241874927</x:v>
      </x:c>
      <x:c r="S902" s="12">
        <x:v>275842.230641014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308935</x:v>
      </x:c>
      <x:c r="B903" s="1">
        <x:v>43203.5791611921</x:v>
      </x:c>
      <x:c r="C903" s="6">
        <x:v>15.0247694566667</x:v>
      </x:c>
      <x:c r="D903" s="14" t="s">
        <x:v>77</x:v>
      </x:c>
      <x:c r="E903" s="15">
        <x:v>43194.5305198264</x:v>
      </x:c>
      <x:c r="F903" t="s">
        <x:v>82</x:v>
      </x:c>
      <x:c r="G903" s="6">
        <x:v>203.544383116066</x:v>
      </x:c>
      <x:c r="H903" t="s">
        <x:v>83</x:v>
      </x:c>
      <x:c r="I903" s="6">
        <x:v>28.6939349834975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20.035</x:v>
      </x:c>
      <x:c r="R903" s="8">
        <x:v>129826.440161049</x:v>
      </x:c>
      <x:c r="S903" s="12">
        <x:v>275845.104388658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308940</x:v>
      </x:c>
      <x:c r="B904" s="1">
        <x:v>43203.5791729167</x:v>
      </x:c>
      <x:c r="C904" s="6">
        <x:v>15.04160374</x:v>
      </x:c>
      <x:c r="D904" s="14" t="s">
        <x:v>77</x:v>
      </x:c>
      <x:c r="E904" s="15">
        <x:v>43194.5305198264</x:v>
      </x:c>
      <x:c r="F904" t="s">
        <x:v>82</x:v>
      </x:c>
      <x:c r="G904" s="6">
        <x:v>203.582443748582</x:v>
      </x:c>
      <x:c r="H904" t="s">
        <x:v>83</x:v>
      </x:c>
      <x:c r="I904" s="6">
        <x:v>28.6786128078884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20.038</x:v>
      </x:c>
      <x:c r="R904" s="8">
        <x:v>129831.854243463</x:v>
      </x:c>
      <x:c r="S904" s="12">
        <x:v>275860.277320667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308946</x:v>
      </x:c>
      <x:c r="B905" s="1">
        <x:v>43203.579184919</x:v>
      </x:c>
      <x:c r="C905" s="6">
        <x:v>15.0588880833333</x:v>
      </x:c>
      <x:c r="D905" s="14" t="s">
        <x:v>77</x:v>
      </x:c>
      <x:c r="E905" s="15">
        <x:v>43194.5305198264</x:v>
      </x:c>
      <x:c r="F905" t="s">
        <x:v>82</x:v>
      </x:c>
      <x:c r="G905" s="6">
        <x:v>203.578960907546</x:v>
      </x:c>
      <x:c r="H905" t="s">
        <x:v>83</x:v>
      </x:c>
      <x:c r="I905" s="6">
        <x:v>28.6761492489277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20.039</x:v>
      </x:c>
      <x:c r="R905" s="8">
        <x:v>129828.016622556</x:v>
      </x:c>
      <x:c r="S905" s="12">
        <x:v>275846.467039255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308955</x:v>
      </x:c>
      <x:c r="B906" s="1">
        <x:v>43203.5791958333</x:v>
      </x:c>
      <x:c r="C906" s="6">
        <x:v>15.0746224283333</x:v>
      </x:c>
      <x:c r="D906" s="14" t="s">
        <x:v>77</x:v>
      </x:c>
      <x:c r="E906" s="15">
        <x:v>43194.5305198264</x:v>
      </x:c>
      <x:c r="F906" t="s">
        <x:v>82</x:v>
      </x:c>
      <x:c r="G906" s="6">
        <x:v>203.592173543421</x:v>
      </x:c>
      <x:c r="H906" t="s">
        <x:v>83</x:v>
      </x:c>
      <x:c r="I906" s="6">
        <x:v>28.6800548920214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20.037</x:v>
      </x:c>
      <x:c r="R906" s="8">
        <x:v>129825.345700283</x:v>
      </x:c>
      <x:c r="S906" s="12">
        <x:v>275851.434160222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308958</x:v>
      </x:c>
      <x:c r="B907" s="1">
        <x:v>43203.5792077546</x:v>
      </x:c>
      <x:c r="C907" s="6">
        <x:v>15.091806625</x:v>
      </x:c>
      <x:c r="D907" s="14" t="s">
        <x:v>77</x:v>
      </x:c>
      <x:c r="E907" s="15">
        <x:v>43194.5305198264</x:v>
      </x:c>
      <x:c r="F907" t="s">
        <x:v>82</x:v>
      </x:c>
      <x:c r="G907" s="6">
        <x:v>203.577466085849</x:v>
      </x:c>
      <x:c r="H907" t="s">
        <x:v>83</x:v>
      </x:c>
      <x:c r="I907" s="6">
        <x:v>28.6854927565159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20.036</x:v>
      </x:c>
      <x:c r="R907" s="8">
        <x:v>129817.129388345</x:v>
      </x:c>
      <x:c r="S907" s="12">
        <x:v>275848.787150947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308965</x:v>
      </x:c>
      <x:c r="B908" s="1">
        <x:v>43203.5792190625</x:v>
      </x:c>
      <x:c r="C908" s="6">
        <x:v>15.1080743133333</x:v>
      </x:c>
      <x:c r="D908" s="14" t="s">
        <x:v>77</x:v>
      </x:c>
      <x:c r="E908" s="15">
        <x:v>43194.5305198264</x:v>
      </x:c>
      <x:c r="F908" t="s">
        <x:v>82</x:v>
      </x:c>
      <x:c r="G908" s="6">
        <x:v>203.438625470758</x:v>
      </x:c>
      <x:c r="H908" t="s">
        <x:v>83</x:v>
      </x:c>
      <x:c r="I908" s="6">
        <x:v>28.69910247811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20.039</x:v>
      </x:c>
      <x:c r="R908" s="8">
        <x:v>129817.448398185</x:v>
      </x:c>
      <x:c r="S908" s="12">
        <x:v>275850.572640218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308972</x:v>
      </x:c>
      <x:c r="B909" s="1">
        <x:v>43203.5792305208</x:v>
      </x:c>
      <x:c r="C909" s="6">
        <x:v>15.1245585316667</x:v>
      </x:c>
      <x:c r="D909" s="14" t="s">
        <x:v>77</x:v>
      </x:c>
      <x:c r="E909" s="15">
        <x:v>43194.5305198264</x:v>
      </x:c>
      <x:c r="F909" t="s">
        <x:v>82</x:v>
      </x:c>
      <x:c r="G909" s="6">
        <x:v>203.500668948033</x:v>
      </x:c>
      <x:c r="H909" t="s">
        <x:v>83</x:v>
      </x:c>
      <x:c r="I909" s="6">
        <x:v>28.6980509523987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20.036</x:v>
      </x:c>
      <x:c r="R909" s="8">
        <x:v>129819.364344953</x:v>
      </x:c>
      <x:c r="S909" s="12">
        <x:v>275851.136855934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308977</x:v>
      </x:c>
      <x:c r="B910" s="1">
        <x:v>43203.5792437153</x:v>
      </x:c>
      <x:c r="C910" s="6">
        <x:v>15.1435763066667</x:v>
      </x:c>
      <x:c r="D910" s="14" t="s">
        <x:v>77</x:v>
      </x:c>
      <x:c r="E910" s="15">
        <x:v>43194.5305198264</x:v>
      </x:c>
      <x:c r="F910" t="s">
        <x:v>82</x:v>
      </x:c>
      <x:c r="G910" s="6">
        <x:v>203.665843438082</x:v>
      </x:c>
      <x:c r="H910" t="s">
        <x:v>83</x:v>
      </x:c>
      <x:c r="I910" s="6">
        <x:v>28.677110637575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20.034</x:v>
      </x:c>
      <x:c r="R910" s="8">
        <x:v>129816.919624705</x:v>
      </x:c>
      <x:c r="S910" s="12">
        <x:v>275859.030928358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308978</x:v>
      </x:c>
      <x:c r="B911" s="1">
        <x:v>43203.5792541667</x:v>
      </x:c>
      <x:c r="C911" s="6">
        <x:v>15.1586271933333</x:v>
      </x:c>
      <x:c r="D911" s="14" t="s">
        <x:v>77</x:v>
      </x:c>
      <x:c r="E911" s="15">
        <x:v>43194.5305198264</x:v>
      </x:c>
      <x:c r="F911" t="s">
        <x:v>82</x:v>
      </x:c>
      <x:c r="G911" s="6">
        <x:v>203.699484980258</x:v>
      </x:c>
      <x:c r="H911" t="s">
        <x:v>83</x:v>
      </x:c>
      <x:c r="I911" s="6">
        <x:v>28.6655439486917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20.036</x:v>
      </x:c>
      <x:c r="R911" s="8">
        <x:v>129810.124340736</x:v>
      </x:c>
      <x:c r="S911" s="12">
        <x:v>275845.602639131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308984</x:v>
      </x:c>
      <x:c r="B912" s="1">
        <x:v>43203.5792689815</x:v>
      </x:c>
      <x:c r="C912" s="6">
        <x:v>15.1799617433333</x:v>
      </x:c>
      <x:c r="D912" s="14" t="s">
        <x:v>77</x:v>
      </x:c>
      <x:c r="E912" s="15">
        <x:v>43194.5305198264</x:v>
      </x:c>
      <x:c r="F912" t="s">
        <x:v>82</x:v>
      </x:c>
      <x:c r="G912" s="6">
        <x:v>203.650962288438</x:v>
      </x:c>
      <x:c r="H912" t="s">
        <x:v>83</x:v>
      </x:c>
      <x:c r="I912" s="6">
        <x:v>28.676509769638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20.035</x:v>
      </x:c>
      <x:c r="R912" s="8">
        <x:v>129811.999622485</x:v>
      </x:c>
      <x:c r="S912" s="12">
        <x:v>275860.905237792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308987</x:v>
      </x:c>
      <x:c r="B913" s="1">
        <x:v>43203.5792769329</x:v>
      </x:c>
      <x:c r="C913" s="6">
        <x:v>15.1913957366667</x:v>
      </x:c>
      <x:c r="D913" s="14" t="s">
        <x:v>77</x:v>
      </x:c>
      <x:c r="E913" s="15">
        <x:v>43194.5305198264</x:v>
      </x:c>
      <x:c r="F913" t="s">
        <x:v>82</x:v>
      </x:c>
      <x:c r="G913" s="6">
        <x:v>203.646373528363</x:v>
      </x:c>
      <x:c r="H913" t="s">
        <x:v>83</x:v>
      </x:c>
      <x:c r="I913" s="6">
        <x:v>28.6742264724594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20.036</x:v>
      </x:c>
      <x:c r="R913" s="8">
        <x:v>129800.343114494</x:v>
      </x:c>
      <x:c r="S913" s="12">
        <x:v>275832.387655253</x:v>
      </x:c>
      <x:c r="T913" s="12">
        <x:v>34.3</x:v>
      </x:c>
      <x:c r="U913" s="12">
        <x:v>55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2018-04-13T21:05:14Z</dcterms:modified>
</cp:coreProperties>
</file>