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ba53134ccdc43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<x:sst xmlns:x="http://schemas.openxmlformats.org/spreadsheetml/2006/main">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</x:sst>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ba53134ccdc43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43203.7128497622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309259</x:v>
      </x:c>
      <x:c r="B2" s="1">
        <x:v>43203.5839133102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204.929779880282</x:v>
      </x:c>
      <x:c r="H2" t="s">
        <x:v>83</x:v>
      </x:c>
      <x:c r="I2" s="6">
        <x:v>28.6016124239841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19.991</x:v>
      </x:c>
      <x:c r="R2" s="8">
        <x:v>126468.004338292</x:v>
      </x:c>
      <x:c r="S2" s="12">
        <x:v>276175.620491397</x:v>
      </x:c>
      <x:c r="T2" s="12">
        <x:v>34.3</x:v>
      </x:c>
      <x:c r="U2" s="12">
        <x:v>55</x:v>
      </x:c>
      <x:c r="V2" s="12">
        <x:f>NA()</x:f>
      </x:c>
    </x:row>
    <x:row r="3">
      <x:c r="A3">
        <x:v>309268</x:v>
      </x:c>
      <x:c r="B3" s="1">
        <x:v>43203.5839298264</x:v>
      </x:c>
      <x:c r="C3" s="6">
        <x:v>0.023768075</x:v>
      </x:c>
      <x:c r="D3" s="14" t="s">
        <x:v>77</x:v>
      </x:c>
      <x:c r="E3" s="15">
        <x:v>43194.5305198264</x:v>
      </x:c>
      <x:c r="F3" t="s">
        <x:v>82</x:v>
      </x:c>
      <x:c r="G3" s="6">
        <x:v>204.913175422952</x:v>
      </x:c>
      <x:c r="H3" t="s">
        <x:v>83</x:v>
      </x:c>
      <x:c r="I3" s="6">
        <x:v>28.5921489794259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19.995</x:v>
      </x:c>
      <x:c r="R3" s="8">
        <x:v>126436.194853047</x:v>
      </x:c>
      <x:c r="S3" s="12">
        <x:v>276144.376749664</x:v>
      </x:c>
      <x:c r="T3" s="12">
        <x:v>34.3</x:v>
      </x:c>
      <x:c r="U3" s="12">
        <x:v>55</x:v>
      </x:c>
      <x:c r="V3" s="12">
        <x:f>NA()</x:f>
      </x:c>
    </x:row>
    <x:row r="4">
      <x:c r="A4">
        <x:v>309285</x:v>
      </x:c>
      <x:c r="B4" s="1">
        <x:v>43203.5839412384</x:v>
      </x:c>
      <x:c r="C4" s="6">
        <x:v>0.0402189633333333</x:v>
      </x:c>
      <x:c r="D4" s="14" t="s">
        <x:v>77</x:v>
      </x:c>
      <x:c r="E4" s="15">
        <x:v>43194.5305198264</x:v>
      </x:c>
      <x:c r="F4" t="s">
        <x:v>82</x:v>
      </x:c>
      <x:c r="G4" s="6">
        <x:v>204.977666540887</x:v>
      </x:c>
      <x:c r="H4" t="s">
        <x:v>83</x:v>
      </x:c>
      <x:c r="I4" s="6">
        <x:v>28.5846984132841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19.994</x:v>
      </x:c>
      <x:c r="R4" s="8">
        <x:v>126421.481745726</x:v>
      </x:c>
      <x:c r="S4" s="12">
        <x:v>276116.925709234</x:v>
      </x:c>
      <x:c r="T4" s="12">
        <x:v>34.3</x:v>
      </x:c>
      <x:c r="U4" s="12">
        <x:v>55</x:v>
      </x:c>
      <x:c r="V4" s="12">
        <x:f>NA()</x:f>
      </x:c>
    </x:row>
    <x:row r="5">
      <x:c r="A5">
        <x:v>309295</x:v>
      </x:c>
      <x:c r="B5" s="1">
        <x:v>43203.5839528935</x:v>
      </x:c>
      <x:c r="C5" s="6">
        <x:v>0.0570199283333333</x:v>
      </x:c>
      <x:c r="D5" s="14" t="s">
        <x:v>77</x:v>
      </x:c>
      <x:c r="E5" s="15">
        <x:v>43194.5305198264</x:v>
      </x:c>
      <x:c r="F5" t="s">
        <x:v>82</x:v>
      </x:c>
      <x:c r="G5" s="6">
        <x:v>205.035064185726</x:v>
      </x:c>
      <x:c r="H5" t="s">
        <x:v>83</x:v>
      </x:c>
      <x:c r="I5" s="6">
        <x:v>28.5844881152861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19.991</x:v>
      </x:c>
      <x:c r="R5" s="8">
        <x:v>126408.213659947</x:v>
      </x:c>
      <x:c r="S5" s="12">
        <x:v>276103.799219198</x:v>
      </x:c>
      <x:c r="T5" s="12">
        <x:v>34.3</x:v>
      </x:c>
      <x:c r="U5" s="12">
        <x:v>55</x:v>
      </x:c>
      <x:c r="V5" s="12">
        <x:f>NA()</x:f>
      </x:c>
    </x:row>
    <x:row r="6">
      <x:c r="A6">
        <x:v>309301</x:v>
      </x:c>
      <x:c r="B6" s="1">
        <x:v>43203.5839645833</x:v>
      </x:c>
      <x:c r="C6" s="6">
        <x:v>0.0738209616666667</x:v>
      </x:c>
      <x:c r="D6" s="14" t="s">
        <x:v>77</x:v>
      </x:c>
      <x:c r="E6" s="15">
        <x:v>43194.5305198264</x:v>
      </x:c>
      <x:c r="F6" t="s">
        <x:v>82</x:v>
      </x:c>
      <x:c r="G6" s="6">
        <x:v>204.794020660497</x:v>
      </x:c>
      <x:c r="H6" t="s">
        <x:v>83</x:v>
      </x:c>
      <x:c r="I6" s="6">
        <x:v>28.6054578947965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19.997</x:v>
      </x:c>
      <x:c r="R6" s="8">
        <x:v>126407.235786225</x:v>
      </x:c>
      <x:c r="S6" s="12">
        <x:v>276093.999993339</x:v>
      </x:c>
      <x:c r="T6" s="12">
        <x:v>34.3</x:v>
      </x:c>
      <x:c r="U6" s="12">
        <x:v>55</x:v>
      </x:c>
      <x:c r="V6" s="12">
        <x:f>NA()</x:f>
      </x:c>
    </x:row>
    <x:row r="7">
      <x:c r="A7">
        <x:v>309310</x:v>
      </x:c>
      <x:c r="B7" s="1">
        <x:v>43203.5839757292</x:v>
      </x:c>
      <x:c r="C7" s="6">
        <x:v>0.0898885616666667</x:v>
      </x:c>
      <x:c r="D7" s="14" t="s">
        <x:v>77</x:v>
      </x:c>
      <x:c r="E7" s="15">
        <x:v>43194.5305198264</x:v>
      </x:c>
      <x:c r="F7" t="s">
        <x:v>82</x:v>
      </x:c>
      <x:c r="G7" s="6">
        <x:v>204.777039669702</x:v>
      </x:c>
      <x:c r="H7" t="s">
        <x:v>83</x:v>
      </x:c>
      <x:c r="I7" s="6">
        <x:v>28.6082218296651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19.997</x:v>
      </x:c>
      <x:c r="R7" s="8">
        <x:v>126401.604152215</x:v>
      </x:c>
      <x:c r="S7" s="12">
        <x:v>276081.474773452</x:v>
      </x:c>
      <x:c r="T7" s="12">
        <x:v>34.3</x:v>
      </x:c>
      <x:c r="U7" s="12">
        <x:v>55</x:v>
      </x:c>
      <x:c r="V7" s="12">
        <x:f>NA()</x:f>
      </x:c>
    </x:row>
    <x:row r="8">
      <x:c r="A8">
        <x:v>309321</x:v>
      </x:c>
      <x:c r="B8" s="1">
        <x:v>43203.5839873032</x:v>
      </x:c>
      <x:c r="C8" s="6">
        <x:v>0.106522835</x:v>
      </x:c>
      <x:c r="D8" s="14" t="s">
        <x:v>77</x:v>
      </x:c>
      <x:c r="E8" s="15">
        <x:v>43194.5305198264</x:v>
      </x:c>
      <x:c r="F8" t="s">
        <x:v>82</x:v>
      </x:c>
      <x:c r="G8" s="6">
        <x:v>204.830858594066</x:v>
      </x:c>
      <x:c r="H8" t="s">
        <x:v>83</x:v>
      </x:c>
      <x:c r="I8" s="6">
        <x:v>28.5933807278416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19.999</x:v>
      </x:c>
      <x:c r="R8" s="8">
        <x:v>126393.77799549</x:v>
      </x:c>
      <x:c r="S8" s="12">
        <x:v>276084.672305516</x:v>
      </x:c>
      <x:c r="T8" s="12">
        <x:v>34.3</x:v>
      </x:c>
      <x:c r="U8" s="12">
        <x:v>55</x:v>
      </x:c>
      <x:c r="V8" s="12">
        <x:f>NA()</x:f>
      </x:c>
    </x:row>
    <x:row r="9">
      <x:c r="A9">
        <x:v>309333</x:v>
      </x:c>
      <x:c r="B9" s="1">
        <x:v>43203.5839993403</x:v>
      </x:c>
      <x:c r="C9" s="6">
        <x:v>0.123890461666667</x:v>
      </x:c>
      <x:c r="D9" s="14" t="s">
        <x:v>77</x:v>
      </x:c>
      <x:c r="E9" s="15">
        <x:v>43194.5305198264</x:v>
      </x:c>
      <x:c r="F9" t="s">
        <x:v>82</x:v>
      </x:c>
      <x:c r="G9" s="6">
        <x:v>204.801995230857</x:v>
      </x:c>
      <x:c r="H9" t="s">
        <x:v>83</x:v>
      </x:c>
      <x:c r="I9" s="6">
        <x:v>28.6072003752092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19.996</x:v>
      </x:c>
      <x:c r="R9" s="8">
        <x:v>126397.370256594</x:v>
      </x:c>
      <x:c r="S9" s="12">
        <x:v>276077.369928298</x:v>
      </x:c>
      <x:c r="T9" s="12">
        <x:v>34.3</x:v>
      </x:c>
      <x:c r="U9" s="12">
        <x:v>55</x:v>
      </x:c>
      <x:c r="V9" s="12">
        <x:f>NA()</x:f>
      </x:c>
    </x:row>
    <x:row r="10">
      <x:c r="A10">
        <x:v>309336</x:v>
      </x:c>
      <x:c r="B10" s="1">
        <x:v>43203.5840106481</x:v>
      </x:c>
      <x:c r="C10" s="6">
        <x:v>0.140174751666667</x:v>
      </x:c>
      <x:c r="D10" s="14" t="s">
        <x:v>77</x:v>
      </x:c>
      <x:c r="E10" s="15">
        <x:v>43194.5305198264</x:v>
      </x:c>
      <x:c r="F10" t="s">
        <x:v>82</x:v>
      </x:c>
      <x:c r="G10" s="6">
        <x:v>204.719203996544</x:v>
      </x:c>
      <x:c r="H10" t="s">
        <x:v>83</x:v>
      </x:c>
      <x:c r="I10" s="6">
        <x:v>28.6115565802006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19.999</x:v>
      </x:c>
      <x:c r="R10" s="8">
        <x:v>126397.003098023</x:v>
      </x:c>
      <x:c r="S10" s="12">
        <x:v>276082.868496027</x:v>
      </x:c>
      <x:c r="T10" s="12">
        <x:v>34.3</x:v>
      </x:c>
      <x:c r="U10" s="12">
        <x:v>55</x:v>
      </x:c>
      <x:c r="V10" s="12">
        <x:f>NA()</x:f>
      </x:c>
    </x:row>
    <x:row r="11">
      <x:c r="A11">
        <x:v>309353</x:v>
      </x:c>
      <x:c r="B11" s="1">
        <x:v>43203.5840223727</x:v>
      </x:c>
      <x:c r="C11" s="6">
        <x:v>0.157042421666667</x:v>
      </x:c>
      <x:c r="D11" s="14" t="s">
        <x:v>77</x:v>
      </x:c>
      <x:c r="E11" s="15">
        <x:v>43194.5305198264</x:v>
      </x:c>
      <x:c r="F11" t="s">
        <x:v>82</x:v>
      </x:c>
      <x:c r="G11" s="6">
        <x:v>204.772868321292</x:v>
      </x:c>
      <x:c r="H11" t="s">
        <x:v>83</x:v>
      </x:c>
      <x:c r="I11" s="6">
        <x:v>28.5997798183512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</x:v>
      </x:c>
      <x:c r="R11" s="8">
        <x:v>126400.742163741</x:v>
      </x:c>
      <x:c r="S11" s="12">
        <x:v>276076.751882493</x:v>
      </x:c>
      <x:c r="T11" s="12">
        <x:v>34.3</x:v>
      </x:c>
      <x:c r="U11" s="12">
        <x:v>55</x:v>
      </x:c>
      <x:c r="V11" s="12">
        <x:f>NA()</x:f>
      </x:c>
    </x:row>
    <x:row r="12">
      <x:c r="A12">
        <x:v>309359</x:v>
      </x:c>
      <x:c r="B12" s="1">
        <x:v>43203.5840379282</x:v>
      </x:c>
      <x:c r="C12" s="6">
        <x:v>0.179427013333333</x:v>
      </x:c>
      <x:c r="D12" s="14" t="s">
        <x:v>77</x:v>
      </x:c>
      <x:c r="E12" s="15">
        <x:v>43194.5305198264</x:v>
      </x:c>
      <x:c r="F12" t="s">
        <x:v>82</x:v>
      </x:c>
      <x:c r="G12" s="6">
        <x:v>204.846178553136</x:v>
      </x:c>
      <x:c r="H12" t="s">
        <x:v>83</x:v>
      </x:c>
      <x:c r="I12" s="6">
        <x:v>28.5908871888346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19.999</x:v>
      </x:c>
      <x:c r="R12" s="8">
        <x:v>126412.662579032</x:v>
      </x:c>
      <x:c r="S12" s="12">
        <x:v>276086.471102014</x:v>
      </x:c>
      <x:c r="T12" s="12">
        <x:v>34.3</x:v>
      </x:c>
      <x:c r="U12" s="12">
        <x:v>55</x:v>
      </x:c>
      <x:c r="V12" s="12">
        <x:f>NA()</x:f>
      </x:c>
    </x:row>
    <x:row r="13">
      <x:c r="A13">
        <x:v>309373</x:v>
      </x:c>
      <x:c r="B13" s="1">
        <x:v>43203.5840453356</x:v>
      </x:c>
      <x:c r="C13" s="6">
        <x:v>0.190077665</x:v>
      </x:c>
      <x:c r="D13" s="14" t="s">
        <x:v>77</x:v>
      </x:c>
      <x:c r="E13" s="15">
        <x:v>43194.5305198264</x:v>
      </x:c>
      <x:c r="F13" t="s">
        <x:v>82</x:v>
      </x:c>
      <x:c r="G13" s="6">
        <x:v>204.861909649523</x:v>
      </x:c>
      <x:c r="H13" t="s">
        <x:v>83</x:v>
      </x:c>
      <x:c r="I13" s="6">
        <x:v>28.5913678709089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19.998</x:v>
      </x:c>
      <x:c r="R13" s="8">
        <x:v>126391.240264262</x:v>
      </x:c>
      <x:c r="S13" s="12">
        <x:v>276054.13872412</x:v>
      </x:c>
      <x:c r="T13" s="12">
        <x:v>34.3</x:v>
      </x:c>
      <x:c r="U13" s="12">
        <x:v>55</x:v>
      </x:c>
      <x:c r="V13" s="12">
        <x:f>NA()</x:f>
      </x:c>
    </x:row>
    <x:row r="14">
      <x:c r="A14">
        <x:v>309384</x:v>
      </x:c>
      <x:c r="B14" s="1">
        <x:v>43203.5840569444</x:v>
      </x:c>
      <x:c r="C14" s="6">
        <x:v>0.206811971666667</x:v>
      </x:c>
      <x:c r="D14" s="14" t="s">
        <x:v>77</x:v>
      </x:c>
      <x:c r="E14" s="15">
        <x:v>43194.5305198264</x:v>
      </x:c>
      <x:c r="F14" t="s">
        <x:v>82</x:v>
      </x:c>
      <x:c r="G14" s="6">
        <x:v>204.785530089036</x:v>
      </x:c>
      <x:c r="H14" t="s">
        <x:v>83</x:v>
      </x:c>
      <x:c r="I14" s="6">
        <x:v>28.6068398619464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19.997</x:v>
      </x:c>
      <x:c r="R14" s="8">
        <x:v>126386.743654438</x:v>
      </x:c>
      <x:c r="S14" s="12">
        <x:v>276056.400336904</x:v>
      </x:c>
      <x:c r="T14" s="12">
        <x:v>34.3</x:v>
      </x:c>
      <x:c r="U14" s="12">
        <x:v>55</x:v>
      </x:c>
      <x:c r="V14" s="12">
        <x:f>NA()</x:f>
      </x:c>
    </x:row>
    <x:row r="15">
      <x:c r="A15">
        <x:v>309392</x:v>
      </x:c>
      <x:c r="B15" s="1">
        <x:v>43203.5840716782</x:v>
      </x:c>
      <x:c r="C15" s="6">
        <x:v>0.228063216666667</x:v>
      </x:c>
      <x:c r="D15" s="14" t="s">
        <x:v>77</x:v>
      </x:c>
      <x:c r="E15" s="15">
        <x:v>43194.5305198264</x:v>
      </x:c>
      <x:c r="F15" t="s">
        <x:v>82</x:v>
      </x:c>
      <x:c r="G15" s="6">
        <x:v>204.849213085837</x:v>
      </x:c>
      <x:c r="H15" t="s">
        <x:v>83</x:v>
      </x:c>
      <x:c r="I15" s="6">
        <x:v>28.5964751221982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19.997</x:v>
      </x:c>
      <x:c r="R15" s="8">
        <x:v>126404.211213485</x:v>
      </x:c>
      <x:c r="S15" s="12">
        <x:v>276076.143633912</x:v>
      </x:c>
      <x:c r="T15" s="12">
        <x:v>34.3</x:v>
      </x:c>
      <x:c r="U15" s="12">
        <x:v>55</x:v>
      </x:c>
      <x:c r="V15" s="12">
        <x:f>NA()</x:f>
      </x:c>
    </x:row>
    <x:row r="16">
      <x:c r="A16">
        <x:v>309399</x:v>
      </x:c>
      <x:c r="B16" s="1">
        <x:v>43203.5840800116</x:v>
      </x:c>
      <x:c r="C16" s="6">
        <x:v>0.24004719</x:v>
      </x:c>
      <x:c r="D16" s="14" t="s">
        <x:v>77</x:v>
      </x:c>
      <x:c r="E16" s="15">
        <x:v>43194.5305198264</x:v>
      </x:c>
      <x:c r="F16" t="s">
        <x:v>82</x:v>
      </x:c>
      <x:c r="G16" s="6">
        <x:v>204.758030769876</x:v>
      </x:c>
      <x:c r="H16" t="s">
        <x:v>83</x:v>
      </x:c>
      <x:c r="I16" s="6">
        <x:v>28.5961146100872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20.002</x:v>
      </x:c>
      <x:c r="R16" s="8">
        <x:v>126389.547159327</x:v>
      </x:c>
      <x:c r="S16" s="12">
        <x:v>276049.599024472</x:v>
      </x:c>
      <x:c r="T16" s="12">
        <x:v>34.3</x:v>
      </x:c>
      <x:c r="U16" s="12">
        <x:v>55</x:v>
      </x:c>
      <x:c r="V16" s="12">
        <x:f>NA()</x:f>
      </x:c>
    </x:row>
    <x:row r="17">
      <x:c r="A17">
        <x:v>309409</x:v>
      </x:c>
      <x:c r="B17" s="1">
        <x:v>43203.5840929745</x:v>
      </x:c>
      <x:c r="C17" s="6">
        <x:v>0.258731628333333</x:v>
      </x:c>
      <x:c r="D17" s="14" t="s">
        <x:v>77</x:v>
      </x:c>
      <x:c r="E17" s="15">
        <x:v>43194.5305198264</x:v>
      </x:c>
      <x:c r="F17" t="s">
        <x:v>82</x:v>
      </x:c>
      <x:c r="G17" s="6">
        <x:v>204.825465940485</x:v>
      </x:c>
      <x:c r="H17" t="s">
        <x:v>83</x:v>
      </x:c>
      <x:c r="I17" s="6">
        <x:v>28.591217657754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</x:v>
      </x:c>
      <x:c r="R17" s="8">
        <x:v>126396.622804357</x:v>
      </x:c>
      <x:c r="S17" s="12">
        <x:v>276063.062478233</x:v>
      </x:c>
      <x:c r="T17" s="12">
        <x:v>34.3</x:v>
      </x:c>
      <x:c r="U17" s="12">
        <x:v>55</x:v>
      </x:c>
      <x:c r="V17" s="12">
        <x:f>NA()</x:f>
      </x:c>
    </x:row>
    <x:row r="18">
      <x:c r="A18">
        <x:v>309421</x:v>
      </x:c>
      <x:c r="B18" s="1">
        <x:v>43203.5841036227</x:v>
      </x:c>
      <x:c r="C18" s="6">
        <x:v>0.274049181666667</x:v>
      </x:c>
      <x:c r="D18" s="14" t="s">
        <x:v>77</x:v>
      </x:c>
      <x:c r="E18" s="15">
        <x:v>43194.5305198264</x:v>
      </x:c>
      <x:c r="F18" t="s">
        <x:v>82</x:v>
      </x:c>
      <x:c r="G18" s="6">
        <x:v>204.816936120657</x:v>
      </x:c>
      <x:c r="H18" t="s">
        <x:v>83</x:v>
      </x:c>
      <x:c r="I18" s="6">
        <x:v>28.5895653134867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20.001</x:v>
      </x:c>
      <x:c r="R18" s="8">
        <x:v>126395.118156926</x:v>
      </x:c>
      <x:c r="S18" s="12">
        <x:v>276054.936894832</x:v>
      </x:c>
      <x:c r="T18" s="12">
        <x:v>34.3</x:v>
      </x:c>
      <x:c r="U18" s="12">
        <x:v>55</x:v>
      </x:c>
      <x:c r="V18" s="12">
        <x:f>NA()</x:f>
      </x:c>
    </x:row>
    <x:row r="19">
      <x:c r="A19">
        <x:v>309432</x:v>
      </x:c>
      <x:c r="B19" s="1">
        <x:v>43203.5841173264</x:v>
      </x:c>
      <x:c r="C19" s="6">
        <x:v>0.293766981666667</x:v>
      </x:c>
      <x:c r="D19" s="14" t="s">
        <x:v>77</x:v>
      </x:c>
      <x:c r="E19" s="15">
        <x:v>43194.5305198264</x:v>
      </x:c>
      <x:c r="F19" t="s">
        <x:v>82</x:v>
      </x:c>
      <x:c r="G19" s="6">
        <x:v>204.669218943542</x:v>
      </x:c>
      <x:c r="H19" t="s">
        <x:v>83</x:v>
      </x:c>
      <x:c r="I19" s="6">
        <x:v>28.6044965266801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20.004</x:v>
      </x:c>
      <x:c r="R19" s="8">
        <x:v>126406.822811267</x:v>
      </x:c>
      <x:c r="S19" s="12">
        <x:v>276054.554784375</x:v>
      </x:c>
      <x:c r="T19" s="12">
        <x:v>34.3</x:v>
      </x:c>
      <x:c r="U19" s="12">
        <x:v>55</x:v>
      </x:c>
      <x:c r="V19" s="12">
        <x:f>NA()</x:f>
      </x:c>
    </x:row>
    <x:row r="20">
      <x:c r="A20">
        <x:v>309441</x:v>
      </x:c>
      <x:c r="B20" s="1">
        <x:v>43203.5841281597</x:v>
      </x:c>
      <x:c r="C20" s="6">
        <x:v>0.309367895</x:v>
      </x:c>
      <x:c r="D20" s="14" t="s">
        <x:v>77</x:v>
      </x:c>
      <x:c r="E20" s="15">
        <x:v>43194.5305198264</x:v>
      </x:c>
      <x:c r="F20" t="s">
        <x:v>82</x:v>
      </x:c>
      <x:c r="G20" s="6">
        <x:v>204.76980169272</x:v>
      </x:c>
      <x:c r="H20" t="s">
        <x:v>83</x:v>
      </x:c>
      <x:c r="I20" s="6">
        <x:v>28.5911575724936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20.003</x:v>
      </x:c>
      <x:c r="R20" s="8">
        <x:v>126400.182968248</x:v>
      </x:c>
      <x:c r="S20" s="12">
        <x:v>276046.072650107</x:v>
      </x:c>
      <x:c r="T20" s="12">
        <x:v>34.3</x:v>
      </x:c>
      <x:c r="U20" s="12">
        <x:v>55</x:v>
      </x:c>
      <x:c r="V20" s="12">
        <x:f>NA()</x:f>
      </x:c>
    </x:row>
    <x:row r="21">
      <x:c r="A21">
        <x:v>309450</x:v>
      </x:c>
      <x:c r="B21" s="1">
        <x:v>43203.5841382755</x:v>
      </x:c>
      <x:c r="C21" s="6">
        <x:v>0.323968765</x:v>
      </x:c>
      <x:c r="D21" s="14" t="s">
        <x:v>77</x:v>
      </x:c>
      <x:c r="E21" s="15">
        <x:v>43194.5305198264</x:v>
      </x:c>
      <x:c r="F21" t="s">
        <x:v>82</x:v>
      </x:c>
      <x:c r="G21" s="6">
        <x:v>204.780173469699</x:v>
      </x:c>
      <x:c r="H21" t="s">
        <x:v>83</x:v>
      </x:c>
      <x:c r="I21" s="6">
        <x:v>28.5925094911108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20.002</x:v>
      </x:c>
      <x:c r="R21" s="8">
        <x:v>126397.062456268</x:v>
      </x:c>
      <x:c r="S21" s="12">
        <x:v>276057.875107915</x:v>
      </x:c>
      <x:c r="T21" s="12">
        <x:v>34.3</x:v>
      </x:c>
      <x:c r="U21" s="12">
        <x:v>55</x:v>
      </x:c>
      <x:c r="V21" s="12">
        <x:f>NA()</x:f>
      </x:c>
    </x:row>
    <x:row r="22">
      <x:c r="A22">
        <x:v>309462</x:v>
      </x:c>
      <x:c r="B22" s="1">
        <x:v>43203.5841496181</x:v>
      </x:c>
      <x:c r="C22" s="6">
        <x:v>0.34028635</x:v>
      </x:c>
      <x:c r="D22" s="14" t="s">
        <x:v>77</x:v>
      </x:c>
      <x:c r="E22" s="15">
        <x:v>43194.5305198264</x:v>
      </x:c>
      <x:c r="F22" t="s">
        <x:v>82</x:v>
      </x:c>
      <x:c r="G22" s="6">
        <x:v>204.827658555657</x:v>
      </x:c>
      <x:c r="H22" t="s">
        <x:v>83</x:v>
      </x:c>
      <x:c r="I22" s="6">
        <x:v>28.575655611281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20.005</x:v>
      </x:c>
      <x:c r="R22" s="8">
        <x:v>126397.256703831</x:v>
      </x:c>
      <x:c r="S22" s="12">
        <x:v>276050.315650244</x:v>
      </x:c>
      <x:c r="T22" s="12">
        <x:v>34.3</x:v>
      </x:c>
      <x:c r="U22" s="12">
        <x:v>55</x:v>
      </x:c>
      <x:c r="V22" s="12">
        <x:f>NA()</x:f>
      </x:c>
    </x:row>
    <x:row r="23">
      <x:c r="A23">
        <x:v>309466</x:v>
      </x:c>
      <x:c r="B23" s="1">
        <x:v>43203.5841655093</x:v>
      </x:c>
      <x:c r="C23" s="6">
        <x:v>0.363154321666667</x:v>
      </x:c>
      <x:c r="D23" s="14" t="s">
        <x:v>77</x:v>
      </x:c>
      <x:c r="E23" s="15">
        <x:v>43194.5305198264</x:v>
      </x:c>
      <x:c r="F23" t="s">
        <x:v>82</x:v>
      </x:c>
      <x:c r="G23" s="6">
        <x:v>204.850810012753</x:v>
      </x:c>
      <x:c r="H23" t="s">
        <x:v>83</x:v>
      </x:c>
      <x:c r="I23" s="6">
        <x:v>28.5779688838916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20.003</x:v>
      </x:c>
      <x:c r="R23" s="8">
        <x:v>126407.313387985</x:v>
      </x:c>
      <x:c r="S23" s="12">
        <x:v>276063.141966287</x:v>
      </x:c>
      <x:c r="T23" s="12">
        <x:v>34.3</x:v>
      </x:c>
      <x:c r="U23" s="12">
        <x:v>55</x:v>
      </x:c>
      <x:c r="V23" s="12">
        <x:f>NA()</x:f>
      </x:c>
    </x:row>
    <x:row r="24">
      <x:c r="A24">
        <x:v>309478</x:v>
      </x:c>
      <x:c r="B24" s="1">
        <x:v>43203.5841726505</x:v>
      </x:c>
      <x:c r="C24" s="6">
        <x:v>0.373454966666667</x:v>
      </x:c>
      <x:c r="D24" s="14" t="s">
        <x:v>77</x:v>
      </x:c>
      <x:c r="E24" s="15">
        <x:v>43194.5305198264</x:v>
      </x:c>
      <x:c r="F24" t="s">
        <x:v>82</x:v>
      </x:c>
      <x:c r="G24" s="6">
        <x:v>204.623811055965</x:v>
      </x:c>
      <x:c r="H24" t="s">
        <x:v>83</x:v>
      </x:c>
      <x:c r="I24" s="6">
        <x:v>28.6088527281613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20.005</x:v>
      </x:c>
      <x:c r="R24" s="8">
        <x:v>126369.162798008</x:v>
      </x:c>
      <x:c r="S24" s="12">
        <x:v>276033.253210991</x:v>
      </x:c>
      <x:c r="T24" s="12">
        <x:v>34.3</x:v>
      </x:c>
      <x:c r="U24" s="12">
        <x:v>55</x:v>
      </x:c>
      <x:c r="V24" s="12">
        <x:f>NA()</x:f>
      </x:c>
    </x:row>
    <x:row r="25">
      <x:c r="A25">
        <x:v>309487</x:v>
      </x:c>
      <x:c r="B25" s="1">
        <x:v>43203.5841841435</x:v>
      </x:c>
      <x:c r="C25" s="6">
        <x:v>0.389972571666667</x:v>
      </x:c>
      <x:c r="D25" s="14" t="s">
        <x:v>77</x:v>
      </x:c>
      <x:c r="E25" s="15">
        <x:v>43194.5305198264</x:v>
      </x:c>
      <x:c r="F25" t="s">
        <x:v>82</x:v>
      </x:c>
      <x:c r="G25" s="6">
        <x:v>204.670141268032</x:v>
      </x:c>
      <x:c r="H25" t="s">
        <x:v>83</x:v>
      </x:c>
      <x:c r="I25" s="6">
        <x:v>28.6043463129372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20.004</x:v>
      </x:c>
      <x:c r="R25" s="8">
        <x:v>126383.064887258</x:v>
      </x:c>
      <x:c r="S25" s="12">
        <x:v>276035.778062171</x:v>
      </x:c>
      <x:c r="T25" s="12">
        <x:v>34.3</x:v>
      </x:c>
      <x:c r="U25" s="12">
        <x:v>55</x:v>
      </x:c>
      <x:c r="V25" s="12">
        <x:f>NA()</x:f>
      </x:c>
    </x:row>
    <x:row r="26">
      <x:c r="A26">
        <x:v>309504</x:v>
      </x:c>
      <x:c r="B26" s="1">
        <x:v>43203.5841962153</x:v>
      </x:c>
      <x:c r="C26" s="6">
        <x:v>0.407390243333333</x:v>
      </x:c>
      <x:c r="D26" s="14" t="s">
        <x:v>77</x:v>
      </x:c>
      <x:c r="E26" s="15">
        <x:v>43194.5305198264</x:v>
      </x:c>
      <x:c r="F26" t="s">
        <x:v>82</x:v>
      </x:c>
      <x:c r="G26" s="6">
        <x:v>204.660481540616</x:v>
      </x:c>
      <x:c r="H26" t="s">
        <x:v>83</x:v>
      </x:c>
      <x:c r="I26" s="6">
        <x:v>28.5998399037658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20.006</x:v>
      </x:c>
      <x:c r="R26" s="8">
        <x:v>126386.274989127</x:v>
      </x:c>
      <x:c r="S26" s="12">
        <x:v>276045.923990457</x:v>
      </x:c>
      <x:c r="T26" s="12">
        <x:v>34.3</x:v>
      </x:c>
      <x:c r="U26" s="12">
        <x:v>55</x:v>
      </x:c>
      <x:c r="V26" s="12">
        <x:f>NA()</x:f>
      </x:c>
    </x:row>
    <x:row r="27">
      <x:c r="A27">
        <x:v>309508</x:v>
      </x:c>
      <x:c r="B27" s="1">
        <x:v>43203.5842077199</x:v>
      </x:c>
      <x:c r="C27" s="6">
        <x:v>0.42390786</x:v>
      </x:c>
      <x:c r="D27" s="14" t="s">
        <x:v>77</x:v>
      </x:c>
      <x:c r="E27" s="15">
        <x:v>43194.5305198264</x:v>
      </x:c>
      <x:c r="F27" t="s">
        <x:v>82</x:v>
      </x:c>
      <x:c r="G27" s="6">
        <x:v>204.6772661049</x:v>
      </x:c>
      <x:c r="H27" t="s">
        <x:v>83</x:v>
      </x:c>
      <x:c r="I27" s="6">
        <x:v>28.5971060184852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20.006</x:v>
      </x:c>
      <x:c r="R27" s="8">
        <x:v>126386.476960531</x:v>
      </x:c>
      <x:c r="S27" s="12">
        <x:v>276038.59302438</x:v>
      </x:c>
      <x:c r="T27" s="12">
        <x:v>34.3</x:v>
      </x:c>
      <x:c r="U27" s="12">
        <x:v>55</x:v>
      </x:c>
      <x:c r="V27" s="12">
        <x:f>NA()</x:f>
      </x:c>
    </x:row>
    <x:row r="28">
      <x:c r="A28">
        <x:v>309521</x:v>
      </x:c>
      <x:c r="B28" s="1">
        <x:v>43203.5842193634</x:v>
      </x:c>
      <x:c r="C28" s="6">
        <x:v>0.440692155</x:v>
      </x:c>
      <x:c r="D28" s="14" t="s">
        <x:v>77</x:v>
      </x:c>
      <x:c r="E28" s="15">
        <x:v>43194.5305198264</x:v>
      </x:c>
      <x:c r="F28" t="s">
        <x:v>82</x:v>
      </x:c>
      <x:c r="G28" s="6">
        <x:v>204.71430463946</x:v>
      </x:c>
      <x:c r="H28" t="s">
        <x:v>83</x:v>
      </x:c>
      <x:c r="I28" s="6">
        <x:v>28.5880331404396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20.007</x:v>
      </x:c>
      <x:c r="R28" s="8">
        <x:v>126385.108487738</x:v>
      </x:c>
      <x:c r="S28" s="12">
        <x:v>276042.277181932</x:v>
      </x:c>
      <x:c r="T28" s="12">
        <x:v>34.3</x:v>
      </x:c>
      <x:c r="U28" s="12">
        <x:v>55</x:v>
      </x:c>
      <x:c r="V28" s="12">
        <x:f>NA()</x:f>
      </x:c>
    </x:row>
    <x:row r="29">
      <x:c r="A29">
        <x:v>309527</x:v>
      </x:c>
      <x:c r="B29" s="1">
        <x:v>43203.5842304398</x:v>
      </x:c>
      <x:c r="C29" s="6">
        <x:v>0.456643085</x:v>
      </x:c>
      <x:c r="D29" s="14" t="s">
        <x:v>77</x:v>
      </x:c>
      <x:c r="E29" s="15">
        <x:v>43194.5305198264</x:v>
      </x:c>
      <x:c r="F29" t="s">
        <x:v>82</x:v>
      </x:c>
      <x:c r="G29" s="6">
        <x:v>204.656205171836</x:v>
      </x:c>
      <x:c r="H29" t="s">
        <x:v>83</x:v>
      </x:c>
      <x:c r="I29" s="6">
        <x:v>28.5974965733885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20.007</x:v>
      </x:c>
      <x:c r="R29" s="8">
        <x:v>126375.399079604</x:v>
      </x:c>
      <x:c r="S29" s="12">
        <x:v>276026.153756285</x:v>
      </x:c>
      <x:c r="T29" s="12">
        <x:v>34.3</x:v>
      </x:c>
      <x:c r="U29" s="12">
        <x:v>55</x:v>
      </x:c>
      <x:c r="V29" s="12">
        <x:f>NA()</x:f>
      </x:c>
    </x:row>
    <x:row r="30">
      <x:c r="A30">
        <x:v>309540</x:v>
      </x:c>
      <x:c r="B30" s="1">
        <x:v>43203.5842421296</x:v>
      </x:c>
      <x:c r="C30" s="6">
        <x:v>0.473510708333333</x:v>
      </x:c>
      <x:c r="D30" s="14" t="s">
        <x:v>77</x:v>
      </x:c>
      <x:c r="E30" s="15">
        <x:v>43194.5305198264</x:v>
      </x:c>
      <x:c r="F30" t="s">
        <x:v>82</x:v>
      </x:c>
      <x:c r="G30" s="6">
        <x:v>204.776997768928</x:v>
      </x:c>
      <x:c r="H30" t="s">
        <x:v>83</x:v>
      </x:c>
      <x:c r="I30" s="6">
        <x:v>28.5899859101319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20.003</x:v>
      </x:c>
      <x:c r="R30" s="8">
        <x:v>126381.98166724</x:v>
      </x:c>
      <x:c r="S30" s="12">
        <x:v>276040.156580426</x:v>
      </x:c>
      <x:c r="T30" s="12">
        <x:v>34.3</x:v>
      </x:c>
      <x:c r="U30" s="12">
        <x:v>55</x:v>
      </x:c>
      <x:c r="V30" s="12">
        <x:f>NA()</x:f>
      </x:c>
    </x:row>
    <x:row r="31">
      <x:c r="A31">
        <x:v>309551</x:v>
      </x:c>
      <x:c r="B31" s="1">
        <x:v>43203.5842537384</x:v>
      </x:c>
      <x:c r="C31" s="6">
        <x:v>0.490228345</x:v>
      </x:c>
      <x:c r="D31" s="14" t="s">
        <x:v>77</x:v>
      </x:c>
      <x:c r="E31" s="15">
        <x:v>43194.5305198264</x:v>
      </x:c>
      <x:c r="F31" t="s">
        <x:v>82</x:v>
      </x:c>
      <x:c r="G31" s="6">
        <x:v>204.616857290613</x:v>
      </x:c>
      <x:c r="H31" t="s">
        <x:v>83</x:v>
      </x:c>
      <x:c r="I31" s="6">
        <x:v>28.5978270429582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20.009</x:v>
      </x:c>
      <x:c r="R31" s="8">
        <x:v>126383.249913101</x:v>
      </x:c>
      <x:c r="S31" s="12">
        <x:v>276040.953403804</x:v>
      </x:c>
      <x:c r="T31" s="12">
        <x:v>34.3</x:v>
      </x:c>
      <x:c r="U31" s="12">
        <x:v>55</x:v>
      </x:c>
      <x:c r="V31" s="12">
        <x:f>NA()</x:f>
      </x:c>
    </x:row>
    <x:row r="32">
      <x:c r="A32">
        <x:v>309561</x:v>
      </x:c>
      <x:c r="B32" s="1">
        <x:v>43203.5842651273</x:v>
      </x:c>
      <x:c r="C32" s="6">
        <x:v>0.506629268333333</x:v>
      </x:c>
      <x:c r="D32" s="14" t="s">
        <x:v>77</x:v>
      </x:c>
      <x:c r="E32" s="15">
        <x:v>43194.5305198264</x:v>
      </x:c>
      <x:c r="F32" t="s">
        <x:v>82</x:v>
      </x:c>
      <x:c r="G32" s="6">
        <x:v>204.670959915234</x:v>
      </x:c>
      <x:c r="H32" t="s">
        <x:v>83</x:v>
      </x:c>
      <x:c r="I32" s="6">
        <x:v>28.5950931593179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20.007</x:v>
      </x:c>
      <x:c r="R32" s="8">
        <x:v>126382.659219461</x:v>
      </x:c>
      <x:c r="S32" s="12">
        <x:v>276037.213499917</x:v>
      </x:c>
      <x:c r="T32" s="12">
        <x:v>34.3</x:v>
      </x:c>
      <x:c r="U32" s="12">
        <x:v>55</x:v>
      </x:c>
      <x:c r="V32" s="12">
        <x:f>NA()</x:f>
      </x:c>
    </x:row>
    <x:row r="33">
      <x:c r="A33">
        <x:v>309570</x:v>
      </x:c>
      <x:c r="B33" s="1">
        <x:v>43203.5842769676</x:v>
      </x:c>
      <x:c r="C33" s="6">
        <x:v>0.523646935</x:v>
      </x:c>
      <x:c r="D33" s="14" t="s">
        <x:v>77</x:v>
      </x:c>
      <x:c r="E33" s="15">
        <x:v>43194.5305198264</x:v>
      </x:c>
      <x:c r="F33" t="s">
        <x:v>82</x:v>
      </x:c>
      <x:c r="G33" s="6">
        <x:v>204.727291869618</x:v>
      </x:c>
      <x:c r="H33" t="s">
        <x:v>83</x:v>
      </x:c>
      <x:c r="I33" s="6">
        <x:v>28.5919987662355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20.005</x:v>
      </x:c>
      <x:c r="R33" s="8">
        <x:v>126390.460189523</x:v>
      </x:c>
      <x:c r="S33" s="12">
        <x:v>276036.77267842</x:v>
      </x:c>
      <x:c r="T33" s="12">
        <x:v>34.3</x:v>
      </x:c>
      <x:c r="U33" s="12">
        <x:v>55</x:v>
      </x:c>
      <x:c r="V33" s="12">
        <x:f>NA()</x:f>
      </x:c>
    </x:row>
    <x:row r="34">
      <x:c r="A34">
        <x:v>309579</x:v>
      </x:c>
      <x:c r="B34" s="1">
        <x:v>43203.5842884606</x:v>
      </x:c>
      <x:c r="C34" s="6">
        <x:v>0.540231301666667</x:v>
      </x:c>
      <x:c r="D34" s="14" t="s">
        <x:v>77</x:v>
      </x:c>
      <x:c r="E34" s="15">
        <x:v>43194.5305198264</x:v>
      </x:c>
      <x:c r="F34" t="s">
        <x:v>82</x:v>
      </x:c>
      <x:c r="G34" s="6">
        <x:v>204.658602786292</x:v>
      </x:c>
      <x:c r="H34" t="s">
        <x:v>83</x:v>
      </x:c>
      <x:c r="I34" s="6">
        <x:v>28.5971060184852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20.007</x:v>
      </x:c>
      <x:c r="R34" s="8">
        <x:v>126390.442079185</x:v>
      </x:c>
      <x:c r="S34" s="12">
        <x:v>276030.603070849</x:v>
      </x:c>
      <x:c r="T34" s="12">
        <x:v>34.3</x:v>
      </x:c>
      <x:c r="U34" s="12">
        <x:v>55</x:v>
      </x:c>
      <x:c r="V34" s="12">
        <x:f>NA()</x:f>
      </x:c>
    </x:row>
    <x:row r="35">
      <x:c r="A35">
        <x:v>309591</x:v>
      </x:c>
      <x:c r="B35" s="1">
        <x:v>43203.5842998032</x:v>
      </x:c>
      <x:c r="C35" s="6">
        <x:v>0.556548851666667</x:v>
      </x:c>
      <x:c r="D35" s="14" t="s">
        <x:v>77</x:v>
      </x:c>
      <x:c r="E35" s="15">
        <x:v>43194.5305198264</x:v>
      </x:c>
      <x:c r="F35" t="s">
        <x:v>82</x:v>
      </x:c>
      <x:c r="G35" s="6">
        <x:v>204.547867850116</x:v>
      </x:c>
      <x:c r="H35" t="s">
        <x:v>83</x:v>
      </x:c>
      <x:c r="I35" s="6">
        <x:v>28.606028707246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20.01</x:v>
      </x:c>
      <x:c r="R35" s="8">
        <x:v>126387.628889254</x:v>
      </x:c>
      <x:c r="S35" s="12">
        <x:v>276027.551232949</x:v>
      </x:c>
      <x:c r="T35" s="12">
        <x:v>34.3</x:v>
      </x:c>
      <x:c r="U35" s="12">
        <x:v>55</x:v>
      </x:c>
      <x:c r="V35" s="12">
        <x:f>NA()</x:f>
      </x:c>
    </x:row>
    <x:row r="36">
      <x:c r="A36">
        <x:v>309597</x:v>
      </x:c>
      <x:c r="B36" s="1">
        <x:v>43203.5843115394</x:v>
      </x:c>
      <x:c r="C36" s="6">
        <x:v>0.57346652</x:v>
      </x:c>
      <x:c r="D36" s="14" t="s">
        <x:v>77</x:v>
      </x:c>
      <x:c r="E36" s="15">
        <x:v>43194.5305198264</x:v>
      </x:c>
      <x:c r="F36" t="s">
        <x:v>82</x:v>
      </x:c>
      <x:c r="G36" s="6">
        <x:v>204.649277248718</x:v>
      </x:c>
      <x:c r="H36" t="s">
        <x:v>83</x:v>
      </x:c>
      <x:c r="I36" s="6">
        <x:v>28.5895052282563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20.01</x:v>
      </x:c>
      <x:c r="R36" s="8">
        <x:v>126390.218290187</x:v>
      </x:c>
      <x:c r="S36" s="12">
        <x:v>276024.240970673</x:v>
      </x:c>
      <x:c r="T36" s="12">
        <x:v>34.3</x:v>
      </x:c>
      <x:c r="U36" s="12">
        <x:v>55</x:v>
      </x:c>
      <x:c r="V36" s="12">
        <x:f>NA()</x:f>
      </x:c>
    </x:row>
    <x:row r="37">
      <x:c r="A37">
        <x:v>309611</x:v>
      </x:c>
      <x:c r="B37" s="1">
        <x:v>43203.5843234143</x:v>
      </x:c>
      <x:c r="C37" s="6">
        <x:v>0.590550855</x:v>
      </x:c>
      <x:c r="D37" s="14" t="s">
        <x:v>77</x:v>
      </x:c>
      <x:c r="E37" s="15">
        <x:v>43194.5305198264</x:v>
      </x:c>
      <x:c r="F37" t="s">
        <x:v>82</x:v>
      </x:c>
      <x:c r="G37" s="6">
        <x:v>204.646440175747</x:v>
      </x:c>
      <x:c r="H37" t="s">
        <x:v>83</x:v>
      </x:c>
      <x:c r="I37" s="6">
        <x:v>28.5838872639365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20.012</x:v>
      </x:c>
      <x:c r="R37" s="8">
        <x:v>126390.58586993</x:v>
      </x:c>
      <x:c r="S37" s="12">
        <x:v>276016.377158662</x:v>
      </x:c>
      <x:c r="T37" s="12">
        <x:v>34.3</x:v>
      </x:c>
      <x:c r="U37" s="12">
        <x:v>55</x:v>
      </x:c>
      <x:c r="V37" s="12">
        <x:f>NA()</x:f>
      </x:c>
    </x:row>
    <x:row r="38">
      <x:c r="A38">
        <x:v>309617</x:v>
      </x:c>
      <x:c r="B38" s="1">
        <x:v>43203.5843348032</x:v>
      </x:c>
      <x:c r="C38" s="6">
        <x:v>0.606968473333333</x:v>
      </x:c>
      <x:c r="D38" s="14" t="s">
        <x:v>77</x:v>
      </x:c>
      <x:c r="E38" s="15">
        <x:v>43194.5305198264</x:v>
      </x:c>
      <x:c r="F38" t="s">
        <x:v>82</x:v>
      </x:c>
      <x:c r="G38" s="6">
        <x:v>204.616755827258</x:v>
      </x:c>
      <x:c r="H38" t="s">
        <x:v>83</x:v>
      </x:c>
      <x:c r="I38" s="6">
        <x:v>28.5887241203545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20.012</x:v>
      </x:c>
      <x:c r="R38" s="8">
        <x:v>126388.299669208</x:v>
      </x:c>
      <x:c r="S38" s="12">
        <x:v>276027.229186152</x:v>
      </x:c>
      <x:c r="T38" s="12">
        <x:v>34.3</x:v>
      </x:c>
      <x:c r="U38" s="12">
        <x:v>55</x:v>
      </x:c>
      <x:c r="V38" s="12">
        <x:f>NA()</x:f>
      </x:c>
    </x:row>
    <x:row r="39">
      <x:c r="A39">
        <x:v>309634</x:v>
      </x:c>
      <x:c r="B39" s="1">
        <x:v>43203.5843464931</x:v>
      </x:c>
      <x:c r="C39" s="6">
        <x:v>0.623786061666667</x:v>
      </x:c>
      <x:c r="D39" s="14" t="s">
        <x:v>77</x:v>
      </x:c>
      <x:c r="E39" s="15">
        <x:v>43194.5305198264</x:v>
      </x:c>
      <x:c r="F39" t="s">
        <x:v>82</x:v>
      </x:c>
      <x:c r="G39" s="6">
        <x:v>204.641866185274</x:v>
      </x:c>
      <x:c r="H39" t="s">
        <x:v>83</x:v>
      </x:c>
      <x:c r="I39" s="6">
        <x:v>28.5876726292358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20.011</x:v>
      </x:c>
      <x:c r="R39" s="8">
        <x:v>126392.962801837</x:v>
      </x:c>
      <x:c r="S39" s="12">
        <x:v>276024.782929518</x:v>
      </x:c>
      <x:c r="T39" s="12">
        <x:v>34.3</x:v>
      </x:c>
      <x:c r="U39" s="12">
        <x:v>55</x:v>
      </x:c>
      <x:c r="V39" s="12">
        <x:f>NA()</x:f>
      </x:c>
    </x:row>
    <x:row r="40">
      <x:c r="A40">
        <x:v>309636</x:v>
      </x:c>
      <x:c r="B40" s="1">
        <x:v>43203.5843580671</x:v>
      </x:c>
      <x:c r="C40" s="6">
        <x:v>0.640420381666667</x:v>
      </x:c>
      <x:c r="D40" s="14" t="s">
        <x:v>77</x:v>
      </x:c>
      <x:c r="E40" s="15">
        <x:v>43194.5305198264</x:v>
      </x:c>
      <x:c r="F40" t="s">
        <x:v>82</x:v>
      </x:c>
      <x:c r="G40" s="6">
        <x:v>204.658199203464</x:v>
      </x:c>
      <x:c r="H40" t="s">
        <x:v>83</x:v>
      </x:c>
      <x:c r="I40" s="6">
        <x:v>28.5941317941711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20.008</x:v>
      </x:c>
      <x:c r="R40" s="8">
        <x:v>126394.754891072</x:v>
      </x:c>
      <x:c r="S40" s="12">
        <x:v>276033.718374131</x:v>
      </x:c>
      <x:c r="T40" s="12">
        <x:v>34.3</x:v>
      </x:c>
      <x:c r="U40" s="12">
        <x:v>55</x:v>
      </x:c>
      <x:c r="V40" s="12">
        <x:f>NA()</x:f>
      </x:c>
    </x:row>
    <x:row r="41">
      <x:c r="A41">
        <x:v>309648</x:v>
      </x:c>
      <x:c r="B41" s="1">
        <x:v>43203.5843701389</x:v>
      </x:c>
      <x:c r="C41" s="6">
        <x:v>0.657821406666667</x:v>
      </x:c>
      <x:c r="D41" s="14" t="s">
        <x:v>77</x:v>
      </x:c>
      <x:c r="E41" s="15">
        <x:v>43194.5305198264</x:v>
      </x:c>
      <x:c r="F41" t="s">
        <x:v>82</x:v>
      </x:c>
      <x:c r="G41" s="6">
        <x:v>204.629222153462</x:v>
      </x:c>
      <x:c r="H41" t="s">
        <x:v>83</x:v>
      </x:c>
      <x:c r="I41" s="6">
        <x:v>28.5806126259718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20.014</x:v>
      </x:c>
      <x:c r="R41" s="8">
        <x:v>126399.641553646</x:v>
      </x:c>
      <x:c r="S41" s="12">
        <x:v>276020.71577064</x:v>
      </x:c>
      <x:c r="T41" s="12">
        <x:v>34.3</x:v>
      </x:c>
      <x:c r="U41" s="12">
        <x:v>55</x:v>
      </x:c>
      <x:c r="V41" s="12">
        <x:f>NA()</x:f>
      </x:c>
    </x:row>
    <x:row r="42">
      <x:c r="A42">
        <x:v>309664</x:v>
      </x:c>
      <x:c r="B42" s="1">
        <x:v>43203.5843810995</x:v>
      </x:c>
      <x:c r="C42" s="6">
        <x:v>0.673622328333333</x:v>
      </x:c>
      <x:c r="D42" s="14" t="s">
        <x:v>77</x:v>
      </x:c>
      <x:c r="E42" s="15">
        <x:v>43194.5305198264</x:v>
      </x:c>
      <x:c r="F42" t="s">
        <x:v>82</x:v>
      </x:c>
      <x:c r="G42" s="6">
        <x:v>204.598217013652</x:v>
      </x:c>
      <x:c r="H42" t="s">
        <x:v>83</x:v>
      </x:c>
      <x:c r="I42" s="6">
        <x:v>28.5826254764524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20.015</x:v>
      </x:c>
      <x:c r="R42" s="8">
        <x:v>126398.604515152</x:v>
      </x:c>
      <x:c r="S42" s="12">
        <x:v>276016.206548368</x:v>
      </x:c>
      <x:c r="T42" s="12">
        <x:v>34.3</x:v>
      </x:c>
      <x:c r="U42" s="12">
        <x:v>55</x:v>
      </x:c>
      <x:c r="V42" s="12">
        <x:f>NA()</x:f>
      </x:c>
    </x:row>
    <x:row r="43">
      <x:c r="A43">
        <x:v>309668</x:v>
      </x:c>
      <x:c r="B43" s="1">
        <x:v>43203.5843924421</x:v>
      </x:c>
      <x:c r="C43" s="6">
        <x:v>0.689923253333333</x:v>
      </x:c>
      <x:c r="D43" s="14" t="s">
        <x:v>77</x:v>
      </x:c>
      <x:c r="E43" s="15">
        <x:v>43194.5305198264</x:v>
      </x:c>
      <x:c r="F43" t="s">
        <x:v>82</x:v>
      </x:c>
      <x:c r="G43" s="6">
        <x:v>204.621684901687</x:v>
      </x:c>
      <x:c r="H43" t="s">
        <x:v>83</x:v>
      </x:c>
      <x:c r="I43" s="6">
        <x:v>28.6000802454355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20.008</x:v>
      </x:c>
      <x:c r="R43" s="8">
        <x:v>126395.699597485</x:v>
      </x:c>
      <x:c r="S43" s="12">
        <x:v>276018.46634814</x:v>
      </x:c>
      <x:c r="T43" s="12">
        <x:v>34.3</x:v>
      </x:c>
      <x:c r="U43" s="12">
        <x:v>55</x:v>
      </x:c>
      <x:c r="V43" s="12">
        <x:f>NA()</x:f>
      </x:c>
    </x:row>
    <x:row r="44">
      <x:c r="A44">
        <x:v>309679</x:v>
      </x:c>
      <x:c r="B44" s="1">
        <x:v>43203.5844045139</x:v>
      </x:c>
      <x:c r="C44" s="6">
        <x:v>0.707307585</x:v>
      </x:c>
      <x:c r="D44" s="14" t="s">
        <x:v>77</x:v>
      </x:c>
      <x:c r="E44" s="15">
        <x:v>43194.5305198264</x:v>
      </x:c>
      <x:c r="F44" t="s">
        <x:v>82</x:v>
      </x:c>
      <x:c r="G44" s="6">
        <x:v>204.607420186699</x:v>
      </x:c>
      <x:c r="H44" t="s">
        <x:v>83</x:v>
      </x:c>
      <x:c r="I44" s="6">
        <x:v>28.5963249088136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20.01</x:v>
      </x:c>
      <x:c r="R44" s="8">
        <x:v>126395.522144715</x:v>
      </x:c>
      <x:c r="S44" s="12">
        <x:v>276032.038024214</x:v>
      </x:c>
      <x:c r="T44" s="12">
        <x:v>34.3</x:v>
      </x:c>
      <x:c r="U44" s="12">
        <x:v>55</x:v>
      </x:c>
      <x:c r="V44" s="12">
        <x:f>NA()</x:f>
      </x:c>
    </x:row>
    <x:row r="45">
      <x:c r="A45">
        <x:v>309690</x:v>
      </x:c>
      <x:c r="B45" s="1">
        <x:v>43203.5844158565</x:v>
      </x:c>
      <x:c r="C45" s="6">
        <x:v>0.723675181666667</x:v>
      </x:c>
      <x:c r="D45" s="14" t="s">
        <x:v>77</x:v>
      </x:c>
      <x:c r="E45" s="15">
        <x:v>43194.5305198264</x:v>
      </x:c>
      <x:c r="F45" t="s">
        <x:v>82</x:v>
      </x:c>
      <x:c r="G45" s="6">
        <x:v>204.569222810997</x:v>
      </x:c>
      <x:c r="H45" t="s">
        <x:v>83</x:v>
      </x:c>
      <x:c r="I45" s="6">
        <x:v>28.5995094339978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20.011</x:v>
      </x:c>
      <x:c r="R45" s="8">
        <x:v>126395.914537912</x:v>
      </x:c>
      <x:c r="S45" s="12">
        <x:v>276027.491546373</x:v>
      </x:c>
      <x:c r="T45" s="12">
        <x:v>34.3</x:v>
      </x:c>
      <x:c r="U45" s="12">
        <x:v>55</x:v>
      </x:c>
      <x:c r="V45" s="12">
        <x:f>NA()</x:f>
      </x:c>
    </x:row>
    <x:row r="46">
      <x:c r="A46">
        <x:v>309696</x:v>
      </x:c>
      <x:c r="B46" s="1">
        <x:v>43203.584427581</x:v>
      </x:c>
      <x:c r="C46" s="6">
        <x:v>0.740542826666667</x:v>
      </x:c>
      <x:c r="D46" s="14" t="s">
        <x:v>77</x:v>
      </x:c>
      <x:c r="E46" s="15">
        <x:v>43194.5305198264</x:v>
      </x:c>
      <x:c r="F46" t="s">
        <x:v>82</x:v>
      </x:c>
      <x:c r="G46" s="6">
        <x:v>204.573734520283</x:v>
      </x:c>
      <x:c r="H46" t="s">
        <x:v>83</x:v>
      </x:c>
      <x:c r="I46" s="6">
        <x:v>28.5896554413353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20.014</x:v>
      </x:c>
      <x:c r="R46" s="8">
        <x:v>126393.495087536</x:v>
      </x:c>
      <x:c r="S46" s="12">
        <x:v>276019.241187874</x:v>
      </x:c>
      <x:c r="T46" s="12">
        <x:v>34.3</x:v>
      </x:c>
      <x:c r="U46" s="12">
        <x:v>55</x:v>
      </x:c>
      <x:c r="V46" s="12">
        <x:f>NA()</x:f>
      </x:c>
    </x:row>
    <x:row r="47">
      <x:c r="A47">
        <x:v>309706</x:v>
      </x:c>
      <x:c r="B47" s="1">
        <x:v>43203.5844390856</x:v>
      </x:c>
      <x:c r="C47" s="6">
        <x:v>0.757077136666667</x:v>
      </x:c>
      <x:c r="D47" s="14" t="s">
        <x:v>77</x:v>
      </x:c>
      <x:c r="E47" s="15">
        <x:v>43194.5305198264</x:v>
      </x:c>
      <x:c r="F47" t="s">
        <x:v>82</x:v>
      </x:c>
      <x:c r="G47" s="6">
        <x:v>204.572910022778</x:v>
      </x:c>
      <x:c r="H47" t="s">
        <x:v>83</x:v>
      </x:c>
      <x:c r="I47" s="6">
        <x:v>28.5989085799579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20.011</x:v>
      </x:c>
      <x:c r="R47" s="8">
        <x:v>126396.594348413</x:v>
      </x:c>
      <x:c r="S47" s="12">
        <x:v>276015.945671897</x:v>
      </x:c>
      <x:c r="T47" s="12">
        <x:v>34.3</x:v>
      </x:c>
      <x:c r="U47" s="12">
        <x:v>55</x:v>
      </x:c>
      <x:c r="V47" s="12">
        <x:f>NA()</x:f>
      </x:c>
    </x:row>
    <x:row r="48">
      <x:c r="A48">
        <x:v>309721</x:v>
      </x:c>
      <x:c r="B48" s="1">
        <x:v>43203.5844505787</x:v>
      </x:c>
      <x:c r="C48" s="6">
        <x:v>0.773661456666667</x:v>
      </x:c>
      <x:c r="D48" s="14" t="s">
        <x:v>77</x:v>
      </x:c>
      <x:c r="E48" s="15">
        <x:v>43194.5305198264</x:v>
      </x:c>
      <x:c r="F48" t="s">
        <x:v>82</x:v>
      </x:c>
      <x:c r="G48" s="6">
        <x:v>204.57041652985</x:v>
      </x:c>
      <x:c r="H48" t="s">
        <x:v>83</x:v>
      </x:c>
      <x:c r="I48" s="6">
        <x:v>28.5901962084749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20.014</x:v>
      </x:c>
      <x:c r="R48" s="8">
        <x:v>126396.505565242</x:v>
      </x:c>
      <x:c r="S48" s="12">
        <x:v>276023.418362249</x:v>
      </x:c>
      <x:c r="T48" s="12">
        <x:v>34.3</x:v>
      </x:c>
      <x:c r="U48" s="12">
        <x:v>55</x:v>
      </x:c>
      <x:c r="V48" s="12">
        <x:f>NA()</x:f>
      </x:c>
    </x:row>
    <x:row r="49">
      <x:c r="A49">
        <x:v>309727</x:v>
      </x:c>
      <x:c r="B49" s="1">
        <x:v>43203.584461956</x:v>
      </x:c>
      <x:c r="C49" s="6">
        <x:v>0.790029098333333</x:v>
      </x:c>
      <x:c r="D49" s="14" t="s">
        <x:v>77</x:v>
      </x:c>
      <x:c r="E49" s="15">
        <x:v>43194.5305198264</x:v>
      </x:c>
      <x:c r="F49" t="s">
        <x:v>82</x:v>
      </x:c>
      <x:c r="G49" s="6">
        <x:v>204.553490082447</x:v>
      </x:c>
      <x:c r="H49" t="s">
        <x:v>83</x:v>
      </x:c>
      <x:c r="I49" s="6">
        <x:v>28.5959944393917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20.013</x:v>
      </x:c>
      <x:c r="R49" s="8">
        <x:v>126397.768085629</x:v>
      </x:c>
      <x:c r="S49" s="12">
        <x:v>276015.790661368</x:v>
      </x:c>
      <x:c r="T49" s="12">
        <x:v>34.3</x:v>
      </x:c>
      <x:c r="U49" s="12">
        <x:v>55</x:v>
      </x:c>
      <x:c r="V49" s="12">
        <x:f>NA()</x:f>
      </x:c>
    </x:row>
    <x:row r="50">
      <x:c r="A50">
        <x:v>309744</x:v>
      </x:c>
      <x:c r="B50" s="1">
        <x:v>43203.5844734606</x:v>
      </x:c>
      <x:c r="C50" s="6">
        <x:v>0.806629973333333</x:v>
      </x:c>
      <x:c r="D50" s="14" t="s">
        <x:v>77</x:v>
      </x:c>
      <x:c r="E50" s="15">
        <x:v>43194.5305198264</x:v>
      </x:c>
      <x:c r="F50" t="s">
        <x:v>82</x:v>
      </x:c>
      <x:c r="G50" s="6">
        <x:v>204.522062350022</x:v>
      </x:c>
      <x:c r="H50" t="s">
        <x:v>83</x:v>
      </x:c>
      <x:c r="I50" s="6">
        <x:v>28.5919987662355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20.016</x:v>
      </x:c>
      <x:c r="R50" s="8">
        <x:v>126397.538944748</x:v>
      </x:c>
      <x:c r="S50" s="12">
        <x:v>276017.864802269</x:v>
      </x:c>
      <x:c r="T50" s="12">
        <x:v>34.3</x:v>
      </x:c>
      <x:c r="U50" s="12">
        <x:v>55</x:v>
      </x:c>
      <x:c r="V50" s="12">
        <x:f>NA()</x:f>
      </x:c>
    </x:row>
    <x:row r="51">
      <x:c r="A51">
        <x:v>309751</x:v>
      </x:c>
      <x:c r="B51" s="1">
        <x:v>43203.5844855324</x:v>
      </x:c>
      <x:c r="C51" s="6">
        <x:v>0.823980976666667</x:v>
      </x:c>
      <x:c r="D51" s="14" t="s">
        <x:v>77</x:v>
      </x:c>
      <x:c r="E51" s="15">
        <x:v>43194.5305198264</x:v>
      </x:c>
      <x:c r="F51" t="s">
        <x:v>82</x:v>
      </x:c>
      <x:c r="G51" s="6">
        <x:v>204.549607644954</x:v>
      </x:c>
      <x:c r="H51" t="s">
        <x:v>83</x:v>
      </x:c>
      <x:c r="I51" s="6">
        <x:v>28.5783894790839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20.019</x:v>
      </x:c>
      <x:c r="R51" s="8">
        <x:v>126400.703368591</x:v>
      </x:c>
      <x:c r="S51" s="12">
        <x:v>276010.485559735</x:v>
      </x:c>
      <x:c r="T51" s="12">
        <x:v>34.3</x:v>
      </x:c>
      <x:c r="U51" s="12">
        <x:v>55</x:v>
      </x:c>
      <x:c r="V51" s="12">
        <x:f>NA()</x:f>
      </x:c>
    </x:row>
    <x:row r="52">
      <x:c r="A52">
        <x:v>309765</x:v>
      </x:c>
      <x:c r="B52" s="1">
        <x:v>43203.5844970718</x:v>
      </x:c>
      <x:c r="C52" s="6">
        <x:v>0.840615273333333</x:v>
      </x:c>
      <x:c r="D52" s="14" t="s">
        <x:v>77</x:v>
      </x:c>
      <x:c r="E52" s="15">
        <x:v>43194.5305198264</x:v>
      </x:c>
      <x:c r="F52" t="s">
        <x:v>82</x:v>
      </x:c>
      <x:c r="G52" s="6">
        <x:v>204.51788478929</x:v>
      </x:c>
      <x:c r="H52" t="s">
        <x:v>83</x:v>
      </x:c>
      <x:c r="I52" s="6">
        <x:v>28.5987583664651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20.014</x:v>
      </x:c>
      <x:c r="R52" s="8">
        <x:v>126406.663898434</x:v>
      </x:c>
      <x:c r="S52" s="12">
        <x:v>276012.002942375</x:v>
      </x:c>
      <x:c r="T52" s="12">
        <x:v>34.3</x:v>
      </x:c>
      <x:c r="U52" s="12">
        <x:v>55</x:v>
      </x:c>
      <x:c r="V52" s="12">
        <x:f>NA()</x:f>
      </x:c>
    </x:row>
    <x:row r="53">
      <x:c r="A53">
        <x:v>309771</x:v>
      </x:c>
      <x:c r="B53" s="1">
        <x:v>43203.5845086806</x:v>
      </x:c>
      <x:c r="C53" s="6">
        <x:v>0.857316273333333</x:v>
      </x:c>
      <x:c r="D53" s="14" t="s">
        <x:v>77</x:v>
      </x:c>
      <x:c r="E53" s="15">
        <x:v>43194.5305198264</x:v>
      </x:c>
      <x:c r="F53" t="s">
        <x:v>82</x:v>
      </x:c>
      <x:c r="G53" s="6">
        <x:v>204.539296505725</x:v>
      </x:c>
      <x:c r="H53" t="s">
        <x:v>83</x:v>
      </x:c>
      <x:c r="I53" s="6">
        <x:v>28.5983077260262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20.013</x:v>
      </x:c>
      <x:c r="R53" s="8">
        <x:v>126393.714506974</x:v>
      </x:c>
      <x:c r="S53" s="12">
        <x:v>276016.675290285</x:v>
      </x:c>
      <x:c r="T53" s="12">
        <x:v>34.3</x:v>
      </x:c>
      <x:c r="U53" s="12">
        <x:v>55</x:v>
      </x:c>
      <x:c r="V53" s="12">
        <x:f>NA()</x:f>
      </x:c>
    </x:row>
    <x:row r="54">
      <x:c r="A54">
        <x:v>309781</x:v>
      </x:c>
      <x:c r="B54" s="1">
        <x:v>43203.5845202546</x:v>
      </x:c>
      <x:c r="C54" s="6">
        <x:v>0.874000546666667</x:v>
      </x:c>
      <x:c r="D54" s="14" t="s">
        <x:v>77</x:v>
      </x:c>
      <x:c r="E54" s="15">
        <x:v>43194.5305198264</x:v>
      </x:c>
      <x:c r="F54" t="s">
        <x:v>82</x:v>
      </x:c>
      <x:c r="G54" s="6">
        <x:v>204.533182903562</x:v>
      </x:c>
      <x:c r="H54" t="s">
        <x:v>83</x:v>
      </x:c>
      <x:c r="I54" s="6">
        <x:v>28.5962648234618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20.014</x:v>
      </x:c>
      <x:c r="R54" s="8">
        <x:v>126403.788498895</x:v>
      </x:c>
      <x:c r="S54" s="12">
        <x:v>276029.505333188</x:v>
      </x:c>
      <x:c r="T54" s="12">
        <x:v>34.3</x:v>
      </x:c>
      <x:c r="U54" s="12">
        <x:v>55</x:v>
      </x:c>
      <x:c r="V54" s="12">
        <x:f>NA()</x:f>
      </x:c>
    </x:row>
    <x:row r="55">
      <x:c r="A55">
        <x:v>309794</x:v>
      </x:c>
      <x:c r="B55" s="1">
        <x:v>43203.584531713</x:v>
      </x:c>
      <x:c r="C55" s="6">
        <x:v>0.890501538333333</x:v>
      </x:c>
      <x:c r="D55" s="14" t="s">
        <x:v>77</x:v>
      </x:c>
      <x:c r="E55" s="15">
        <x:v>43194.5305198264</x:v>
      </x:c>
      <x:c r="F55" t="s">
        <x:v>82</x:v>
      </x:c>
      <x:c r="G55" s="6">
        <x:v>204.471510269966</x:v>
      </x:c>
      <x:c r="H55" t="s">
        <x:v>83</x:v>
      </x:c>
      <x:c r="I55" s="6">
        <x:v>28.5941618368279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20.018</x:v>
      </x:c>
      <x:c r="R55" s="8">
        <x:v>126406.93952302</x:v>
      </x:c>
      <x:c r="S55" s="12">
        <x:v>276011.867002186</x:v>
      </x:c>
      <x:c r="T55" s="12">
        <x:v>34.3</x:v>
      </x:c>
      <x:c r="U55" s="12">
        <x:v>55</x:v>
      </x:c>
      <x:c r="V55" s="12">
        <x:f>NA()</x:f>
      </x:c>
    </x:row>
    <x:row r="56">
      <x:c r="A56">
        <x:v>309797</x:v>
      </x:c>
      <x:c r="B56" s="1">
        <x:v>43203.5845434375</x:v>
      </x:c>
      <x:c r="C56" s="6">
        <x:v>0.907385808333333</x:v>
      </x:c>
      <x:c r="D56" s="14" t="s">
        <x:v>77</x:v>
      </x:c>
      <x:c r="E56" s="15">
        <x:v>43194.5305198264</x:v>
      </x:c>
      <x:c r="F56" t="s">
        <x:v>82</x:v>
      </x:c>
      <x:c r="G56" s="6">
        <x:v>204.595935049772</x:v>
      </x:c>
      <x:c r="H56" t="s">
        <x:v>83</x:v>
      </x:c>
      <x:c r="I56" s="6">
        <x:v>28.5769173961435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20.017</x:v>
      </x:c>
      <x:c r="R56" s="8">
        <x:v>126399.675551074</x:v>
      </x:c>
      <x:c r="S56" s="12">
        <x:v>276001.854085732</x:v>
      </x:c>
      <x:c r="T56" s="12">
        <x:v>34.3</x:v>
      </x:c>
      <x:c r="U56" s="12">
        <x:v>55</x:v>
      </x:c>
      <x:c r="V56" s="12">
        <x:f>NA()</x:f>
      </x:c>
    </x:row>
    <x:row r="57">
      <x:c r="A57">
        <x:v>309809</x:v>
      </x:c>
      <x:c r="B57" s="1">
        <x:v>43203.5845550116</x:v>
      </x:c>
      <x:c r="C57" s="6">
        <x:v>0.924036798333333</x:v>
      </x:c>
      <x:c r="D57" s="14" t="s">
        <x:v>77</x:v>
      </x:c>
      <x:c r="E57" s="15">
        <x:v>43194.5305198264</x:v>
      </x:c>
      <x:c r="F57" t="s">
        <x:v>82</x:v>
      </x:c>
      <x:c r="G57" s="6">
        <x:v>204.561318710386</x:v>
      </x:c>
      <x:c r="H57" t="s">
        <x:v>83</x:v>
      </x:c>
      <x:c r="I57" s="6">
        <x:v>28.5855996905666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20.016</x:v>
      </x:c>
      <x:c r="R57" s="8">
        <x:v>126402.735406502</x:v>
      </x:c>
      <x:c r="S57" s="12">
        <x:v>275996.055276759</x:v>
      </x:c>
      <x:c r="T57" s="12">
        <x:v>34.3</x:v>
      </x:c>
      <x:c r="U57" s="12">
        <x:v>55</x:v>
      </x:c>
      <x:c r="V57" s="12">
        <x:f>NA()</x:f>
      </x:c>
    </x:row>
    <x:row r="58">
      <x:c r="A58">
        <x:v>309820</x:v>
      </x:c>
      <x:c r="B58" s="1">
        <x:v>43203.5845660532</x:v>
      </x:c>
      <x:c r="C58" s="6">
        <x:v>0.939954376666667</x:v>
      </x:c>
      <x:c r="D58" s="14" t="s">
        <x:v>77</x:v>
      </x:c>
      <x:c r="E58" s="15">
        <x:v>43194.5305198264</x:v>
      </x:c>
      <x:c r="F58" t="s">
        <x:v>82</x:v>
      </x:c>
      <x:c r="G58" s="6">
        <x:v>204.448053021819</x:v>
      </x:c>
      <x:c r="H58" t="s">
        <x:v>83</x:v>
      </x:c>
      <x:c r="I58" s="6">
        <x:v>28.5919086383246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20.02</x:v>
      </x:c>
      <x:c r="R58" s="8">
        <x:v>126399.656501847</x:v>
      </x:c>
      <x:c r="S58" s="12">
        <x:v>276009.972112419</x:v>
      </x:c>
      <x:c r="T58" s="12">
        <x:v>34.3</x:v>
      </x:c>
      <x:c r="U58" s="12">
        <x:v>55</x:v>
      </x:c>
      <x:c r="V58" s="12">
        <x:f>NA()</x:f>
      </x:c>
    </x:row>
    <x:row r="59">
      <x:c r="A59">
        <x:v>309834</x:v>
      </x:c>
      <x:c r="B59" s="1">
        <x:v>43203.5845778935</x:v>
      </x:c>
      <x:c r="C59" s="6">
        <x:v>0.957005395</x:v>
      </x:c>
      <x:c r="D59" s="14" t="s">
        <x:v>77</x:v>
      </x:c>
      <x:c r="E59" s="15">
        <x:v>43194.5305198264</x:v>
      </x:c>
      <x:c r="F59" t="s">
        <x:v>82</x:v>
      </x:c>
      <x:c r="G59" s="6">
        <x:v>204.529554474407</x:v>
      </x:c>
      <x:c r="H59" t="s">
        <x:v>83</x:v>
      </x:c>
      <x:c r="I59" s="6">
        <x:v>28.5846984132841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20.018</x:v>
      </x:c>
      <x:c r="R59" s="8">
        <x:v>126406.943414677</x:v>
      </x:c>
      <x:c r="S59" s="12">
        <x:v>276016.723245306</x:v>
      </x:c>
      <x:c r="T59" s="12">
        <x:v>34.3</x:v>
      </x:c>
      <x:c r="U59" s="12">
        <x:v>55</x:v>
      </x:c>
      <x:c r="V59" s="12">
        <x:f>NA()</x:f>
      </x:c>
    </x:row>
    <x:row r="60">
      <x:c r="A60">
        <x:v>309843</x:v>
      </x:c>
      <x:c r="B60" s="1">
        <x:v>43203.5845894329</x:v>
      </x:c>
      <x:c r="C60" s="6">
        <x:v>0.973606351666667</x:v>
      </x:c>
      <x:c r="D60" s="14" t="s">
        <x:v>77</x:v>
      </x:c>
      <x:c r="E60" s="15">
        <x:v>43194.5305198264</x:v>
      </x:c>
      <x:c r="F60" t="s">
        <x:v>82</x:v>
      </x:c>
      <x:c r="G60" s="6">
        <x:v>204.554364598262</x:v>
      </x:c>
      <x:c r="H60" t="s">
        <x:v>83</x:v>
      </x:c>
      <x:c r="I60" s="6">
        <x:v>28.5745740817756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20.02</x:v>
      </x:c>
      <x:c r="R60" s="8">
        <x:v>126407.223804634</x:v>
      </x:c>
      <x:c r="S60" s="12">
        <x:v>276007.853874102</x:v>
      </x:c>
      <x:c r="T60" s="12">
        <x:v>34.3</x:v>
      </x:c>
      <x:c r="U60" s="12">
        <x:v>55</x:v>
      </x:c>
      <x:c r="V60" s="12">
        <x:f>NA()</x:f>
      </x:c>
    </x:row>
    <x:row r="61">
      <x:c r="A61">
        <x:v>309850</x:v>
      </x:c>
      <x:c r="B61" s="1">
        <x:v>43203.5846009606</x:v>
      </x:c>
      <x:c r="C61" s="6">
        <x:v>0.990190625</x:v>
      </x:c>
      <x:c r="D61" s="14" t="s">
        <x:v>77</x:v>
      </x:c>
      <x:c r="E61" s="15">
        <x:v>43194.5305198264</x:v>
      </x:c>
      <x:c r="F61" t="s">
        <x:v>82</x:v>
      </x:c>
      <x:c r="G61" s="6">
        <x:v>204.461471910736</x:v>
      </x:c>
      <x:c r="H61" t="s">
        <x:v>83</x:v>
      </x:c>
      <x:c r="I61" s="6">
        <x:v>28.5866812236254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20.021</x:v>
      </x:c>
      <x:c r="R61" s="8">
        <x:v>126410.150603332</x:v>
      </x:c>
      <x:c r="S61" s="12">
        <x:v>276010.288490402</x:v>
      </x:c>
      <x:c r="T61" s="12">
        <x:v>34.3</x:v>
      </x:c>
      <x:c r="U61" s="12">
        <x:v>55</x:v>
      </x:c>
      <x:c r="V61" s="12">
        <x:f>NA()</x:f>
      </x:c>
    </x:row>
    <x:row r="62">
      <x:c r="A62">
        <x:v>309862</x:v>
      </x:c>
      <x:c r="B62" s="1">
        <x:v>43203.584612419</x:v>
      </x:c>
      <x:c r="C62" s="6">
        <x:v>1.006691595</x:v>
      </x:c>
      <x:c r="D62" s="14" t="s">
        <x:v>77</x:v>
      </x:c>
      <x:c r="E62" s="15">
        <x:v>43194.5305198264</x:v>
      </x:c>
      <x:c r="F62" t="s">
        <x:v>82</x:v>
      </x:c>
      <x:c r="G62" s="6">
        <x:v>204.515149081363</x:v>
      </x:c>
      <x:c r="H62" t="s">
        <x:v>83</x:v>
      </x:c>
      <x:c r="I62" s="6">
        <x:v>28.5840074341977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20.019</x:v>
      </x:c>
      <x:c r="R62" s="8">
        <x:v>126412.568500851</x:v>
      </x:c>
      <x:c r="S62" s="12">
        <x:v>276007.653823913</x:v>
      </x:c>
      <x:c r="T62" s="12">
        <x:v>34.3</x:v>
      </x:c>
      <x:c r="U62" s="12">
        <x:v>55</x:v>
      </x:c>
      <x:c r="V62" s="12">
        <x:f>NA()</x:f>
      </x:c>
    </x:row>
    <x:row r="63">
      <x:c r="A63">
        <x:v>309867</x:v>
      </x:c>
      <x:c r="B63" s="1">
        <x:v>43203.5846241898</x:v>
      </x:c>
      <x:c r="C63" s="6">
        <x:v>1.02364259166667</x:v>
      </x:c>
      <x:c r="D63" s="14" t="s">
        <x:v>77</x:v>
      </x:c>
      <x:c r="E63" s="15">
        <x:v>43194.5305198264</x:v>
      </x:c>
      <x:c r="F63" t="s">
        <x:v>82</x:v>
      </x:c>
      <x:c r="G63" s="6">
        <x:v>204.402919308155</x:v>
      </x:c>
      <x:c r="H63" t="s">
        <x:v>83</x:v>
      </x:c>
      <x:c r="I63" s="6">
        <x:v>28.599269092369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20.02</x:v>
      </x:c>
      <x:c r="R63" s="8">
        <x:v>126421.01162746</x:v>
      </x:c>
      <x:c r="S63" s="12">
        <x:v>276006.847720075</x:v>
      </x:c>
      <x:c r="T63" s="12">
        <x:v>34.3</x:v>
      </x:c>
      <x:c r="U63" s="12">
        <x:v>55</x:v>
      </x:c>
      <x:c r="V63" s="12">
        <x:f>NA()</x:f>
      </x:c>
    </x:row>
    <x:row r="64">
      <x:c r="A64">
        <x:v>309881</x:v>
      </x:c>
      <x:c r="B64" s="1">
        <x:v>43203.5846359954</x:v>
      </x:c>
      <x:c r="C64" s="6">
        <x:v>1.04067684666667</x:v>
      </x:c>
      <x:c r="D64" s="14" t="s">
        <x:v>77</x:v>
      </x:c>
      <x:c r="E64" s="15">
        <x:v>43194.5305198264</x:v>
      </x:c>
      <x:c r="F64" t="s">
        <x:v>82</x:v>
      </x:c>
      <x:c r="G64" s="6">
        <x:v>204.422630235918</x:v>
      </x:c>
      <x:c r="H64" t="s">
        <x:v>83</x:v>
      </x:c>
      <x:c r="I64" s="6">
        <x:v>28.5960545247394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20.02</x:v>
      </x:c>
      <x:c r="R64" s="8">
        <x:v>126418.223661347</x:v>
      </x:c>
      <x:c r="S64" s="12">
        <x:v>275995.624345824</x:v>
      </x:c>
      <x:c r="T64" s="12">
        <x:v>34.3</x:v>
      </x:c>
      <x:c r="U64" s="12">
        <x:v>55</x:v>
      </x:c>
      <x:c r="V64" s="12">
        <x:f>NA()</x:f>
      </x:c>
    </x:row>
    <x:row r="65">
      <x:c r="A65">
        <x:v>309892</x:v>
      </x:c>
      <x:c r="B65" s="1">
        <x:v>43203.5846470718</x:v>
      </x:c>
      <x:c r="C65" s="6">
        <x:v>1.05657779</x:v>
      </x:c>
      <x:c r="D65" s="14" t="s">
        <x:v>77</x:v>
      </x:c>
      <x:c r="E65" s="15">
        <x:v>43194.5305198264</x:v>
      </x:c>
      <x:c r="F65" t="s">
        <x:v>82</x:v>
      </x:c>
      <x:c r="G65" s="6">
        <x:v>204.446704625408</x:v>
      </x:c>
      <x:c r="H65" t="s">
        <x:v>83</x:v>
      </x:c>
      <x:c r="I65" s="6">
        <x:v>28.5860503292984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20.022</x:v>
      </x:c>
      <x:c r="R65" s="8">
        <x:v>126413.191597905</x:v>
      </x:c>
      <x:c r="S65" s="12">
        <x:v>275998.549238004</x:v>
      </x:c>
      <x:c r="T65" s="12">
        <x:v>34.3</x:v>
      </x:c>
      <x:c r="U65" s="12">
        <x:v>55</x:v>
      </x:c>
      <x:c r="V65" s="12">
        <x:f>NA()</x:f>
      </x:c>
    </x:row>
    <x:row r="66">
      <x:c r="A66">
        <x:v>309898</x:v>
      </x:c>
      <x:c r="B66" s="1">
        <x:v>43203.5846591088</x:v>
      </x:c>
      <x:c r="C66" s="6">
        <x:v>1.07391212333333</x:v>
      </x:c>
      <x:c r="D66" s="14" t="s">
        <x:v>77</x:v>
      </x:c>
      <x:c r="E66" s="15">
        <x:v>43194.5305198264</x:v>
      </x:c>
      <x:c r="F66" t="s">
        <x:v>82</x:v>
      </x:c>
      <x:c r="G66" s="6">
        <x:v>204.47049896909</x:v>
      </x:c>
      <x:c r="H66" t="s">
        <x:v>83</x:v>
      </x:c>
      <x:c r="I66" s="6">
        <x:v>28.5852091370475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20.021</x:v>
      </x:c>
      <x:c r="R66" s="8">
        <x:v>126410.270229263</x:v>
      </x:c>
      <x:c r="S66" s="12">
        <x:v>275997.994502048</x:v>
      </x:c>
      <x:c r="T66" s="12">
        <x:v>34.3</x:v>
      </x:c>
      <x:c r="U66" s="12">
        <x:v>55</x:v>
      </x:c>
      <x:c r="V66" s="12">
        <x:f>NA()</x:f>
      </x:c>
    </x:row>
    <x:row r="67">
      <x:c r="A67">
        <x:v>309909</x:v>
      </x:c>
      <x:c r="B67" s="1">
        <x:v>43203.5846706366</x:v>
      </x:c>
      <x:c r="C67" s="6">
        <x:v>1.09056310166667</x:v>
      </x:c>
      <x:c r="D67" s="14" t="s">
        <x:v>77</x:v>
      </x:c>
      <x:c r="E67" s="15">
        <x:v>43194.5305198264</x:v>
      </x:c>
      <x:c r="F67" t="s">
        <x:v>82</x:v>
      </x:c>
      <x:c r="G67" s="6">
        <x:v>204.342035902833</x:v>
      </x:c>
      <x:c r="H67" t="s">
        <x:v>83</x:v>
      </x:c>
      <x:c r="I67" s="6">
        <x:v>28.5970459331188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20.024</x:v>
      </x:c>
      <x:c r="R67" s="8">
        <x:v>126416.192749698</x:v>
      </x:c>
      <x:c r="S67" s="12">
        <x:v>276000.854655799</x:v>
      </x:c>
      <x:c r="T67" s="12">
        <x:v>34.3</x:v>
      </x:c>
      <x:c r="U67" s="12">
        <x:v>55</x:v>
      </x:c>
      <x:c r="V67" s="12">
        <x:f>NA()</x:f>
      </x:c>
    </x:row>
    <x:row r="68">
      <x:c r="A68">
        <x:v>309918</x:v>
      </x:c>
      <x:c r="B68" s="1">
        <x:v>43203.5846821412</x:v>
      </x:c>
      <x:c r="C68" s="6">
        <x:v>1.10713076333333</x:v>
      </x:c>
      <x:c r="D68" s="14" t="s">
        <x:v>77</x:v>
      </x:c>
      <x:c r="E68" s="15">
        <x:v>43194.5305198264</x:v>
      </x:c>
      <x:c r="F68" t="s">
        <x:v>82</x:v>
      </x:c>
      <x:c r="G68" s="6">
        <x:v>204.421439980033</x:v>
      </x:c>
      <x:c r="H68" t="s">
        <x:v>83</x:v>
      </x:c>
      <x:c r="I68" s="6">
        <x:v>28.5871318625032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20.023</x:v>
      </x:c>
      <x:c r="R68" s="8">
        <x:v>126417.327064736</x:v>
      </x:c>
      <x:c r="S68" s="12">
        <x:v>276001.516726518</x:v>
      </x:c>
      <x:c r="T68" s="12">
        <x:v>34.3</x:v>
      </x:c>
      <x:c r="U68" s="12">
        <x:v>55</x:v>
      </x:c>
      <x:c r="V68" s="12">
        <x:f>NA()</x:f>
      </x:c>
    </x:row>
    <x:row r="69">
      <x:c r="A69">
        <x:v>309926</x:v>
      </x:c>
      <x:c r="B69" s="1">
        <x:v>43203.5846936343</x:v>
      </x:c>
      <x:c r="C69" s="6">
        <x:v>1.12368172</x:v>
      </x:c>
      <x:c r="D69" s="14" t="s">
        <x:v>77</x:v>
      </x:c>
      <x:c r="E69" s="15">
        <x:v>43194.5305198264</x:v>
      </x:c>
      <x:c r="F69" t="s">
        <x:v>82</x:v>
      </x:c>
      <x:c r="G69" s="6">
        <x:v>204.498437495108</x:v>
      </x:c>
      <x:c r="H69" t="s">
        <x:v>83</x:v>
      </x:c>
      <x:c r="I69" s="6">
        <x:v>28.5745740817756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20.023</x:v>
      </x:c>
      <x:c r="R69" s="8">
        <x:v>126423.060390809</x:v>
      </x:c>
      <x:c r="S69" s="12">
        <x:v>275990.668450393</x:v>
      </x:c>
      <x:c r="T69" s="12">
        <x:v>34.3</x:v>
      </x:c>
      <x:c r="U69" s="12">
        <x:v>55</x:v>
      </x:c>
      <x:c r="V69" s="12">
        <x:f>NA()</x:f>
      </x:c>
    </x:row>
    <x:row r="70">
      <x:c r="A70">
        <x:v>309945</x:v>
      </x:c>
      <x:c r="B70" s="1">
        <x:v>43203.5847051273</x:v>
      </x:c>
      <x:c r="C70" s="6">
        <x:v>1.140232665</x:v>
      </x:c>
      <x:c r="D70" s="14" t="s">
        <x:v>77</x:v>
      </x:c>
      <x:c r="E70" s="15">
        <x:v>43194.5305198264</x:v>
      </x:c>
      <x:c r="F70" t="s">
        <x:v>82</x:v>
      </x:c>
      <x:c r="G70" s="6">
        <x:v>204.368158989974</x:v>
      </x:c>
      <x:c r="H70" t="s">
        <x:v>83</x:v>
      </x:c>
      <x:c r="I70" s="6">
        <x:v>28.5897455691857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20.025</x:v>
      </x:c>
      <x:c r="R70" s="8">
        <x:v>126416.650968671</x:v>
      </x:c>
      <x:c r="S70" s="12">
        <x:v>275984.38339429</x:v>
      </x:c>
      <x:c r="T70" s="12">
        <x:v>34.3</x:v>
      </x:c>
      <x:c r="U70" s="12">
        <x:v>55</x:v>
      </x:c>
      <x:c r="V70" s="12">
        <x:f>NA()</x:f>
      </x:c>
    </x:row>
    <x:row r="71">
      <x:c r="A71">
        <x:v>309951</x:v>
      </x:c>
      <x:c r="B71" s="1">
        <x:v>43203.5847165856</x:v>
      </x:c>
      <x:c r="C71" s="6">
        <x:v>1.15671696333333</x:v>
      </x:c>
      <x:c r="D71" s="14" t="s">
        <x:v>77</x:v>
      </x:c>
      <x:c r="E71" s="15">
        <x:v>43194.5305198264</x:v>
      </x:c>
      <x:c r="F71" t="s">
        <x:v>82</x:v>
      </x:c>
      <x:c r="G71" s="6">
        <x:v>204.521565745942</x:v>
      </x:c>
      <x:c r="H71" t="s">
        <x:v>83</x:v>
      </x:c>
      <x:c r="I71" s="6">
        <x:v>28.5799216477267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20.02</x:v>
      </x:c>
      <x:c r="R71" s="8">
        <x:v>126424.917173797</x:v>
      </x:c>
      <x:c r="S71" s="12">
        <x:v>275995.760957779</x:v>
      </x:c>
      <x:c r="T71" s="12">
        <x:v>34.3</x:v>
      </x:c>
      <x:c r="U71" s="12">
        <x:v>55</x:v>
      </x:c>
      <x:c r="V71" s="12">
        <x:f>NA()</x:f>
      </x:c>
    </x:row>
    <x:row r="72">
      <x:c r="A72">
        <x:v>309962</x:v>
      </x:c>
      <x:c r="B72" s="1">
        <x:v>43203.5847288542</x:v>
      </x:c>
      <x:c r="C72" s="6">
        <x:v>1.17438459833333</x:v>
      </x:c>
      <x:c r="D72" s="14" t="s">
        <x:v>77</x:v>
      </x:c>
      <x:c r="E72" s="15">
        <x:v>43194.5305198264</x:v>
      </x:c>
      <x:c r="F72" t="s">
        <x:v>82</x:v>
      </x:c>
      <x:c r="G72" s="6">
        <x:v>204.402043799507</x:v>
      </x:c>
      <x:c r="H72" t="s">
        <x:v>83</x:v>
      </x:c>
      <x:c r="I72" s="6">
        <x:v>28.5842177321651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20.025</x:v>
      </x:c>
      <x:c r="R72" s="8">
        <x:v>126517.882797181</x:v>
      </x:c>
      <x:c r="S72" s="12">
        <x:v>275997.221551873</x:v>
      </x:c>
      <x:c r="T72" s="12">
        <x:v>34.3</x:v>
      </x:c>
      <x:c r="U72" s="12">
        <x:v>55</x:v>
      </x:c>
      <x:c r="V72" s="12">
        <x:f>NA()</x:f>
      </x:c>
    </x:row>
    <x:row r="73">
      <x:c r="A73">
        <x:v>309970</x:v>
      </x:c>
      <x:c r="B73" s="1">
        <x:v>43203.5847400463</x:v>
      </x:c>
      <x:c r="C73" s="6">
        <x:v>1.19050224333333</x:v>
      </x:c>
      <x:c r="D73" s="14" t="s">
        <x:v>77</x:v>
      </x:c>
      <x:c r="E73" s="15">
        <x:v>43194.5305198264</x:v>
      </x:c>
      <x:c r="F73" t="s">
        <x:v>82</x:v>
      </x:c>
      <x:c r="G73" s="6">
        <x:v>204.35584728966</x:v>
      </x:c>
      <x:c r="H73" t="s">
        <x:v>83</x:v>
      </x:c>
      <x:c r="I73" s="6">
        <x:v>28.5947927326793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20.024</x:v>
      </x:c>
      <x:c r="R73" s="8">
        <x:v>127057.100582971</x:v>
      </x:c>
      <x:c r="S73" s="12">
        <x:v>275986.814371731</x:v>
      </x:c>
      <x:c r="T73" s="12">
        <x:v>34.3</x:v>
      </x:c>
      <x:c r="U73" s="12">
        <x:v>55</x:v>
      </x:c>
      <x:c r="V73" s="12">
        <x:f>NA()</x:f>
      </x:c>
    </x:row>
    <x:row r="74">
      <x:c r="A74">
        <x:v>309979</x:v>
      </x:c>
      <x:c r="B74" s="1">
        <x:v>43203.5847513542</x:v>
      </x:c>
      <x:c r="C74" s="6">
        <x:v>1.20676984</x:v>
      </x:c>
      <x:c r="D74" s="14" t="s">
        <x:v>77</x:v>
      </x:c>
      <x:c r="E74" s="15">
        <x:v>43194.5305198264</x:v>
      </x:c>
      <x:c r="F74" t="s">
        <x:v>82</x:v>
      </x:c>
      <x:c r="G74" s="6">
        <x:v>204.434303643759</x:v>
      </x:c>
      <x:c r="H74" t="s">
        <x:v>83</x:v>
      </x:c>
      <x:c r="I74" s="6">
        <x:v>28.5819945828885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20.024</x:v>
      </x:c>
      <x:c r="R74" s="8">
        <x:v>126979.850727144</x:v>
      </x:c>
      <x:c r="S74" s="12">
        <x:v>275984.699745469</x:v>
      </x:c>
      <x:c r="T74" s="12">
        <x:v>34.3</x:v>
      </x:c>
      <x:c r="U74" s="12">
        <x:v>55</x:v>
      </x:c>
      <x:c r="V74" s="12">
        <x:f>NA()</x:f>
      </x:c>
    </x:row>
    <x:row r="75">
      <x:c r="A75">
        <x:v>309986</x:v>
      </x:c>
      <x:c r="B75" s="1">
        <x:v>43203.5847629282</x:v>
      </x:c>
      <x:c r="C75" s="6">
        <x:v>1.2234375</x:v>
      </x:c>
      <x:c r="D75" s="14" t="s">
        <x:v>77</x:v>
      </x:c>
      <x:c r="E75" s="15">
        <x:v>43194.5305198264</x:v>
      </x:c>
      <x:c r="F75" t="s">
        <x:v>82</x:v>
      </x:c>
      <x:c r="G75" s="6">
        <x:v>204.335855913944</x:v>
      </x:c>
      <x:c r="H75" t="s">
        <x:v>83</x:v>
      </x:c>
      <x:c r="I75" s="6">
        <x:v>28.5859001163813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20.028</x:v>
      </x:c>
      <x:c r="R75" s="8">
        <x:v>127241.094308861</x:v>
      </x:c>
      <x:c r="S75" s="12">
        <x:v>275983.994684785</x:v>
      </x:c>
      <x:c r="T75" s="12">
        <x:v>34.3</x:v>
      </x:c>
      <x:c r="U75" s="12">
        <x:v>55</x:v>
      </x:c>
      <x:c r="V75" s="12">
        <x:f>NA()</x:f>
      </x:c>
    </x:row>
    <x:row r="76">
      <x:c r="A76">
        <x:v>309996</x:v>
      </x:c>
      <x:c r="B76" s="1">
        <x:v>43203.584774456</x:v>
      </x:c>
      <x:c r="C76" s="6">
        <x:v>1.24003839833333</x:v>
      </x:c>
      <x:c r="D76" s="14" t="s">
        <x:v>77</x:v>
      </x:c>
      <x:c r="E76" s="15">
        <x:v>43194.5305198264</x:v>
      </x:c>
      <x:c r="F76" t="s">
        <x:v>82</x:v>
      </x:c>
      <x:c r="G76" s="6">
        <x:v>204.449959644753</x:v>
      </x:c>
      <x:c r="H76" t="s">
        <x:v>83</x:v>
      </x:c>
      <x:c r="I76" s="6">
        <x:v>28.5794409672931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20.024</x:v>
      </x:c>
      <x:c r="R76" s="8">
        <x:v>127469.208744458</x:v>
      </x:c>
      <x:c r="S76" s="12">
        <x:v>275983.143500922</x:v>
      </x:c>
      <x:c r="T76" s="12">
        <x:v>34.3</x:v>
      </x:c>
      <x:c r="U76" s="12">
        <x:v>55</x:v>
      </x:c>
      <x:c r="V76" s="12">
        <x:f>NA()</x:f>
      </x:c>
    </x:row>
    <x:row r="77">
      <x:c r="A77">
        <x:v>310009</x:v>
      </x:c>
      <x:c r="B77" s="1">
        <x:v>43203.5847859606</x:v>
      </x:c>
      <x:c r="C77" s="6">
        <x:v>1.25657270833333</x:v>
      </x:c>
      <x:c r="D77" s="14" t="s">
        <x:v>77</x:v>
      </x:c>
      <x:c r="E77" s="15">
        <x:v>43194.5305198264</x:v>
      </x:c>
      <x:c r="F77" t="s">
        <x:v>82</x:v>
      </x:c>
      <x:c r="G77" s="6">
        <x:v>204.401248934636</x:v>
      </x:c>
      <x:c r="H77" t="s">
        <x:v>83</x:v>
      </x:c>
      <x:c r="I77" s="6">
        <x:v>28.5782693090232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20.027</x:v>
      </x:c>
      <x:c r="R77" s="8">
        <x:v>127321.13315131</x:v>
      </x:c>
      <x:c r="S77" s="12">
        <x:v>275979.385033654</x:v>
      </x:c>
      <x:c r="T77" s="12">
        <x:v>34.3</x:v>
      </x:c>
      <x:c r="U77" s="12">
        <x:v>55</x:v>
      </x:c>
      <x:c r="V77" s="12">
        <x:f>NA()</x:f>
      </x:c>
    </x:row>
    <x:row r="78">
      <x:c r="A78">
        <x:v>310017</x:v>
      </x:c>
      <x:c r="B78" s="1">
        <x:v>43203.5847975347</x:v>
      </x:c>
      <x:c r="C78" s="6">
        <x:v>1.27325699166667</x:v>
      </x:c>
      <x:c r="D78" s="14" t="s">
        <x:v>77</x:v>
      </x:c>
      <x:c r="E78" s="15">
        <x:v>43194.5305198264</x:v>
      </x:c>
      <x:c r="F78" t="s">
        <x:v>82</x:v>
      </x:c>
      <x:c r="G78" s="6">
        <x:v>204.359210390333</x:v>
      </x:c>
      <x:c r="H78" t="s">
        <x:v>83</x:v>
      </x:c>
      <x:c r="I78" s="6">
        <x:v>28.5790504144911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20.029</x:v>
      </x:c>
      <x:c r="R78" s="8">
        <x:v>127225.291203101</x:v>
      </x:c>
      <x:c r="S78" s="12">
        <x:v>275991.09536024</x:v>
      </x:c>
      <x:c r="T78" s="12">
        <x:v>34.3</x:v>
      </x:c>
      <x:c r="U78" s="12">
        <x:v>55</x:v>
      </x:c>
      <x:c r="V78" s="12">
        <x:f>NA()</x:f>
      </x:c>
    </x:row>
    <x:row r="79">
      <x:c r="A79">
        <x:v>310033</x:v>
      </x:c>
      <x:c r="B79" s="1">
        <x:v>43203.5848094097</x:v>
      </x:c>
      <x:c r="C79" s="6">
        <x:v>1.29039135</x:v>
      </x:c>
      <x:c r="D79" s="14" t="s">
        <x:v>77</x:v>
      </x:c>
      <x:c r="E79" s="15">
        <x:v>43194.5305198264</x:v>
      </x:c>
      <x:c r="F79" t="s">
        <x:v>82</x:v>
      </x:c>
      <x:c r="G79" s="6">
        <x:v>204.400666821675</x:v>
      </x:c>
      <x:c r="H79" t="s">
        <x:v>83</x:v>
      </x:c>
      <x:c r="I79" s="6">
        <x:v>28.575325143895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20.028</x:v>
      </x:c>
      <x:c r="R79" s="8">
        <x:v>126939.199739081</x:v>
      </x:c>
      <x:c r="S79" s="12">
        <x:v>275988.648135205</x:v>
      </x:c>
      <x:c r="T79" s="12">
        <x:v>34.3</x:v>
      </x:c>
      <x:c r="U79" s="12">
        <x:v>55</x:v>
      </x:c>
      <x:c r="V79" s="12">
        <x:f>NA()</x:f>
      </x:c>
    </x:row>
    <x:row r="80">
      <x:c r="A80">
        <x:v>310042</x:v>
      </x:c>
      <x:c r="B80" s="1">
        <x:v>43203.5848211458</x:v>
      </x:c>
      <x:c r="C80" s="6">
        <x:v>1.30727566666667</x:v>
      </x:c>
      <x:c r="D80" s="14" t="s">
        <x:v>77</x:v>
      </x:c>
      <x:c r="E80" s="15">
        <x:v>43194.5305198264</x:v>
      </x:c>
      <x:c r="F80" t="s">
        <x:v>82</x:v>
      </x:c>
      <x:c r="G80" s="6">
        <x:v>204.431786596981</x:v>
      </x:c>
      <x:c r="H80" t="s">
        <x:v>83</x:v>
      </x:c>
      <x:c r="I80" s="6">
        <x:v>28.5702479672427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20.028</x:v>
      </x:c>
      <x:c r="R80" s="8">
        <x:v>126995.222440628</x:v>
      </x:c>
      <x:c r="S80" s="12">
        <x:v>275973.302958202</x:v>
      </x:c>
      <x:c r="T80" s="12">
        <x:v>34.3</x:v>
      </x:c>
      <x:c r="U80" s="12">
        <x:v>55</x:v>
      </x:c>
      <x:c r="V80" s="12">
        <x:f>NA()</x:f>
      </x:c>
    </x:row>
    <x:row r="81">
      <x:c r="A81">
        <x:v>310053</x:v>
      </x:c>
      <x:c r="B81" s="1">
        <x:v>43203.5848325231</x:v>
      </x:c>
      <x:c r="C81" s="6">
        <x:v>1.32367659</x:v>
      </x:c>
      <x:c r="D81" s="14" t="s">
        <x:v>77</x:v>
      </x:c>
      <x:c r="E81" s="15">
        <x:v>43194.5305198264</x:v>
      </x:c>
      <x:c r="F81" t="s">
        <x:v>82</x:v>
      </x:c>
      <x:c r="G81" s="6">
        <x:v>204.34579791669</x:v>
      </x:c>
      <x:c r="H81" t="s">
        <x:v>83</x:v>
      </x:c>
      <x:c r="I81" s="6">
        <x:v>28.5842778173014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20.028</x:v>
      </x:c>
      <x:c r="R81" s="8">
        <x:v>127003.034059957</x:v>
      </x:c>
      <x:c r="S81" s="12">
        <x:v>275979.250561898</x:v>
      </x:c>
      <x:c r="T81" s="12">
        <x:v>34.3</x:v>
      </x:c>
      <x:c r="U81" s="12">
        <x:v>55</x:v>
      </x:c>
      <x:c r="V81" s="12">
        <x:f>NA()</x:f>
      </x:c>
    </x:row>
    <x:row r="82">
      <x:c r="A82">
        <x:v>310059</x:v>
      </x:c>
      <x:c r="B82" s="1">
        <x:v>43203.5848442477</x:v>
      </x:c>
      <x:c r="C82" s="6">
        <x:v>1.3405276</x:v>
      </x:c>
      <x:c r="D82" s="14" t="s">
        <x:v>77</x:v>
      </x:c>
      <x:c r="E82" s="15">
        <x:v>43194.5305198264</x:v>
      </x:c>
      <x:c r="F82" t="s">
        <x:v>82</x:v>
      </x:c>
      <x:c r="G82" s="6">
        <x:v>204.345088315815</x:v>
      </x:c>
      <x:c r="H82" t="s">
        <x:v>83</x:v>
      </x:c>
      <x:c r="I82" s="6">
        <x:v>28.5874322884547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20.027</x:v>
      </x:c>
      <x:c r="R82" s="8">
        <x:v>127007.054558562</x:v>
      </x:c>
      <x:c r="S82" s="12">
        <x:v>275973.674181536</x:v>
      </x:c>
      <x:c r="T82" s="12">
        <x:v>34.3</x:v>
      </x:c>
      <x:c r="U82" s="12">
        <x:v>55</x:v>
      </x:c>
      <x:c r="V82" s="12">
        <x:f>NA()</x:f>
      </x:c>
    </x:row>
    <x:row r="83">
      <x:c r="A83">
        <x:v>310070</x:v>
      </x:c>
      <x:c r="B83" s="1">
        <x:v>43203.5848557523</x:v>
      </x:c>
      <x:c r="C83" s="6">
        <x:v>1.3570785</x:v>
      </x:c>
      <x:c r="D83" s="14" t="s">
        <x:v>77</x:v>
      </x:c>
      <x:c r="E83" s="15">
        <x:v>43194.5305198264</x:v>
      </x:c>
      <x:c r="F83" t="s">
        <x:v>82</x:v>
      </x:c>
      <x:c r="G83" s="6">
        <x:v>204.312449029287</x:v>
      </x:c>
      <x:c r="H83" t="s">
        <x:v>83</x:v>
      </x:c>
      <x:c r="I83" s="6">
        <x:v>28.5866812236254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20.029</x:v>
      </x:c>
      <x:c r="R83" s="8">
        <x:v>127004.284551227</x:v>
      </x:c>
      <x:c r="S83" s="12">
        <x:v>275972.264317146</x:v>
      </x:c>
      <x:c r="T83" s="12">
        <x:v>34.3</x:v>
      </x:c>
      <x:c r="U83" s="12">
        <x:v>55</x:v>
      </x:c>
      <x:c r="V83" s="12">
        <x:f>NA()</x:f>
      </x:c>
    </x:row>
    <x:row r="84">
      <x:c r="A84">
        <x:v>310083</x:v>
      </x:c>
      <x:c r="B84" s="1">
        <x:v>43203.5848672801</x:v>
      </x:c>
      <x:c r="C84" s="6">
        <x:v>1.37371280833333</x:v>
      </x:c>
      <x:c r="D84" s="14" t="s">
        <x:v>77</x:v>
      </x:c>
      <x:c r="E84" s="15">
        <x:v>43194.5305198264</x:v>
      </x:c>
      <x:c r="F84" t="s">
        <x:v>82</x:v>
      </x:c>
      <x:c r="G84" s="6">
        <x:v>204.317419504465</x:v>
      </x:c>
      <x:c r="H84" t="s">
        <x:v>83</x:v>
      </x:c>
      <x:c r="I84" s="6">
        <x:v>28.5858700737986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20.029</x:v>
      </x:c>
      <x:c r="R84" s="8">
        <x:v>127006.199850948</x:v>
      </x:c>
      <x:c r="S84" s="12">
        <x:v>275968.168441771</x:v>
      </x:c>
      <x:c r="T84" s="12">
        <x:v>34.3</x:v>
      </x:c>
      <x:c r="U84" s="12">
        <x:v>55</x:v>
      </x:c>
      <x:c r="V84" s="12">
        <x:f>NA()</x:f>
      </x:c>
    </x:row>
    <x:row r="85">
      <x:c r="A85">
        <x:v>310087</x:v>
      </x:c>
      <x:c r="B85" s="1">
        <x:v>43203.5848793171</x:v>
      </x:c>
      <x:c r="C85" s="6">
        <x:v>1.39103047</x:v>
      </x:c>
      <x:c r="D85" s="14" t="s">
        <x:v>77</x:v>
      </x:c>
      <x:c r="E85" s="15">
        <x:v>43194.5305198264</x:v>
      </x:c>
      <x:c r="F85" t="s">
        <x:v>82</x:v>
      </x:c>
      <x:c r="G85" s="6">
        <x:v>204.240061910156</x:v>
      </x:c>
      <x:c r="H85" t="s">
        <x:v>83</x:v>
      </x:c>
      <x:c r="I85" s="6">
        <x:v>28.5924193631863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20.031</x:v>
      </x:c>
      <x:c r="R85" s="8">
        <x:v>127007.433085575</x:v>
      </x:c>
      <x:c r="S85" s="12">
        <x:v>275975.596279478</x:v>
      </x:c>
      <x:c r="T85" s="12">
        <x:v>34.3</x:v>
      </x:c>
      <x:c r="U85" s="12">
        <x:v>55</x:v>
      </x:c>
      <x:c r="V85" s="12">
        <x:f>NA()</x:f>
      </x:c>
    </x:row>
    <x:row r="86">
      <x:c r="A86">
        <x:v>310101</x:v>
      </x:c>
      <x:c r="B86" s="1">
        <x:v>43203.5848902778</x:v>
      </x:c>
      <x:c r="C86" s="6">
        <x:v>1.40683143833333</x:v>
      </x:c>
      <x:c r="D86" s="14" t="s">
        <x:v>77</x:v>
      </x:c>
      <x:c r="E86" s="15">
        <x:v>43194.5305198264</x:v>
      </x:c>
      <x:c r="F86" t="s">
        <x:v>82</x:v>
      </x:c>
      <x:c r="G86" s="6">
        <x:v>204.319023269299</x:v>
      </x:c>
      <x:c r="H86" t="s">
        <x:v>83</x:v>
      </x:c>
      <x:c r="I86" s="6">
        <x:v>28.5795310948693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20.031</x:v>
      </x:c>
      <x:c r="R86" s="8">
        <x:v>127000.678423578</x:v>
      </x:c>
      <x:c r="S86" s="12">
        <x:v>275976.496664114</x:v>
      </x:c>
      <x:c r="T86" s="12">
        <x:v>34.3</x:v>
      </x:c>
      <x:c r="U86" s="12">
        <x:v>55</x:v>
      </x:c>
      <x:c r="V86" s="12">
        <x:f>NA()</x:f>
      </x:c>
    </x:row>
    <x:row r="87">
      <x:c r="A87">
        <x:v>310108</x:v>
      </x:c>
      <x:c r="B87" s="1">
        <x:v>43203.5849018866</x:v>
      </x:c>
      <x:c r="C87" s="6">
        <x:v>1.42356571</x:v>
      </x:c>
      <x:c r="D87" s="14" t="s">
        <x:v>77</x:v>
      </x:c>
      <x:c r="E87" s="15">
        <x:v>43194.5305198264</x:v>
      </x:c>
      <x:c r="F87" t="s">
        <x:v>82</x:v>
      </x:c>
      <x:c r="G87" s="6">
        <x:v>204.283227318874</x:v>
      </x:c>
      <x:c r="H87" t="s">
        <x:v>83</x:v>
      </x:c>
      <x:c r="I87" s="6">
        <x:v>28.5975266160758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20.027</x:v>
      </x:c>
      <x:c r="R87" s="8">
        <x:v>127006.648531724</x:v>
      </x:c>
      <x:c r="S87" s="12">
        <x:v>275977.397582586</x:v>
      </x:c>
      <x:c r="T87" s="12">
        <x:v>34.3</x:v>
      </x:c>
      <x:c r="U87" s="12">
        <x:v>55</x:v>
      </x:c>
      <x:c r="V87" s="12">
        <x:f>NA()</x:f>
      </x:c>
    </x:row>
    <x:row r="88">
      <x:c r="A88">
        <x:v>310119</x:v>
      </x:c>
      <x:c r="B88" s="1">
        <x:v>43203.5849138079</x:v>
      </x:c>
      <x:c r="C88" s="6">
        <x:v>1.44070001</x:v>
      </x:c>
      <x:c r="D88" s="14" t="s">
        <x:v>77</x:v>
      </x:c>
      <x:c r="E88" s="15">
        <x:v>43194.5305198264</x:v>
      </x:c>
      <x:c r="F88" t="s">
        <x:v>82</x:v>
      </x:c>
      <x:c r="G88" s="6">
        <x:v>204.350897603103</x:v>
      </x:c>
      <x:c r="H88" t="s">
        <x:v>83</x:v>
      </x:c>
      <x:c r="I88" s="6">
        <x:v>28.5773680337093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20.03</x:v>
      </x:c>
      <x:c r="R88" s="8">
        <x:v>127017.150051012</x:v>
      </x:c>
      <x:c r="S88" s="12">
        <x:v>275973.233458134</x:v>
      </x:c>
      <x:c r="T88" s="12">
        <x:v>34.3</x:v>
      </x:c>
      <x:c r="U88" s="12">
        <x:v>55</x:v>
      </x:c>
      <x:c r="V88" s="12">
        <x:f>NA()</x:f>
      </x:c>
    </x:row>
    <x:row r="89">
      <x:c r="A89">
        <x:v>310133</x:v>
      </x:c>
      <x:c r="B89" s="1">
        <x:v>43203.584925081</x:v>
      </x:c>
      <x:c r="C89" s="6">
        <x:v>1.45696763</x:v>
      </x:c>
      <x:c r="D89" s="14" t="s">
        <x:v>77</x:v>
      </x:c>
      <x:c r="E89" s="15">
        <x:v>43194.5305198264</x:v>
      </x:c>
      <x:c r="F89" t="s">
        <x:v>82</x:v>
      </x:c>
      <x:c r="G89" s="6">
        <x:v>204.336114505308</x:v>
      </x:c>
      <x:c r="H89" t="s">
        <x:v>83</x:v>
      </x:c>
      <x:c r="I89" s="6">
        <x:v>28.5737028499284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20.032</x:v>
      </x:c>
      <x:c r="R89" s="8">
        <x:v>127015.690942472</x:v>
      </x:c>
      <x:c r="S89" s="12">
        <x:v>275966.742815509</x:v>
      </x:c>
      <x:c r="T89" s="12">
        <x:v>34.3</x:v>
      </x:c>
      <x:c r="U89" s="12">
        <x:v>55</x:v>
      </x:c>
      <x:c r="V89" s="12">
        <x:f>NA()</x:f>
      </x:c>
    </x:row>
    <x:row r="90">
      <x:c r="A90">
        <x:v>310140</x:v>
      </x:c>
      <x:c r="B90" s="1">
        <x:v>43203.5849372338</x:v>
      </x:c>
      <x:c r="C90" s="6">
        <x:v>1.4744187</x:v>
      </x:c>
      <x:c r="D90" s="14" t="s">
        <x:v>77</x:v>
      </x:c>
      <x:c r="E90" s="15">
        <x:v>43194.5305198264</x:v>
      </x:c>
      <x:c r="F90" t="s">
        <x:v>82</x:v>
      </x:c>
      <x:c r="G90" s="6">
        <x:v>204.311554124178</x:v>
      </x:c>
      <x:c r="H90" t="s">
        <x:v>83</x:v>
      </x:c>
      <x:c r="I90" s="6">
        <x:v>28.5898657396565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20.028</x:v>
      </x:c>
      <x:c r="R90" s="8">
        <x:v>127013.276536791</x:v>
      </x:c>
      <x:c r="S90" s="12">
        <x:v>275974.131851234</x:v>
      </x:c>
      <x:c r="T90" s="12">
        <x:v>34.3</x:v>
      </x:c>
      <x:c r="U90" s="12">
        <x:v>55</x:v>
      </x:c>
      <x:c r="V90" s="12">
        <x:f>NA()</x:f>
      </x:c>
    </x:row>
    <x:row r="91">
      <x:c r="A91">
        <x:v>310150</x:v>
      </x:c>
      <x:c r="B91" s="1">
        <x:v>43203.5849488079</x:v>
      </x:c>
      <x:c r="C91" s="6">
        <x:v>1.49113629</x:v>
      </x:c>
      <x:c r="D91" s="14" t="s">
        <x:v>77</x:v>
      </x:c>
      <x:c r="E91" s="15">
        <x:v>43194.5305198264</x:v>
      </x:c>
      <x:c r="F91" t="s">
        <x:v>82</x:v>
      </x:c>
      <x:c r="G91" s="6">
        <x:v>204.344950039725</x:v>
      </x:c>
      <x:c r="H91" t="s">
        <x:v>83</x:v>
      </x:c>
      <x:c r="I91" s="6">
        <x:v>28.5722608115047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20.032</x:v>
      </x:c>
      <x:c r="R91" s="8">
        <x:v>127023.299974298</x:v>
      </x:c>
      <x:c r="S91" s="12">
        <x:v>275972.964587831</x:v>
      </x:c>
      <x:c r="T91" s="12">
        <x:v>34.3</x:v>
      </x:c>
      <x:c r="U91" s="12">
        <x:v>55</x:v>
      </x:c>
      <x:c r="V91" s="12">
        <x:f>NA()</x:f>
      </x:c>
    </x:row>
    <x:row r="92">
      <x:c r="A92">
        <x:v>310160</x:v>
      </x:c>
      <x:c r="B92" s="1">
        <x:v>43203.5849609143</x:v>
      </x:c>
      <x:c r="C92" s="6">
        <x:v>1.508570645</x:v>
      </x:c>
      <x:c r="D92" s="14" t="s">
        <x:v>77</x:v>
      </x:c>
      <x:c r="E92" s="15">
        <x:v>43194.5305198264</x:v>
      </x:c>
      <x:c r="F92" t="s">
        <x:v>82</x:v>
      </x:c>
      <x:c r="G92" s="6">
        <x:v>204.279582291228</x:v>
      </x:c>
      <x:c r="H92" t="s">
        <x:v>83</x:v>
      </x:c>
      <x:c r="I92" s="6">
        <x:v>28.5798916051986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20.033</x:v>
      </x:c>
      <x:c r="R92" s="8">
        <x:v>127018.527557852</x:v>
      </x:c>
      <x:c r="S92" s="12">
        <x:v>275979.59442641</x:v>
      </x:c>
      <x:c r="T92" s="12">
        <x:v>34.3</x:v>
      </x:c>
      <x:c r="U92" s="12">
        <x:v>55</x:v>
      </x:c>
      <x:c r="V92" s="12">
        <x:f>NA()</x:f>
      </x:c>
    </x:row>
    <x:row r="93">
      <x:c r="A93">
        <x:v>310174</x:v>
      </x:c>
      <x:c r="B93" s="1">
        <x:v>43203.5849796296</x:v>
      </x:c>
      <x:c r="C93" s="6">
        <x:v>1.535505505</x:v>
      </x:c>
      <x:c r="D93" s="14" t="s">
        <x:v>77</x:v>
      </x:c>
      <x:c r="E93" s="15">
        <x:v>43194.5305198264</x:v>
      </x:c>
      <x:c r="F93" t="s">
        <x:v>82</x:v>
      </x:c>
      <x:c r="G93" s="6">
        <x:v>204.245278218958</x:v>
      </x:c>
      <x:c r="H93" t="s">
        <x:v>83</x:v>
      </x:c>
      <x:c r="I93" s="6">
        <x:v>28.5763766311443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20.036</x:v>
      </x:c>
      <x:c r="R93" s="8">
        <x:v>127035.150764718</x:v>
      </x:c>
      <x:c r="S93" s="12">
        <x:v>275998.218470186</x:v>
      </x:c>
      <x:c r="T93" s="12">
        <x:v>34.3</x:v>
      </x:c>
      <x:c r="U93" s="12">
        <x:v>55</x:v>
      </x:c>
      <x:c r="V93" s="12">
        <x:f>NA()</x:f>
      </x:c>
    </x:row>
    <x:row r="94">
      <x:c r="A94">
        <x:v>310182</x:v>
      </x:c>
      <x:c r="B94" s="1">
        <x:v>43203.5849850694</x:v>
      </x:c>
      <x:c r="C94" s="6">
        <x:v>1.543322615</x:v>
      </x:c>
      <x:c r="D94" s="14" t="s">
        <x:v>77</x:v>
      </x:c>
      <x:c r="E94" s="15">
        <x:v>43194.5305198264</x:v>
      </x:c>
      <x:c r="F94" t="s">
        <x:v>82</x:v>
      </x:c>
      <x:c r="G94" s="6">
        <x:v>204.338903741716</x:v>
      </x:c>
      <x:c r="H94" t="s">
        <x:v>83</x:v>
      </x:c>
      <x:c r="I94" s="6">
        <x:v>28.5762865036527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20.031</x:v>
      </x:c>
      <x:c r="R94" s="8">
        <x:v>127010.799102585</x:v>
      </x:c>
      <x:c r="S94" s="12">
        <x:v>275952.183500458</x:v>
      </x:c>
      <x:c r="T94" s="12">
        <x:v>34.3</x:v>
      </x:c>
      <x:c r="U94" s="12">
        <x:v>55</x:v>
      </x:c>
      <x:c r="V94" s="12">
        <x:f>NA()</x:f>
      </x:c>
    </x:row>
    <x:row r="95">
      <x:c r="A95">
        <x:v>310186</x:v>
      </x:c>
      <x:c r="B95" s="1">
        <x:v>43203.5849948727</x:v>
      </x:c>
      <x:c r="C95" s="6">
        <x:v>1.55745679833333</x:v>
      </x:c>
      <x:c r="D95" s="14" t="s">
        <x:v>77</x:v>
      </x:c>
      <x:c r="E95" s="15">
        <x:v>43194.5305198264</x:v>
      </x:c>
      <x:c r="F95" t="s">
        <x:v>82</x:v>
      </x:c>
      <x:c r="G95" s="6">
        <x:v>204.305716756386</x:v>
      </x:c>
      <x:c r="H95" t="s">
        <x:v>83</x:v>
      </x:c>
      <x:c r="I95" s="6">
        <x:v>28.5756255687897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20.033</x:v>
      </x:c>
      <x:c r="R95" s="8">
        <x:v>127014.925345839</x:v>
      </x:c>
      <x:c r="S95" s="12">
        <x:v>275959.827926584</x:v>
      </x:c>
      <x:c r="T95" s="12">
        <x:v>34.3</x:v>
      </x:c>
      <x:c r="U95" s="12">
        <x:v>55</x:v>
      </x:c>
      <x:c r="V95" s="12">
        <x:f>NA()</x:f>
      </x:c>
    </x:row>
    <x:row r="96">
      <x:c r="A96">
        <x:v>310196</x:v>
      </x:c>
      <x:c r="B96" s="1">
        <x:v>43203.5850070255</x:v>
      </x:c>
      <x:c r="C96" s="6">
        <x:v>1.57490781</x:v>
      </x:c>
      <x:c r="D96" s="14" t="s">
        <x:v>77</x:v>
      </x:c>
      <x:c r="E96" s="15">
        <x:v>43194.5305198264</x:v>
      </x:c>
      <x:c r="F96" t="s">
        <x:v>82</x:v>
      </x:c>
      <x:c r="G96" s="6">
        <x:v>204.354706135434</x:v>
      </x:c>
      <x:c r="H96" t="s">
        <x:v>83</x:v>
      </x:c>
      <x:c r="I96" s="6">
        <x:v>28.5706685614659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20.032</x:v>
      </x:c>
      <x:c r="R96" s="8">
        <x:v>127019.023326329</x:v>
      </x:c>
      <x:c r="S96" s="12">
        <x:v>275957.582189905</x:v>
      </x:c>
      <x:c r="T96" s="12">
        <x:v>34.3</x:v>
      </x:c>
      <x:c r="U96" s="12">
        <x:v>55</x:v>
      </x:c>
      <x:c r="V96" s="12">
        <x:f>NA()</x:f>
      </x:c>
    </x:row>
    <x:row r="97">
      <x:c r="A97">
        <x:v>310209</x:v>
      </x:c>
      <x:c r="B97" s="1">
        <x:v>43203.5850349884</x:v>
      </x:c>
      <x:c r="C97" s="6">
        <x:v>1.61522679666667</x:v>
      </x:c>
      <x:c r="D97" s="14" t="s">
        <x:v>77</x:v>
      </x:c>
      <x:c r="E97" s="15">
        <x:v>43194.5305198264</x:v>
      </x:c>
      <x:c r="F97" t="s">
        <x:v>82</x:v>
      </x:c>
      <x:c r="G97" s="6">
        <x:v>204.245855246718</x:v>
      </x:c>
      <x:c r="H97" t="s">
        <x:v>83</x:v>
      </x:c>
      <x:c r="I97" s="6">
        <x:v>28.5793207971951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20.035</x:v>
      </x:c>
      <x:c r="R97" s="8">
        <x:v>127062.104439794</x:v>
      </x:c>
      <x:c r="S97" s="12">
        <x:v>276029.694366155</x:v>
      </x:c>
      <x:c r="T97" s="12">
        <x:v>34.3</x:v>
      </x:c>
      <x:c r="U97" s="12">
        <x:v>55</x:v>
      </x:c>
      <x:c r="V97" s="12">
        <x:f>NA()</x:f>
      </x:c>
    </x:row>
    <x:row r="98">
      <x:c r="A98">
        <x:v>310219</x:v>
      </x:c>
      <x:c r="B98" s="1">
        <x:v>43203.5850372338</x:v>
      </x:c>
      <x:c r="C98" s="6">
        <x:v>1.61846032</x:v>
      </x:c>
      <x:c r="D98" s="14" t="s">
        <x:v>77</x:v>
      </x:c>
      <x:c r="E98" s="15">
        <x:v>43194.5305198264</x:v>
      </x:c>
      <x:c r="F98" t="s">
        <x:v>82</x:v>
      </x:c>
      <x:c r="G98" s="6">
        <x:v>204.171434270823</x:v>
      </x:c>
      <x:c r="H98" t="s">
        <x:v>83</x:v>
      </x:c>
      <x:c r="I98" s="6">
        <x:v>28.5793207971951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20.039</x:v>
      </x:c>
      <x:c r="R98" s="8">
        <x:v>127016.718306546</x:v>
      </x:c>
      <x:c r="S98" s="12">
        <x:v>275954.971083713</x:v>
      </x:c>
      <x:c r="T98" s="12">
        <x:v>34.3</x:v>
      </x:c>
      <x:c r="U98" s="12">
        <x:v>55</x:v>
      </x:c>
      <x:c r="V98" s="12">
        <x:f>NA()</x:f>
      </x:c>
    </x:row>
    <x:row r="99">
      <x:c r="A99">
        <x:v>310239</x:v>
      </x:c>
      <x:c r="B99" s="1">
        <x:v>43203.5850449884</x:v>
      </x:c>
      <x:c r="C99" s="6">
        <x:v>1.62962761166667</x:v>
      </x:c>
      <x:c r="D99" s="14" t="s">
        <x:v>77</x:v>
      </x:c>
      <x:c r="E99" s="15">
        <x:v>43194.5305198264</x:v>
      </x:c>
      <x:c r="F99" t="s">
        <x:v>82</x:v>
      </x:c>
      <x:c r="G99" s="6">
        <x:v>204.294748624626</x:v>
      </x:c>
      <x:c r="H99" t="s">
        <x:v>83</x:v>
      </x:c>
      <x:c r="I99" s="6">
        <x:v>28.5652609254657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20.037</x:v>
      </x:c>
      <x:c r="R99" s="8">
        <x:v>126997.858011683</x:v>
      </x:c>
      <x:c r="S99" s="12">
        <x:v>275930.958181595</x:v>
      </x:c>
      <x:c r="T99" s="12">
        <x:v>34.3</x:v>
      </x:c>
      <x:c r="U99" s="12">
        <x:v>55</x:v>
      </x:c>
      <x:c r="V99" s="12">
        <x:f>NA()</x:f>
      </x:c>
    </x:row>
    <x:row r="100">
      <x:c r="A100">
        <x:v>310241</x:v>
      </x:c>
      <x:c r="B100" s="1">
        <x:v>43203.5850633912</x:v>
      </x:c>
      <x:c r="C100" s="6">
        <x:v>1.65607923</x:v>
      </x:c>
      <x:c r="D100" s="14" t="s">
        <x:v>77</x:v>
      </x:c>
      <x:c r="E100" s="15">
        <x:v>43194.5305198264</x:v>
      </x:c>
      <x:c r="F100" t="s">
        <x:v>82</x:v>
      </x:c>
      <x:c r="G100" s="6">
        <x:v>204.294224487914</x:v>
      </x:c>
      <x:c r="H100" t="s">
        <x:v>83</x:v>
      </x:c>
      <x:c r="I100" s="6">
        <x:v>28.5683853363139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20.036</x:v>
      </x:c>
      <x:c r="R100" s="8">
        <x:v>127041.13859863</x:v>
      </x:c>
      <x:c r="S100" s="12">
        <x:v>275978.689104829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310262</x:v>
      </x:c>
      <x:c r="B101" s="1">
        <x:v>43203.5850738773</x:v>
      </x:c>
      <x:c r="C101" s="6">
        <x:v>1.67123002333333</x:v>
      </x:c>
      <x:c r="D101" s="14" t="s">
        <x:v>77</x:v>
      </x:c>
      <x:c r="E101" s="15">
        <x:v>43194.5305198264</x:v>
      </x:c>
      <x:c r="F101" t="s">
        <x:v>82</x:v>
      </x:c>
      <x:c r="G101" s="6">
        <x:v>204.146786690205</x:v>
      </x:c>
      <x:c r="H101" t="s">
        <x:v>83</x:v>
      </x:c>
      <x:c r="I101" s="6">
        <x:v>28.5833464978136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20.039</x:v>
      </x:c>
      <x:c r="R101" s="8">
        <x:v>127032.454938028</x:v>
      </x:c>
      <x:c r="S101" s="12">
        <x:v>275960.142320068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310257</x:v>
      </x:c>
      <x:c r="B102" s="1">
        <x:v>43203.5850835301</x:v>
      </x:c>
      <x:c r="C102" s="6">
        <x:v>1.68513082333333</x:v>
      </x:c>
      <x:c r="D102" s="14" t="s">
        <x:v>77</x:v>
      </x:c>
      <x:c r="E102" s="15">
        <x:v>43194.5305198264</x:v>
      </x:c>
      <x:c r="F102" t="s">
        <x:v>82</x:v>
      </x:c>
      <x:c r="G102" s="6">
        <x:v>204.189875213291</x:v>
      </x:c>
      <x:c r="H102" t="s">
        <x:v>83</x:v>
      </x:c>
      <x:c r="I102" s="6">
        <x:v>28.5823851360328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20.037</x:v>
      </x:c>
      <x:c r="R102" s="8">
        <x:v>127015.277990811</x:v>
      </x:c>
      <x:c r="S102" s="12">
        <x:v>275945.811745755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310274</x:v>
      </x:c>
      <x:c r="B103" s="1">
        <x:v>43203.5851012384</x:v>
      </x:c>
      <x:c r="C103" s="6">
        <x:v>1.710632305</x:v>
      </x:c>
      <x:c r="D103" s="14" t="s">
        <x:v>77</x:v>
      </x:c>
      <x:c r="E103" s="15">
        <x:v>43194.5305198264</x:v>
      </x:c>
      <x:c r="F103" t="s">
        <x:v>82</x:v>
      </x:c>
      <x:c r="G103" s="6">
        <x:v>204.280450120244</x:v>
      </x:c>
      <x:c r="H103" t="s">
        <x:v>83</x:v>
      </x:c>
      <x:c r="I103" s="6">
        <x:v>28.5736728074548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20.035</x:v>
      </x:c>
      <x:c r="R103" s="8">
        <x:v>127044.692746193</x:v>
      </x:c>
      <x:c r="S103" s="12">
        <x:v>275976.650527121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310284</x:v>
      </x:c>
      <x:c r="B104" s="1">
        <x:v>43203.5851025463</x:v>
      </x:c>
      <x:c r="C104" s="6">
        <x:v>1.71248244</x:v>
      </x:c>
      <x:c r="D104" s="14" t="s">
        <x:v>77</x:v>
      </x:c>
      <x:c r="E104" s="15">
        <x:v>43194.5305198264</x:v>
      </x:c>
      <x:c r="F104" t="s">
        <x:v>82</x:v>
      </x:c>
      <x:c r="G104" s="6">
        <x:v>204.186357023384</x:v>
      </x:c>
      <x:c r="H104" t="s">
        <x:v>83</x:v>
      </x:c>
      <x:c r="I104" s="6">
        <x:v>28.5799216477267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20.038</x:v>
      </x:c>
      <x:c r="R104" s="8">
        <x:v>127012.284467653</x:v>
      </x:c>
      <x:c r="S104" s="12">
        <x:v>275914.913830923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310292</x:v>
      </x:c>
      <x:c r="B105" s="1">
        <x:v>43203.5851175926</x:v>
      </x:c>
      <x:c r="C105" s="6">
        <x:v>1.73415033833333</x:v>
      </x:c>
      <x:c r="D105" s="14" t="s">
        <x:v>77</x:v>
      </x:c>
      <x:c r="E105" s="15">
        <x:v>43194.5305198264</x:v>
      </x:c>
      <x:c r="F105" t="s">
        <x:v>82</x:v>
      </x:c>
      <x:c r="G105" s="6">
        <x:v>204.160536801348</x:v>
      </x:c>
      <x:c r="H105" t="s">
        <x:v>83</x:v>
      </x:c>
      <x:c r="I105" s="6">
        <x:v>28.5750247190272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20.041</x:v>
      </x:c>
      <x:c r="R105" s="8">
        <x:v>127034.616226848</x:v>
      </x:c>
      <x:c r="S105" s="12">
        <x:v>275939.818715189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310296</x:v>
      </x:c>
      <x:c r="B106" s="1">
        <x:v>43203.5851246181</x:v>
      </x:c>
      <x:c r="C106" s="6">
        <x:v>1.74426762166667</x:v>
      </x:c>
      <x:c r="D106" s="14" t="s">
        <x:v>77</x:v>
      </x:c>
      <x:c r="E106" s="15">
        <x:v>43194.5305198264</x:v>
      </x:c>
      <x:c r="F106" t="s">
        <x:v>82</x:v>
      </x:c>
      <x:c r="G106" s="6">
        <x:v>204.215030546386</x:v>
      </x:c>
      <x:c r="H106" t="s">
        <x:v>83</x:v>
      </x:c>
      <x:c r="I106" s="6">
        <x:v>28.5722007265845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20.039</x:v>
      </x:c>
      <x:c r="R106" s="8">
        <x:v>127002.092656564</x:v>
      </x:c>
      <x:c r="S106" s="12">
        <x:v>275918.920794324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310314</x:v>
      </x:c>
      <x:c r="B107" s="1">
        <x:v>43203.5851420949</x:v>
      </x:c>
      <x:c r="C107" s="6">
        <x:v>1.76946905166667</x:v>
      </x:c>
      <x:c r="D107" s="14" t="s">
        <x:v>77</x:v>
      </x:c>
      <x:c r="E107" s="15">
        <x:v>43194.5305198264</x:v>
      </x:c>
      <x:c r="F107" t="s">
        <x:v>82</x:v>
      </x:c>
      <x:c r="G107" s="6">
        <x:v>204.246330892559</x:v>
      </x:c>
      <x:c r="H107" t="s">
        <x:v>83</x:v>
      </x:c>
      <x:c r="I107" s="6">
        <x:v>28.570127797474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20.038</x:v>
      </x:c>
      <x:c r="R107" s="8">
        <x:v>127042.423150697</x:v>
      </x:c>
      <x:c r="S107" s="12">
        <x:v>275960.080531778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310322</x:v>
      </x:c>
      <x:c r="B108" s="1">
        <x:v>43203.5851480324</x:v>
      </x:c>
      <x:c r="C108" s="6">
        <x:v>1.77800294666667</x:v>
      </x:c>
      <x:c r="D108" s="14" t="s">
        <x:v>77</x:v>
      </x:c>
      <x:c r="E108" s="15">
        <x:v>43194.5305198264</x:v>
      </x:c>
      <x:c r="F108" t="s">
        <x:v>82</x:v>
      </x:c>
      <x:c r="G108" s="6">
        <x:v>204.261785523964</x:v>
      </x:c>
      <x:c r="H108" t="s">
        <x:v>83</x:v>
      </x:c>
      <x:c r="I108" s="6">
        <x:v>28.5676042333289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20.038</x:v>
      </x:c>
      <x:c r="R108" s="8">
        <x:v>127019.825969031</x:v>
      </x:c>
      <x:c r="S108" s="12">
        <x:v>275927.385179937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310329</x:v>
      </x:c>
      <x:c r="B109" s="1">
        <x:v>43203.5851568287</x:v>
      </x:c>
      <x:c r="C109" s="6">
        <x:v>1.79067029666667</x:v>
      </x:c>
      <x:c r="D109" s="14" t="s">
        <x:v>77</x:v>
      </x:c>
      <x:c r="E109" s="15">
        <x:v>43194.5305198264</x:v>
      </x:c>
      <x:c r="F109" t="s">
        <x:v>82</x:v>
      </x:c>
      <x:c r="G109" s="6">
        <x:v>204.137157739276</x:v>
      </x:c>
      <x:c r="H109" t="s">
        <x:v>83</x:v>
      </x:c>
      <x:c r="I109" s="6">
        <x:v>28.5758058237393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20.042</x:v>
      </x:c>
      <x:c r="R109" s="8">
        <x:v>127022.616859017</x:v>
      </x:c>
      <x:c r="S109" s="12">
        <x:v>275921.090337696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310336</x:v>
      </x:c>
      <x:c r="B110" s="1">
        <x:v>43203.5851678588</x:v>
      </x:c>
      <x:c r="C110" s="6">
        <x:v>1.80653783</x:v>
      </x:c>
      <x:c r="D110" s="14" t="s">
        <x:v>77</x:v>
      </x:c>
      <x:c r="E110" s="15">
        <x:v>43194.5305198264</x:v>
      </x:c>
      <x:c r="F110" t="s">
        <x:v>82</x:v>
      </x:c>
      <x:c r="G110" s="6">
        <x:v>204.191116476329</x:v>
      </x:c>
      <x:c r="H110" t="s">
        <x:v>83</x:v>
      </x:c>
      <x:c r="I110" s="6">
        <x:v>28.5761062486772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20.039</x:v>
      </x:c>
      <x:c r="R110" s="8">
        <x:v>127019.477850844</x:v>
      </x:c>
      <x:c r="S110" s="12">
        <x:v>275920.782514844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310346</x:v>
      </x:c>
      <x:c r="B111" s="1">
        <x:v>43203.5851799769</x:v>
      </x:c>
      <x:c r="C111" s="6">
        <x:v>1.823972185</x:v>
      </x:c>
      <x:c r="D111" s="14" t="s">
        <x:v>77</x:v>
      </x:c>
      <x:c r="E111" s="15">
        <x:v>43194.5305198264</x:v>
      </x:c>
      <x:c r="F111" t="s">
        <x:v>82</x:v>
      </x:c>
      <x:c r="G111" s="6">
        <x:v>204.156812185439</x:v>
      </x:c>
      <x:c r="H111" t="s">
        <x:v>83</x:v>
      </x:c>
      <x:c r="I111" s="6">
        <x:v>28.5695569911322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20.043</x:v>
      </x:c>
      <x:c r="R111" s="8">
        <x:v>127035.823196136</x:v>
      </x:c>
      <x:c r="S111" s="12">
        <x:v>275936.623433313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310357</x:v>
      </x:c>
      <x:c r="B112" s="1">
        <x:v>43203.5851912847</x:v>
      </x:c>
      <x:c r="C112" s="6">
        <x:v>1.84028983833333</x:v>
      </x:c>
      <x:c r="D112" s="14" t="s">
        <x:v>77</x:v>
      </x:c>
      <x:c r="E112" s="15">
        <x:v>43194.5305198264</x:v>
      </x:c>
      <x:c r="F112" t="s">
        <x:v>82</x:v>
      </x:c>
      <x:c r="G112" s="6">
        <x:v>204.123243939173</x:v>
      </x:c>
      <x:c r="H112" t="s">
        <x:v>83</x:v>
      </x:c>
      <x:c r="I112" s="6">
        <x:v>28.5871919476913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20.039</x:v>
      </x:c>
      <x:c r="R112" s="8">
        <x:v>127037.47383641</x:v>
      </x:c>
      <x:c r="S112" s="12">
        <x:v>275941.470692515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310368</x:v>
      </x:c>
      <x:c r="B113" s="1">
        <x:v>43203.585203125</x:v>
      </x:c>
      <x:c r="C113" s="6">
        <x:v>1.85732411666667</x:v>
      </x:c>
      <x:c r="D113" s="14" t="s">
        <x:v>77</x:v>
      </x:c>
      <x:c r="E113" s="15">
        <x:v>43194.5305198264</x:v>
      </x:c>
      <x:c r="F113" t="s">
        <x:v>82</x:v>
      </x:c>
      <x:c r="G113" s="6">
        <x:v>204.204152563613</x:v>
      </x:c>
      <x:c r="H113" t="s">
        <x:v>83</x:v>
      </x:c>
      <x:c r="I113" s="6">
        <x:v>28.5709389434951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20.04</x:v>
      </x:c>
      <x:c r="R113" s="8">
        <x:v>127040.827420801</x:v>
      </x:c>
      <x:c r="S113" s="12">
        <x:v>275940.572794357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310378</x:v>
      </x:c>
      <x:c r="B114" s="1">
        <x:v>43203.5852144676</x:v>
      </x:c>
      <x:c r="C114" s="6">
        <x:v>1.873675065</x:v>
      </x:c>
      <x:c r="D114" s="14" t="s">
        <x:v>77</x:v>
      </x:c>
      <x:c r="E114" s="15">
        <x:v>43194.5305198264</x:v>
      </x:c>
      <x:c r="F114" t="s">
        <x:v>82</x:v>
      </x:c>
      <x:c r="G114" s="6">
        <x:v>204.139526005184</x:v>
      </x:c>
      <x:c r="H114" t="s">
        <x:v>83</x:v>
      </x:c>
      <x:c r="I114" s="6">
        <x:v>28.5723809813503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20.043</x:v>
      </x:c>
      <x:c r="R114" s="8">
        <x:v>127046.204534305</x:v>
      </x:c>
      <x:c r="S114" s="12">
        <x:v>275946.884064681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310388</x:v>
      </x:c>
      <x:c r="B115" s="1">
        <x:v>43203.5852278935</x:v>
      </x:c>
      <x:c r="C115" s="6">
        <x:v>1.89299284833333</x:v>
      </x:c>
      <x:c r="D115" s="14" t="s">
        <x:v>77</x:v>
      </x:c>
      <x:c r="E115" s="15">
        <x:v>43194.5305198264</x:v>
      </x:c>
      <x:c r="F115" t="s">
        <x:v>82</x:v>
      </x:c>
      <x:c r="G115" s="6">
        <x:v>204.122196119534</x:v>
      </x:c>
      <x:c r="H115" t="s">
        <x:v>83</x:v>
      </x:c>
      <x:c r="I115" s="6">
        <x:v>28.5691363970477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20.045</x:v>
      </x:c>
      <x:c r="R115" s="8">
        <x:v>127048.065463257</x:v>
      </x:c>
      <x:c r="S115" s="12">
        <x:v>275953.206568313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310400</x:v>
      </x:c>
      <x:c r="B116" s="1">
        <x:v>43203.5852375347</x:v>
      </x:c>
      <x:c r="C116" s="6">
        <x:v>1.90686031833333</x:v>
      </x:c>
      <x:c r="D116" s="14" t="s">
        <x:v>77</x:v>
      </x:c>
      <x:c r="E116" s="15">
        <x:v>43194.5305198264</x:v>
      </x:c>
      <x:c r="F116" t="s">
        <x:v>82</x:v>
      </x:c>
      <x:c r="G116" s="6">
        <x:v>204.219052383638</x:v>
      </x:c>
      <x:c r="H116" t="s">
        <x:v>83</x:v>
      </x:c>
      <x:c r="I116" s="6">
        <x:v>28.5685055060198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20.04</x:v>
      </x:c>
      <x:c r="R116" s="8">
        <x:v>127042.531599998</x:v>
      </x:c>
      <x:c r="S116" s="12">
        <x:v>275944.947446816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310406</x:v>
      </x:c>
      <x:c r="B117" s="1">
        <x:v>43203.5852491551</x:v>
      </x:c>
      <x:c r="C117" s="6">
        <x:v>1.92361131833333</x:v>
      </x:c>
      <x:c r="D117" s="14" t="s">
        <x:v>77</x:v>
      </x:c>
      <x:c r="E117" s="15">
        <x:v>43194.5305198264</x:v>
      </x:c>
      <x:c r="F117" t="s">
        <x:v>82</x:v>
      </x:c>
      <x:c r="G117" s="6">
        <x:v>204.162904522565</x:v>
      </x:c>
      <x:c r="H117" t="s">
        <x:v>83</x:v>
      </x:c>
      <x:c r="I117" s="6">
        <x:v>28.5715998774349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20.042</x:v>
      </x:c>
      <x:c r="R117" s="8">
        <x:v>127046.694993263</x:v>
      </x:c>
      <x:c r="S117" s="12">
        <x:v>275949.552173995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310417</x:v>
      </x:c>
      <x:c r="B118" s="1">
        <x:v>43203.5852606134</x:v>
      </x:c>
      <x:c r="C118" s="6">
        <x:v>1.940112265</x:v>
      </x:c>
      <x:c r="D118" s="14" t="s">
        <x:v>77</x:v>
      </x:c>
      <x:c r="E118" s="15">
        <x:v>43194.5305198264</x:v>
      </x:c>
      <x:c r="F118" t="s">
        <x:v>82</x:v>
      </x:c>
      <x:c r="G118" s="6">
        <x:v>204.166558929711</x:v>
      </x:c>
      <x:c r="H118" t="s">
        <x:v>83</x:v>
      </x:c>
      <x:c r="I118" s="6">
        <x:v>28.5679647423763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20.043</x:v>
      </x:c>
      <x:c r="R118" s="8">
        <x:v>127050.985156984</x:v>
      </x:c>
      <x:c r="S118" s="12">
        <x:v>275942.433094841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310432</x:v>
      </x:c>
      <x:c r="B119" s="1">
        <x:v>43203.5852729167</x:v>
      </x:c>
      <x:c r="C119" s="6">
        <x:v>1.95781326166667</x:v>
      </x:c>
      <x:c r="D119" s="14" t="s">
        <x:v>77</x:v>
      </x:c>
      <x:c r="E119" s="15">
        <x:v>43194.5305198264</x:v>
      </x:c>
      <x:c r="F119" t="s">
        <x:v>82</x:v>
      </x:c>
      <x:c r="G119" s="6">
        <x:v>204.241153461732</x:v>
      </x:c>
      <x:c r="H119" t="s">
        <x:v>83</x:v>
      </x:c>
      <x:c r="I119" s="6">
        <x:v>28.5679346999545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20.039</x:v>
      </x:c>
      <x:c r="R119" s="8">
        <x:v>127055.484801721</x:v>
      </x:c>
      <x:c r="S119" s="12">
        <x:v>275953.139889251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310439</x:v>
      </x:c>
      <x:c r="B120" s="1">
        <x:v>43203.5852836806</x:v>
      </x:c>
      <x:c r="C120" s="6">
        <x:v>1.97331418833333</x:v>
      </x:c>
      <x:c r="D120" s="14" t="s">
        <x:v>77</x:v>
      </x:c>
      <x:c r="E120" s="15">
        <x:v>43194.5305198264</x:v>
      </x:c>
      <x:c r="F120" t="s">
        <x:v>82</x:v>
      </x:c>
      <x:c r="G120" s="6">
        <x:v>204.063749555244</x:v>
      </x:c>
      <x:c r="H120" t="s">
        <x:v>83</x:v>
      </x:c>
      <x:c r="I120" s="6">
        <x:v>28.5817241999684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20.044</x:v>
      </x:c>
      <x:c r="R120" s="8">
        <x:v>127055.555855102</x:v>
      </x:c>
      <x:c r="S120" s="12">
        <x:v>275955.869849583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310447</x:v>
      </x:c>
      <x:c r="B121" s="1">
        <x:v>43203.5852952893</x:v>
      </x:c>
      <x:c r="C121" s="6">
        <x:v>1.99006514166667</x:v>
      </x:c>
      <x:c r="D121" s="14" t="s">
        <x:v>77</x:v>
      </x:c>
      <x:c r="E121" s="15">
        <x:v>43194.5305198264</x:v>
      </x:c>
      <x:c r="F121" t="s">
        <x:v>82</x:v>
      </x:c>
      <x:c r="G121" s="6">
        <x:v>204.103647379539</x:v>
      </x:c>
      <x:c r="H121" t="s">
        <x:v>83</x:v>
      </x:c>
      <x:c r="I121" s="6">
        <x:v>28.5752049739444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20.044</x:v>
      </x:c>
      <x:c r="R121" s="8">
        <x:v>127057.458554407</x:v>
      </x:c>
      <x:c r="S121" s="12">
        <x:v>275954.831384399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310459</x:v>
      </x:c>
      <x:c r="B122" s="1">
        <x:v>43203.5853070602</x:v>
      </x:c>
      <x:c r="C122" s="6">
        <x:v>2.00699945666667</x:v>
      </x:c>
      <x:c r="D122" s="14" t="s">
        <x:v>77</x:v>
      </x:c>
      <x:c r="E122" s="15">
        <x:v>43194.5305198264</x:v>
      </x:c>
      <x:c r="F122" t="s">
        <x:v>82</x:v>
      </x:c>
      <x:c r="G122" s="6">
        <x:v>204.063873969894</x:v>
      </x:c>
      <x:c r="H122" t="s">
        <x:v>83</x:v>
      </x:c>
      <x:c r="I122" s="6">
        <x:v>28.5725912785888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20.047</x:v>
      </x:c>
      <x:c r="R122" s="8">
        <x:v>127057.329445064</x:v>
      </x:c>
      <x:c r="S122" s="12">
        <x:v>275958.897265567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310470</x:v>
      </x:c>
      <x:c r="B123" s="1">
        <x:v>43203.585319294</x:v>
      </x:c>
      <x:c r="C123" s="6">
        <x:v>2.02463379666667</x:v>
      </x:c>
      <x:c r="D123" s="14" t="s">
        <x:v>77</x:v>
      </x:c>
      <x:c r="E123" s="15">
        <x:v>43194.5305198264</x:v>
      </x:c>
      <x:c r="F123" t="s">
        <x:v>82</x:v>
      </x:c>
      <x:c r="G123" s="6">
        <x:v>204.178353270795</x:v>
      </x:c>
      <x:c r="H123" t="s">
        <x:v>83</x:v>
      </x:c>
      <x:c r="I123" s="6">
        <x:v>28.5690763121834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20.042</x:v>
      </x:c>
      <x:c r="R123" s="8">
        <x:v>127064.216914678</x:v>
      </x:c>
      <x:c r="S123" s="12">
        <x:v>275948.702488396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310478</x:v>
      </x:c>
      <x:c r="B124" s="1">
        <x:v>43203.5853301736</x:v>
      </x:c>
      <x:c r="C124" s="6">
        <x:v>2.04030140166667</x:v>
      </x:c>
      <x:c r="D124" s="14" t="s">
        <x:v>77</x:v>
      </x:c>
      <x:c r="E124" s="15">
        <x:v>43194.5305198264</x:v>
      </x:c>
      <x:c r="F124" t="s">
        <x:v>82</x:v>
      </x:c>
      <x:c r="G124" s="6">
        <x:v>204.151846940785</x:v>
      </x:c>
      <x:c r="H124" t="s">
        <x:v>83</x:v>
      </x:c>
      <x:c r="I124" s="6">
        <x:v>28.5703681370151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20.043</x:v>
      </x:c>
      <x:c r="R124" s="8">
        <x:v>127058.337431612</x:v>
      </x:c>
      <x:c r="S124" s="12">
        <x:v>275945.459502836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310489</x:v>
      </x:c>
      <x:c r="B125" s="1">
        <x:v>43203.5853421296</x:v>
      </x:c>
      <x:c r="C125" s="6">
        <x:v>2.057519055</x:v>
      </x:c>
      <x:c r="D125" s="14" t="s">
        <x:v>77</x:v>
      </x:c>
      <x:c r="E125" s="15">
        <x:v>43194.5305198264</x:v>
      </x:c>
      <x:c r="F125" t="s">
        <x:v>82</x:v>
      </x:c>
      <x:c r="G125" s="6">
        <x:v>204.155548154616</x:v>
      </x:c>
      <x:c r="H125" t="s">
        <x:v>83</x:v>
      </x:c>
      <x:c r="I125" s="6">
        <x:v>28.5728015758409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20.042</x:v>
      </x:c>
      <x:c r="R125" s="8">
        <x:v>127065.184913601</x:v>
      </x:c>
      <x:c r="S125" s="12">
        <x:v>275954.046625875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310498</x:v>
      </x:c>
      <x:c r="B126" s="1">
        <x:v>43203.5853533912</x:v>
      </x:c>
      <x:c r="C126" s="6">
        <x:v>2.07371999333333</x:v>
      </x:c>
      <x:c r="D126" s="14" t="s">
        <x:v>77</x:v>
      </x:c>
      <x:c r="E126" s="15">
        <x:v>43194.5305198264</x:v>
      </x:c>
      <x:c r="F126" t="s">
        <x:v>82</x:v>
      </x:c>
      <x:c r="G126" s="6">
        <x:v>204.129734714765</x:v>
      </x:c>
      <x:c r="H126" t="s">
        <x:v>83</x:v>
      </x:c>
      <x:c r="I126" s="6">
        <x:v>28.5679046575324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20.045</x:v>
      </x:c>
      <x:c r="R126" s="8">
        <x:v>127058.442612234</x:v>
      </x:c>
      <x:c r="S126" s="12">
        <x:v>275946.967522005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310512</x:v>
      </x:c>
      <x:c r="B127" s="1">
        <x:v>43203.5853650463</x:v>
      </x:c>
      <x:c r="C127" s="6">
        <x:v>2.09048766333333</x:v>
      </x:c>
      <x:c r="D127" s="14" t="s">
        <x:v>77</x:v>
      </x:c>
      <x:c r="E127" s="15">
        <x:v>43194.5305198264</x:v>
      </x:c>
      <x:c r="F127" t="s">
        <x:v>82</x:v>
      </x:c>
      <x:c r="G127" s="6">
        <x:v>204.172811664808</x:v>
      </x:c>
      <x:c r="H127" t="s">
        <x:v>83</x:v>
      </x:c>
      <x:c r="I127" s="6">
        <x:v>28.5669433001767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20.043</x:v>
      </x:c>
      <x:c r="R127" s="8">
        <x:v>127077.146982372</x:v>
      </x:c>
      <x:c r="S127" s="12">
        <x:v>275942.329541444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310518</x:v>
      </x:c>
      <x:c r="B128" s="1">
        <x:v>43203.5853771181</x:v>
      </x:c>
      <x:c r="C128" s="6">
        <x:v>2.10788864166667</x:v>
      </x:c>
      <x:c r="D128" s="14" t="s">
        <x:v>77</x:v>
      </x:c>
      <x:c r="E128" s="15">
        <x:v>43194.5305198264</x:v>
      </x:c>
      <x:c r="F128" t="s">
        <x:v>82</x:v>
      </x:c>
      <x:c r="G128" s="6">
        <x:v>204.173681623462</x:v>
      </x:c>
      <x:c r="H128" t="s">
        <x:v>83</x:v>
      </x:c>
      <x:c r="I128" s="6">
        <x:v>28.5607245264323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20.045</x:v>
      </x:c>
      <x:c r="R128" s="8">
        <x:v>127067.492481732</x:v>
      </x:c>
      <x:c r="S128" s="12">
        <x:v>275950.021392066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310528</x:v>
      </x:c>
      <x:c r="B129" s="1">
        <x:v>43203.5853881597</x:v>
      </x:c>
      <x:c r="C129" s="6">
        <x:v>2.12377289166667</x:v>
      </x:c>
      <x:c r="D129" s="14" t="s">
        <x:v>77</x:v>
      </x:c>
      <x:c r="E129" s="15">
        <x:v>43194.5305198264</x:v>
      </x:c>
      <x:c r="F129" t="s">
        <x:v>82</x:v>
      </x:c>
      <x:c r="G129" s="6">
        <x:v>204.045694920292</x:v>
      </x:c>
      <x:c r="H129" t="s">
        <x:v>83</x:v>
      </x:c>
      <x:c r="I129" s="6">
        <x:v>28.5785997766989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20.046</x:v>
      </x:c>
      <x:c r="R129" s="8">
        <x:v>127058.425346828</x:v>
      </x:c>
      <x:c r="S129" s="12">
        <x:v>275941.458469121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310543</x:v>
      </x:c>
      <x:c r="B130" s="1">
        <x:v>43203.585400544</x:v>
      </x:c>
      <x:c r="C130" s="6">
        <x:v>2.14157391166667</x:v>
      </x:c>
      <x:c r="D130" s="14" t="s">
        <x:v>77</x:v>
      </x:c>
      <x:c r="E130" s="15">
        <x:v>43194.5305198264</x:v>
      </x:c>
      <x:c r="F130" t="s">
        <x:v>82</x:v>
      </x:c>
      <x:c r="G130" s="6">
        <x:v>204.048800547285</x:v>
      </x:c>
      <x:c r="H130" t="s">
        <x:v>83</x:v>
      </x:c>
      <x:c r="I130" s="6">
        <x:v>28.575054761513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20.047</x:v>
      </x:c>
      <x:c r="R130" s="8">
        <x:v>127069.920670162</x:v>
      </x:c>
      <x:c r="S130" s="12">
        <x:v>275948.301742747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310549</x:v>
      </x:c>
      <x:c r="B131" s="1">
        <x:v>43203.5854116898</x:v>
      </x:c>
      <x:c r="C131" s="6">
        <x:v>2.15765815833333</x:v>
      </x:c>
      <x:c r="D131" s="14" t="s">
        <x:v>77</x:v>
      </x:c>
      <x:c r="E131" s="15">
        <x:v>43194.5305198264</x:v>
      </x:c>
      <x:c r="F131" t="s">
        <x:v>82</x:v>
      </x:c>
      <x:c r="G131" s="6">
        <x:v>204.129895420358</x:v>
      </x:c>
      <x:c r="H131" t="s">
        <x:v>83</x:v>
      </x:c>
      <x:c r="I131" s="6">
        <x:v>28.5648403319201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20.046</x:v>
      </x:c>
      <x:c r="R131" s="8">
        <x:v>127068.342782614</x:v>
      </x:c>
      <x:c r="S131" s="12">
        <x:v>275941.407701045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310560</x:v>
      </x:c>
      <x:c r="B132" s="1">
        <x:v>43203.5854233449</x:v>
      </x:c>
      <x:c r="C132" s="6">
        <x:v>2.17440919333333</x:v>
      </x:c>
      <x:c r="D132" s="14" t="s">
        <x:v>77</x:v>
      </x:c>
      <x:c r="E132" s="15">
        <x:v>43194.5305198264</x:v>
      </x:c>
      <x:c r="F132" t="s">
        <x:v>82</x:v>
      </x:c>
      <x:c r="G132" s="6">
        <x:v>204.046718092557</x:v>
      </x:c>
      <x:c r="H132" t="s">
        <x:v>83</x:v>
      </x:c>
      <x:c r="I132" s="6">
        <x:v>28.5662823671541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20.05</x:v>
      </x:c>
      <x:c r="R132" s="8">
        <x:v>127075.069860226</x:v>
      </x:c>
      <x:c r="S132" s="12">
        <x:v>275940.007164866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310573</x:v>
      </x:c>
      <x:c r="B133" s="1">
        <x:v>43203.5854346875</x:v>
      </x:c>
      <x:c r="C133" s="6">
        <x:v>2.19077677666667</x:v>
      </x:c>
      <x:c r="D133" s="14" t="s">
        <x:v>77</x:v>
      </x:c>
      <x:c r="E133" s="15">
        <x:v>43194.5305198264</x:v>
      </x:c>
      <x:c r="F133" t="s">
        <x:v>82</x:v>
      </x:c>
      <x:c r="G133" s="6">
        <x:v>204.084116417248</x:v>
      </x:c>
      <x:c r="H133" t="s">
        <x:v>83</x:v>
      </x:c>
      <x:c r="I133" s="6">
        <x:v>28.5723208964264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20.046</x:v>
      </x:c>
      <x:c r="R133" s="8">
        <x:v>127068.25640114</x:v>
      </x:c>
      <x:c r="S133" s="12">
        <x:v>275939.884497128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310585</x:v>
      </x:c>
      <x:c r="B134" s="1">
        <x:v>43203.5854462616</x:v>
      </x:c>
      <x:c r="C134" s="6">
        <x:v>2.20744437833333</x:v>
      </x:c>
      <x:c r="D134" s="14" t="s">
        <x:v>77</x:v>
      </x:c>
      <x:c r="E134" s="15">
        <x:v>43194.5305198264</x:v>
      </x:c>
      <x:c r="F134" t="s">
        <x:v>82</x:v>
      </x:c>
      <x:c r="G134" s="6">
        <x:v>203.921512670866</x:v>
      </x:c>
      <x:c r="H134" t="s">
        <x:v>83</x:v>
      </x:c>
      <x:c r="I134" s="6">
        <x:v>28.5746041242569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20.054</x:v>
      </x:c>
      <x:c r="R134" s="8">
        <x:v>127074.302829325</x:v>
      </x:c>
      <x:c r="S134" s="12">
        <x:v>275939.589709462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310590</x:v>
      </x:c>
      <x:c r="B135" s="1">
        <x:v>43203.5854572569</x:v>
      </x:c>
      <x:c r="C135" s="6">
        <x:v>2.22327864166667</x:v>
      </x:c>
      <x:c r="D135" s="14" t="s">
        <x:v>77</x:v>
      </x:c>
      <x:c r="E135" s="15">
        <x:v>43194.5305198264</x:v>
      </x:c>
      <x:c r="F135" t="s">
        <x:v>82</x:v>
      </x:c>
      <x:c r="G135" s="6">
        <x:v>203.98607115457</x:v>
      </x:c>
      <x:c r="H135" t="s">
        <x:v>83</x:v>
      </x:c>
      <x:c r="I135" s="6">
        <x:v>28.5761963761638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20.05</x:v>
      </x:c>
      <x:c r="R135" s="8">
        <x:v>127072.973042938</x:v>
      </x:c>
      <x:c r="S135" s="12">
        <x:v>275926.356986195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310596</x:v>
      </x:c>
      <x:c r="B136" s="1">
        <x:v>43203.585469294</x:v>
      </x:c>
      <x:c r="C136" s="6">
        <x:v>2.24057962166667</x:v>
      </x:c>
      <x:c r="D136" s="14" t="s">
        <x:v>77</x:v>
      </x:c>
      <x:c r="E136" s="15">
        <x:v>43194.5305198264</x:v>
      </x:c>
      <x:c r="F136" t="s">
        <x:v>82</x:v>
      </x:c>
      <x:c r="G136" s="6">
        <x:v>204.043246458962</x:v>
      </x:c>
      <x:c r="H136" t="s">
        <x:v>83</x:v>
      </x:c>
      <x:c r="I136" s="6">
        <x:v>28.5698874579498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20.049</x:v>
      </x:c>
      <x:c r="R136" s="8">
        <x:v>127073.693951151</x:v>
      </x:c>
      <x:c r="S136" s="12">
        <x:v>275936.204316204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310610</x:v>
      </x:c>
      <x:c r="B137" s="1">
        <x:v>43203.5854809028</x:v>
      </x:c>
      <x:c r="C137" s="6">
        <x:v>2.25734728</x:v>
      </x:c>
      <x:c r="D137" s="14" t="s">
        <x:v>77</x:v>
      </x:c>
      <x:c r="E137" s="15">
        <x:v>43194.5305198264</x:v>
      </x:c>
      <x:c r="F137" t="s">
        <x:v>82</x:v>
      </x:c>
      <x:c r="G137" s="6">
        <x:v>203.972419863268</x:v>
      </x:c>
      <x:c r="H137" t="s">
        <x:v>83</x:v>
      </x:c>
      <x:c r="I137" s="6">
        <x:v>28.5693166516485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20.053</x:v>
      </x:c>
      <x:c r="R137" s="8">
        <x:v>127082.649914616</x:v>
      </x:c>
      <x:c r="S137" s="12">
        <x:v>275935.141368719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310621</x:v>
      </x:c>
      <x:c r="B138" s="1">
        <x:v>43203.5854935995</x:v>
      </x:c>
      <x:c r="C138" s="6">
        <x:v>2.275581645</x:v>
      </x:c>
      <x:c r="D138" s="14" t="s">
        <x:v>77</x:v>
      </x:c>
      <x:c r="E138" s="15">
        <x:v>43194.5305198264</x:v>
      </x:c>
      <x:c r="F138" t="s">
        <x:v>82</x:v>
      </x:c>
      <x:c r="G138" s="6">
        <x:v>204.109027216811</x:v>
      </x:c>
      <x:c r="H138" t="s">
        <x:v>83</x:v>
      </x:c>
      <x:c r="I138" s="6">
        <x:v>28.5560980065825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20.05</x:v>
      </x:c>
      <x:c r="R138" s="8">
        <x:v>127083.466440431</x:v>
      </x:c>
      <x:c r="S138" s="12">
        <x:v>275936.647908963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310634</x:v>
      </x:c>
      <x:c r="B139" s="1">
        <x:v>43203.5855040509</x:v>
      </x:c>
      <x:c r="C139" s="6">
        <x:v>2.29066590666667</x:v>
      </x:c>
      <x:c r="D139" s="14" t="s">
        <x:v>77</x:v>
      </x:c>
      <x:c r="E139" s="15">
        <x:v>43194.5305198264</x:v>
      </x:c>
      <x:c r="F139" t="s">
        <x:v>82</x:v>
      </x:c>
      <x:c r="G139" s="6">
        <x:v>204.055193510364</x:v>
      </x:c>
      <x:c r="H139" t="s">
        <x:v>83</x:v>
      </x:c>
      <x:c r="I139" s="6">
        <x:v>28.5679346999545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20.049</x:v>
      </x:c>
      <x:c r="R139" s="8">
        <x:v>127075.920892736</x:v>
      </x:c>
      <x:c r="S139" s="12">
        <x:v>275921.97261588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310638</x:v>
      </x:c>
      <x:c r="B140" s="1">
        <x:v>43203.5855153935</x:v>
      </x:c>
      <x:c r="C140" s="6">
        <x:v>2.307016855</x:v>
      </x:c>
      <x:c r="D140" s="14" t="s">
        <x:v>77</x:v>
      </x:c>
      <x:c r="E140" s="15">
        <x:v>43194.5305198264</x:v>
      </x:c>
      <x:c r="F140" t="s">
        <x:v>82</x:v>
      </x:c>
      <x:c r="G140" s="6">
        <x:v>203.949270026584</x:v>
      </x:c>
      <x:c r="H140" t="s">
        <x:v>83</x:v>
      </x:c>
      <x:c r="I140" s="6">
        <x:v>28.5731020005105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20.053</x:v>
      </x:c>
      <x:c r="R140" s="8">
        <x:v>127079.207155523</x:v>
      </x:c>
      <x:c r="S140" s="12">
        <x:v>275933.899306875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310653</x:v>
      </x:c>
      <x:c r="B141" s="1">
        <x:v>43203.5855272338</x:v>
      </x:c>
      <x:c r="C141" s="6">
        <x:v>2.324051135</x:v>
      </x:c>
      <x:c r="D141" s="14" t="s">
        <x:v>77</x:v>
      </x:c>
      <x:c r="E141" s="15">
        <x:v>43194.5305198264</x:v>
      </x:c>
      <x:c r="F141" t="s">
        <x:v>82</x:v>
      </x:c>
      <x:c r="G141" s="6">
        <x:v>203.957738661004</x:v>
      </x:c>
      <x:c r="H141" t="s">
        <x:v>83</x:v>
      </x:c>
      <x:c r="I141" s="6">
        <x:v>28.5747543366692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20.052</x:v>
      </x:c>
      <x:c r="R141" s="8">
        <x:v>127082.634802974</x:v>
      </x:c>
      <x:c r="S141" s="12">
        <x:v>275918.005448591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310657</x:v>
      </x:c>
      <x:c r="B142" s="1">
        <x:v>43203.5855388542</x:v>
      </x:c>
      <x:c r="C142" s="6">
        <x:v>2.34078543</x:v>
      </x:c>
      <x:c r="D142" s="14" t="s">
        <x:v>77</x:v>
      </x:c>
      <x:c r="E142" s="15">
        <x:v>43194.5305198264</x:v>
      </x:c>
      <x:c r="F142" t="s">
        <x:v>82</x:v>
      </x:c>
      <x:c r="G142" s="6">
        <x:v>203.886779433828</x:v>
      </x:c>
      <x:c r="H142" t="s">
        <x:v>83</x:v>
      </x:c>
      <x:c r="I142" s="6">
        <x:v>28.5772478636859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20.055</x:v>
      </x:c>
      <x:c r="R142" s="8">
        <x:v>127080.048789986</x:v>
      </x:c>
      <x:c r="S142" s="12">
        <x:v>275920.446711557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310672</x:v>
      </x:c>
      <x:c r="B143" s="1">
        <x:v>43203.5855498495</x:v>
      </x:c>
      <x:c r="C143" s="6">
        <x:v>2.35663637333333</x:v>
      </x:c>
      <x:c r="D143" s="14" t="s">
        <x:v>77</x:v>
      </x:c>
      <x:c r="E143" s="15">
        <x:v>43194.5305198264</x:v>
      </x:c>
      <x:c r="F143" t="s">
        <x:v>82</x:v>
      </x:c>
      <x:c r="G143" s="6">
        <x:v>204.010880317184</x:v>
      </x:c>
      <x:c r="H143" t="s">
        <x:v>83</x:v>
      </x:c>
      <x:c r="I143" s="6">
        <x:v>28.5721406416642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20.05</x:v>
      </x:c>
      <x:c r="R143" s="8">
        <x:v>127082.188382051</x:v>
      </x:c>
      <x:c r="S143" s="12">
        <x:v>275903.716718445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310678</x:v>
      </x:c>
      <x:c r="B144" s="1">
        <x:v>43203.5855618403</x:v>
      </x:c>
      <x:c r="C144" s="6">
        <x:v>2.37387071833333</x:v>
      </x:c>
      <x:c r="D144" s="14" t="s">
        <x:v>77</x:v>
      </x:c>
      <x:c r="E144" s="15">
        <x:v>43194.5305198264</x:v>
      </x:c>
      <x:c r="F144" t="s">
        <x:v>82</x:v>
      </x:c>
      <x:c r="G144" s="6">
        <x:v>203.972437848592</x:v>
      </x:c>
      <x:c r="H144" t="s">
        <x:v>83</x:v>
      </x:c>
      <x:c r="I144" s="6">
        <x:v>28.5723509388886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20.052</x:v>
      </x:c>
      <x:c r="R144" s="8">
        <x:v>127075.961547679</x:v>
      </x:c>
      <x:c r="S144" s="12">
        <x:v>275909.443835073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310689</x:v>
      </x:c>
      <x:c r="B145" s="1">
        <x:v>43203.5855740741</x:v>
      </x:c>
      <x:c r="C145" s="6">
        <x:v>2.391505035</x:v>
      </x:c>
      <x:c r="D145" s="14" t="s">
        <x:v>77</x:v>
      </x:c>
      <x:c r="E145" s="15">
        <x:v>43194.5305198264</x:v>
      </x:c>
      <x:c r="F145" t="s">
        <x:v>82</x:v>
      </x:c>
      <x:c r="G145" s="6">
        <x:v>203.988056240509</x:v>
      </x:c>
      <x:c r="H145" t="s">
        <x:v>83</x:v>
      </x:c>
      <x:c r="I145" s="6">
        <x:v>28.5697973306324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20.052</x:v>
      </x:c>
      <x:c r="R145" s="8">
        <x:v>127081.917967243</x:v>
      </x:c>
      <x:c r="S145" s="12">
        <x:v>275909.256090222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310696</x:v>
      </x:c>
      <x:c r="B146" s="1">
        <x:v>43203.5855851042</x:v>
      </x:c>
      <x:c r="C146" s="6">
        <x:v>2.40735593333333</x:v>
      </x:c>
      <x:c r="D146" s="14" t="s">
        <x:v>77</x:v>
      </x:c>
      <x:c r="E146" s="15">
        <x:v>43194.5305198264</x:v>
      </x:c>
      <x:c r="F146" t="s">
        <x:v>82</x:v>
      </x:c>
      <x:c r="G146" s="6">
        <x:v>203.951770401479</x:v>
      </x:c>
      <x:c r="H146" t="s">
        <x:v>83</x:v>
      </x:c>
      <x:c r="I146" s="6">
        <x:v>28.5605442722926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20.057</x:v>
      </x:c>
      <x:c r="R146" s="8">
        <x:v>127085.685002157</x:v>
      </x:c>
      <x:c r="S146" s="12">
        <x:v>275908.918895059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310708</x:v>
      </x:c>
      <x:c r="B147" s="1">
        <x:v>43203.5855964931</x:v>
      </x:c>
      <x:c r="C147" s="6">
        <x:v>2.423790255</x:v>
      </x:c>
      <x:c r="D147" s="14" t="s">
        <x:v>77</x:v>
      </x:c>
      <x:c r="E147" s="15">
        <x:v>43194.5305198264</x:v>
      </x:c>
      <x:c r="F147" t="s">
        <x:v>82</x:v>
      </x:c>
      <x:c r="G147" s="6">
        <x:v>204.040448624173</x:v>
      </x:c>
      <x:c r="H147" t="s">
        <x:v>83</x:v>
      </x:c>
      <x:c r="I147" s="6">
        <x:v>28.5642695264778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20.051</x:v>
      </x:c>
      <x:c r="R147" s="8">
        <x:v>127092.983408504</x:v>
      </x:c>
      <x:c r="S147" s="12">
        <x:v>275915.118265381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310719</x:v>
      </x:c>
      <x:c r="B148" s="1">
        <x:v>43203.5856081019</x:v>
      </x:c>
      <x:c r="C148" s="6">
        <x:v>2.44047454</x:v>
      </x:c>
      <x:c r="D148" s="14" t="s">
        <x:v>77</x:v>
      </x:c>
      <x:c r="E148" s="15">
        <x:v>43194.5305198264</x:v>
      </x:c>
      <x:c r="F148" t="s">
        <x:v>82</x:v>
      </x:c>
      <x:c r="G148" s="6">
        <x:v>204.002716932438</x:v>
      </x:c>
      <x:c r="H148" t="s">
        <x:v>83</x:v>
      </x:c>
      <x:c r="I148" s="6">
        <x:v>28.5613253736342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20.054</x:v>
      </x:c>
      <x:c r="R148" s="8">
        <x:v>127089.841377956</x:v>
      </x:c>
      <x:c r="S148" s="12">
        <x:v>275915.718410017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310733</x:v>
      </x:c>
      <x:c r="B149" s="1">
        <x:v>43203.5856206829</x:v>
      </x:c>
      <x:c r="C149" s="6">
        <x:v>2.45857562333333</x:v>
      </x:c>
      <x:c r="D149" s="14" t="s">
        <x:v>77</x:v>
      </x:c>
      <x:c r="E149" s="15">
        <x:v>43194.5305198264</x:v>
      </x:c>
      <x:c r="F149" t="s">
        <x:v>82</x:v>
      </x:c>
      <x:c r="G149" s="6">
        <x:v>203.885631777307</x:v>
      </x:c>
      <x:c r="H149" t="s">
        <x:v>83</x:v>
      </x:c>
      <x:c r="I149" s="6">
        <x:v>28.5683252514623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20.058</x:v>
      </x:c>
      <x:c r="R149" s="8">
        <x:v>127087.657441696</x:v>
      </x:c>
      <x:c r="S149" s="12">
        <x:v>275919.741878597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310743</x:v>
      </x:c>
      <x:c r="B150" s="1">
        <x:v>43203.5856309838</x:v>
      </x:c>
      <x:c r="C150" s="6">
        <x:v>2.47344313666667</x:v>
      </x:c>
      <x:c r="D150" s="14" t="s">
        <x:v>77</x:v>
      </x:c>
      <x:c r="E150" s="15">
        <x:v>43194.5305198264</x:v>
      </x:c>
      <x:c r="F150" t="s">
        <x:v>82</x:v>
      </x:c>
      <x:c r="G150" s="6">
        <x:v>203.91815669251</x:v>
      </x:c>
      <x:c r="H150" t="s">
        <x:v>83</x:v>
      </x:c>
      <x:c r="I150" s="6">
        <x:v>28.5660420279046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20.057</x:v>
      </x:c>
      <x:c r="R150" s="8">
        <x:v>127083.958828119</x:v>
      </x:c>
      <x:c r="S150" s="12">
        <x:v>275908.750419511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310752</x:v>
      </x:c>
      <x:c r="B151" s="1">
        <x:v>43203.585643287</x:v>
      </x:c>
      <x:c r="C151" s="6">
        <x:v>2.49114418166667</x:v>
      </x:c>
      <x:c r="D151" s="14" t="s">
        <x:v>77</x:v>
      </x:c>
      <x:c r="E151" s="15">
        <x:v>43194.5305198264</x:v>
      </x:c>
      <x:c r="F151" t="s">
        <x:v>82</x:v>
      </x:c>
      <x:c r="G151" s="6">
        <x:v>203.941152221917</x:v>
      </x:c>
      <x:c r="H151" t="s">
        <x:v>83</x:v>
      </x:c>
      <x:c r="I151" s="6">
        <x:v>28.5683552938881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20.055</x:v>
      </x:c>
      <x:c r="R151" s="8">
        <x:v>127099.581159098</x:v>
      </x:c>
      <x:c r="S151" s="12">
        <x:v>275922.161185295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310758</x:v>
      </x:c>
      <x:c r="B152" s="1">
        <x:v>43203.5856543982</x:v>
      </x:c>
      <x:c r="C152" s="6">
        <x:v>2.507178405</x:v>
      </x:c>
      <x:c r="D152" s="14" t="s">
        <x:v>77</x:v>
      </x:c>
      <x:c r="E152" s="15">
        <x:v>43194.5305198264</x:v>
      </x:c>
      <x:c r="F152" t="s">
        <x:v>82</x:v>
      </x:c>
      <x:c r="G152" s="6">
        <x:v>203.956968908484</x:v>
      </x:c>
      <x:c r="H152" t="s">
        <x:v>83</x:v>
      </x:c>
      <x:c r="I152" s="6">
        <x:v>28.5688059303043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20.054</x:v>
      </x:c>
      <x:c r="R152" s="8">
        <x:v>127100.96234186</x:v>
      </x:c>
      <x:c r="S152" s="12">
        <x:v>275920.852553024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310768</x:v>
      </x:c>
      <x:c r="B153" s="1">
        <x:v>43203.5856658912</x:v>
      </x:c>
      <x:c r="C153" s="6">
        <x:v>2.52369606833333</x:v>
      </x:c>
      <x:c r="D153" s="14" t="s">
        <x:v>77</x:v>
      </x:c>
      <x:c r="E153" s="15">
        <x:v>43194.5305198264</x:v>
      </x:c>
      <x:c r="F153" t="s">
        <x:v>82</x:v>
      </x:c>
      <x:c r="G153" s="6">
        <x:v>203.910041006875</x:v>
      </x:c>
      <x:c r="H153" t="s">
        <x:v>83</x:v>
      </x:c>
      <x:c r="I153" s="6">
        <x:v>28.5612953312711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20.059</x:v>
      </x:c>
      <x:c r="R153" s="8">
        <x:v>127100.963175884</x:v>
      </x:c>
      <x:c r="S153" s="12">
        <x:v>275915.922921748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310781</x:v>
      </x:c>
      <x:c r="B154" s="1">
        <x:v>43203.5856775116</x:v>
      </x:c>
      <x:c r="C154" s="6">
        <x:v>2.54043036333333</x:v>
      </x:c>
      <x:c r="D154" s="14" t="s">
        <x:v>77</x:v>
      </x:c>
      <x:c r="E154" s="15">
        <x:v>43194.5305198264</x:v>
      </x:c>
      <x:c r="F154" t="s">
        <x:v>82</x:v>
      </x:c>
      <x:c r="G154" s="6">
        <x:v>203.999001554487</x:v>
      </x:c>
      <x:c r="H154" t="s">
        <x:v>83</x:v>
      </x:c>
      <x:c r="I154" s="6">
        <x:v>28.5558576680637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20.056</x:v>
      </x:c>
      <x:c r="R154" s="8">
        <x:v>127107.614511571</x:v>
      </x:c>
      <x:c r="S154" s="12">
        <x:v>275920.368888413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310791</x:v>
      </x:c>
      <x:c r="B155" s="1">
        <x:v>43203.5856896181</x:v>
      </x:c>
      <x:c r="C155" s="6">
        <x:v>2.55788133</x:v>
      </x:c>
      <x:c r="D155" s="14" t="s">
        <x:v>77</x:v>
      </x:c>
      <x:c r="E155" s="15">
        <x:v>43194.5305198264</x:v>
      </x:c>
      <x:c r="F155" t="s">
        <x:v>82</x:v>
      </x:c>
      <x:c r="G155" s="6">
        <x:v>204.010921703437</x:v>
      </x:c>
      <x:c r="H155" t="s">
        <x:v>83</x:v>
      </x:c>
      <x:c r="I155" s="6">
        <x:v>28.5508706476758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20.057</x:v>
      </x:c>
      <x:c r="R155" s="8">
        <x:v>127100.90846109</x:v>
      </x:c>
      <x:c r="S155" s="12">
        <x:v>275908.710659182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310804</x:v>
      </x:c>
      <x:c r="B156" s="1">
        <x:v>43203.5857007292</x:v>
      </x:c>
      <x:c r="C156" s="6">
        <x:v>2.573898965</x:v>
      </x:c>
      <x:c r="D156" s="14" t="s">
        <x:v>77</x:v>
      </x:c>
      <x:c r="E156" s="15">
        <x:v>43194.5305198264</x:v>
      </x:c>
      <x:c r="F156" t="s">
        <x:v>82</x:v>
      </x:c>
      <x:c r="G156" s="6">
        <x:v>203.908956264458</x:v>
      </x:c>
      <x:c r="H156" t="s">
        <x:v>83</x:v>
      </x:c>
      <x:c r="I156" s="6">
        <x:v>28.5645098655996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20.058</x:v>
      </x:c>
      <x:c r="R156" s="8">
        <x:v>127101.778371888</x:v>
      </x:c>
      <x:c r="S156" s="12">
        <x:v>275903.787692732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310807</x:v>
      </x:c>
      <x:c r="B157" s="1">
        <x:v>43203.5857119213</x:v>
      </x:c>
      <x:c r="C157" s="6">
        <x:v>2.58998318833333</x:v>
      </x:c>
      <x:c r="D157" s="14" t="s">
        <x:v>77</x:v>
      </x:c>
      <x:c r="E157" s="15">
        <x:v>43194.5305198264</x:v>
      </x:c>
      <x:c r="F157" t="s">
        <x:v>82</x:v>
      </x:c>
      <x:c r="G157" s="6">
        <x:v>203.901225742009</x:v>
      </x:c>
      <x:c r="H157" t="s">
        <x:v>83</x:v>
      </x:c>
      <x:c r="I157" s="6">
        <x:v>28.5627373649813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20.059</x:v>
      </x:c>
      <x:c r="R157" s="8">
        <x:v>127107.879887335</x:v>
      </x:c>
      <x:c r="S157" s="12">
        <x:v>275902.5071144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310817</x:v>
      </x:c>
      <x:c r="B158" s="1">
        <x:v>43203.5857239583</x:v>
      </x:c>
      <x:c r="C158" s="6">
        <x:v>2.60735089666667</x:v>
      </x:c>
      <x:c r="D158" s="14" t="s">
        <x:v>77</x:v>
      </x:c>
      <x:c r="E158" s="15">
        <x:v>43194.5305198264</x:v>
      </x:c>
      <x:c r="F158" t="s">
        <x:v>82</x:v>
      </x:c>
      <x:c r="G158" s="6">
        <x:v>203.772299763165</x:v>
      </x:c>
      <x:c r="H158" t="s">
        <x:v>83</x:v>
      </x:c>
      <x:c r="I158" s="6">
        <x:v>28.5777585863161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20.061</x:v>
      </x:c>
      <x:c r="R158" s="8">
        <x:v>127106.76749352</x:v>
      </x:c>
      <x:c r="S158" s="12">
        <x:v>275914.940130276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310826</x:v>
      </x:c>
      <x:c r="B159" s="1">
        <x:v>43203.5857353009</x:v>
      </x:c>
      <x:c r="C159" s="6">
        <x:v>2.62365183333333</x:v>
      </x:c>
      <x:c r="D159" s="14" t="s">
        <x:v>77</x:v>
      </x:c>
      <x:c r="E159" s="15">
        <x:v>43194.5305198264</x:v>
      </x:c>
      <x:c r="F159" t="s">
        <x:v>82</x:v>
      </x:c>
      <x:c r="G159" s="6">
        <x:v>203.779643038482</x:v>
      </x:c>
      <x:c r="H159" t="s">
        <x:v>83</x:v>
      </x:c>
      <x:c r="I159" s="6">
        <x:v>28.5765568861343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20.061</x:v>
      </x:c>
      <x:c r="R159" s="8">
        <x:v>127106.613184565</x:v>
      </x:c>
      <x:c r="S159" s="12">
        <x:v>275907.288305851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310841</x:v>
      </x:c>
      <x:c r="B160" s="1">
        <x:v>43203.5857470718</x:v>
      </x:c>
      <x:c r="C160" s="6">
        <x:v>2.64058616</x:v>
      </x:c>
      <x:c r="D160" s="14" t="s">
        <x:v>77</x:v>
      </x:c>
      <x:c r="E160" s="15">
        <x:v>43194.5305198264</x:v>
      </x:c>
      <x:c r="F160" t="s">
        <x:v>82</x:v>
      </x:c>
      <x:c r="G160" s="6">
        <x:v>203.942162143781</x:v>
      </x:c>
      <x:c r="H160" t="s">
        <x:v>83</x:v>
      </x:c>
      <x:c r="I160" s="6">
        <x:v>28.5530036494642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20.06</x:v>
      </x:c>
      <x:c r="R160" s="8">
        <x:v>127111.294620282</x:v>
      </x:c>
      <x:c r="S160" s="12">
        <x:v>275921.019656437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310846</x:v>
      </x:c>
      <x:c r="B161" s="1">
        <x:v>43203.5857586458</x:v>
      </x:c>
      <x:c r="C161" s="6">
        <x:v>2.65728712666667</x:v>
      </x:c>
      <x:c r="D161" s="14" t="s">
        <x:v>77</x:v>
      </x:c>
      <x:c r="E161" s="15">
        <x:v>43194.5305198264</x:v>
      </x:c>
      <x:c r="F161" t="s">
        <x:v>82</x:v>
      </x:c>
      <x:c r="G161" s="6">
        <x:v>203.93389767811</x:v>
      </x:c>
      <x:c r="H161" t="s">
        <x:v>83</x:v>
      </x:c>
      <x:c r="I161" s="6">
        <x:v>28.5543555527088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20.06</x:v>
      </x:c>
      <x:c r="R161" s="8">
        <x:v>127107.362211471</x:v>
      </x:c>
      <x:c r="S161" s="12">
        <x:v>275912.803322696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310862</x:v>
      </x:c>
      <x:c r="B162" s="1">
        <x:v>43203.5857702199</x:v>
      </x:c>
      <x:c r="C162" s="6">
        <x:v>2.67393808166667</x:v>
      </x:c>
      <x:c r="D162" s="14" t="s">
        <x:v>77</x:v>
      </x:c>
      <x:c r="E162" s="15">
        <x:v>43194.5305198264</x:v>
      </x:c>
      <x:c r="F162" t="s">
        <x:v>82</x:v>
      </x:c>
      <x:c r="G162" s="6">
        <x:v>203.771346447154</x:v>
      </x:c>
      <x:c r="H162" t="s">
        <x:v>83</x:v>
      </x:c>
      <x:c r="I162" s="6">
        <x:v>28.5688059303043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20.064</x:v>
      </x:c>
      <x:c r="R162" s="8">
        <x:v>127120.998191698</x:v>
      </x:c>
      <x:c r="S162" s="12">
        <x:v>275910.296861573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310872</x:v>
      </x:c>
      <x:c r="B163" s="1">
        <x:v>43203.585781331</x:v>
      </x:c>
      <x:c r="C163" s="6">
        <x:v>2.68995565833333</x:v>
      </x:c>
      <x:c r="D163" s="14" t="s">
        <x:v>77</x:v>
      </x:c>
      <x:c r="E163" s="15">
        <x:v>43194.5305198264</x:v>
      </x:c>
      <x:c r="F163" t="s">
        <x:v>82</x:v>
      </x:c>
      <x:c r="G163" s="6">
        <x:v>203.803129278228</x:v>
      </x:c>
      <x:c r="H163" t="s">
        <x:v>83</x:v>
      </x:c>
      <x:c r="I163" s="6">
        <x:v>28.5696771608805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20.062</x:v>
      </x:c>
      <x:c r="R163" s="8">
        <x:v>127120.621546628</x:v>
      </x:c>
      <x:c r="S163" s="12">
        <x:v>275908.969645753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310884</x:v>
      </x:c>
      <x:c r="B164" s="1">
        <x:v>43203.58579375</x:v>
      </x:c>
      <x:c r="C164" s="6">
        <x:v>2.7078067</x:v>
      </x:c>
      <x:c r="D164" s="14" t="s">
        <x:v>77</x:v>
      </x:c>
      <x:c r="E164" s="15">
        <x:v>43194.5305198264</x:v>
      </x:c>
      <x:c r="F164" t="s">
        <x:v>82</x:v>
      </x:c>
      <x:c r="G164" s="6">
        <x:v>203.858023880429</x:v>
      </x:c>
      <x:c r="H164" t="s">
        <x:v>83</x:v>
      </x:c>
      <x:c r="I164" s="6">
        <x:v>28.5606944840752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20.062</x:v>
      </x:c>
      <x:c r="R164" s="8">
        <x:v>127119.838759527</x:v>
      </x:c>
      <x:c r="S164" s="12">
        <x:v>275909.765609595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310886</x:v>
      </x:c>
      <x:c r="B165" s="1">
        <x:v>43203.5858048264</x:v>
      </x:c>
      <x:c r="C165" s="6">
        <x:v>2.72377430166667</x:v>
      </x:c>
      <x:c r="D165" s="14" t="s">
        <x:v>77</x:v>
      </x:c>
      <x:c r="E165" s="15">
        <x:v>43194.5305198264</x:v>
      </x:c>
      <x:c r="F165" t="s">
        <x:v>82</x:v>
      </x:c>
      <x:c r="G165" s="6">
        <x:v>203.904679977263</x:v>
      </x:c>
      <x:c r="H165" t="s">
        <x:v>83</x:v>
      </x:c>
      <x:c r="I165" s="6">
        <x:v>28.5560980065825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20.061</x:v>
      </x:c>
      <x:c r="R165" s="8">
        <x:v>127122.224179312</x:v>
      </x:c>
      <x:c r="S165" s="12">
        <x:v>275904.630085498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310902</x:v>
      </x:c>
      <x:c r="B166" s="1">
        <x:v>43203.5858169792</x:v>
      </x:c>
      <x:c r="C166" s="6">
        <x:v>2.74129198333333</x:v>
      </x:c>
      <x:c r="D166" s="14" t="s">
        <x:v>77</x:v>
      </x:c>
      <x:c r="E166" s="15">
        <x:v>43194.5305198264</x:v>
      </x:c>
      <x:c r="F166" t="s">
        <x:v>82</x:v>
      </x:c>
      <x:c r="G166" s="6">
        <x:v>203.896582471968</x:v>
      </x:c>
      <x:c r="H166" t="s">
        <x:v>83</x:v>
      </x:c>
      <x:c r="I166" s="6">
        <x:v>28.5543855950095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20.062</x:v>
      </x:c>
      <x:c r="R166" s="8">
        <x:v>127119.852019667</x:v>
      </x:c>
      <x:c r="S166" s="12">
        <x:v>275904.021322031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310906</x:v>
      </x:c>
      <x:c r="B167" s="1">
        <x:v>43203.5858277778</x:v>
      </x:c>
      <x:c r="C167" s="6">
        <x:v>2.75680952166667</x:v>
      </x:c>
      <x:c r="D167" s="14" t="s">
        <x:v>77</x:v>
      </x:c>
      <x:c r="E167" s="15">
        <x:v>43194.5305198264</x:v>
      </x:c>
      <x:c r="F167" t="s">
        <x:v>82</x:v>
      </x:c>
      <x:c r="G167" s="6">
        <x:v>203.79078978525</x:v>
      </x:c>
      <x:c r="H167" t="s">
        <x:v>83</x:v>
      </x:c>
      <x:c r="I167" s="6">
        <x:v>28.5625871531079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20.065</x:v>
      </x:c>
      <x:c r="R167" s="8">
        <x:v>127120.676717335</x:v>
      </x:c>
      <x:c r="S167" s="12">
        <x:v>275893.194586043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310916</x:v>
      </x:c>
      <x:c r="B168" s="1">
        <x:v>43203.5858394676</x:v>
      </x:c>
      <x:c r="C168" s="6">
        <x:v>2.77366048666667</x:v>
      </x:c>
      <x:c r="D168" s="14" t="s">
        <x:v>77</x:v>
      </x:c>
      <x:c r="E168" s="15">
        <x:v>43194.5305198264</x:v>
      </x:c>
      <x:c r="F168" t="s">
        <x:v>82</x:v>
      </x:c>
      <x:c r="G168" s="6">
        <x:v>203.793556783797</x:v>
      </x:c>
      <x:c r="H168" t="s">
        <x:v>83</x:v>
      </x:c>
      <x:c r="I168" s="6">
        <x:v>28.5651707982729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20.064</x:v>
      </x:c>
      <x:c r="R168" s="8">
        <x:v>127125.191999871</x:v>
      </x:c>
      <x:c r="S168" s="12">
        <x:v>275900.426072628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310934</x:v>
      </x:c>
      <x:c r="B169" s="1">
        <x:v>43203.5858514699</x:v>
      </x:c>
      <x:c r="C169" s="6">
        <x:v>2.790911455</x:v>
      </x:c>
      <x:c r="D169" s="14" t="s">
        <x:v>77</x:v>
      </x:c>
      <x:c r="E169" s="15">
        <x:v>43194.5305198264</x:v>
      </x:c>
      <x:c r="F169" t="s">
        <x:v>82</x:v>
      </x:c>
      <x:c r="G169" s="6">
        <x:v>203.86024305183</x:v>
      </x:c>
      <x:c r="H169" t="s">
        <x:v>83</x:v>
      </x:c>
      <x:c r="I169" s="6">
        <x:v>28.5633682549251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20.061</x:v>
      </x:c>
      <x:c r="R169" s="8">
        <x:v>127133.695698212</x:v>
      </x:c>
      <x:c r="S169" s="12">
        <x:v>275903.541519195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310938</x:v>
      </x:c>
      <x:c r="B170" s="1">
        <x:v>43203.5858628125</x:v>
      </x:c>
      <x:c r="C170" s="6">
        <x:v>2.80727909666667</x:v>
      </x:c>
      <x:c r="D170" s="14" t="s">
        <x:v>77</x:v>
      </x:c>
      <x:c r="E170" s="15">
        <x:v>43194.5305198264</x:v>
      </x:c>
      <x:c r="F170" t="s">
        <x:v>82</x:v>
      </x:c>
      <x:c r="G170" s="6">
        <x:v>203.821091723524</x:v>
      </x:c>
      <x:c r="H170" t="s">
        <x:v>83</x:v>
      </x:c>
      <x:c r="I170" s="6">
        <x:v>28.560664441718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20.064</x:v>
      </x:c>
      <x:c r="R170" s="8">
        <x:v>127131.123747236</x:v>
      </x:c>
      <x:c r="S170" s="12">
        <x:v>275909.028768884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310948</x:v>
      </x:c>
      <x:c r="B171" s="1">
        <x:v>43203.5858920139</x:v>
      </x:c>
      <x:c r="C171" s="6">
        <x:v>2.84933153666667</x:v>
      </x:c>
      <x:c r="D171" s="14" t="s">
        <x:v>77</x:v>
      </x:c>
      <x:c r="E171" s="15">
        <x:v>43194.5305198264</x:v>
      </x:c>
      <x:c r="F171" t="s">
        <x:v>82</x:v>
      </x:c>
      <x:c r="G171" s="6">
        <x:v>203.811516405661</x:v>
      </x:c>
      <x:c r="H171" t="s">
        <x:v>83</x:v>
      </x:c>
      <x:c r="I171" s="6">
        <x:v>28.5561580912149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20.066</x:v>
      </x:c>
      <x:c r="R171" s="8">
        <x:v>127177.825830509</x:v>
      </x:c>
      <x:c r="S171" s="12">
        <x:v>275956.430379321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310960</x:v>
      </x:c>
      <x:c r="B172" s="1">
        <x:v>43203.5858920139</x:v>
      </x:c>
      <x:c r="C172" s="6">
        <x:v>2.84934820666667</x:v>
      </x:c>
      <x:c r="D172" s="14" t="s">
        <x:v>77</x:v>
      </x:c>
      <x:c r="E172" s="15">
        <x:v>43194.5305198264</x:v>
      </x:c>
      <x:c r="F172" t="s">
        <x:v>82</x:v>
      </x:c>
      <x:c r="G172" s="6">
        <x:v>203.783801278458</x:v>
      </x:c>
      <x:c r="H172" t="s">
        <x:v>83</x:v>
      </x:c>
      <x:c r="I172" s="6">
        <x:v>28.5606944840752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20.066</x:v>
      </x:c>
      <x:c r="R172" s="8">
        <x:v>127125.124922132</x:v>
      </x:c>
      <x:c r="S172" s="12">
        <x:v>275883.842382711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310966</x:v>
      </x:c>
      <x:c r="B173" s="1">
        <x:v>43203.585899456</x:v>
      </x:c>
      <x:c r="C173" s="6">
        <x:v>2.86006549333333</x:v>
      </x:c>
      <x:c r="D173" s="14" t="s">
        <x:v>77</x:v>
      </x:c>
      <x:c r="E173" s="15">
        <x:v>43194.5305198264</x:v>
      </x:c>
      <x:c r="F173" t="s">
        <x:v>82</x:v>
      </x:c>
      <x:c r="G173" s="6">
        <x:v>203.728157565275</x:v>
      </x:c>
      <x:c r="H173" t="s">
        <x:v>83</x:v>
      </x:c>
      <x:c r="I173" s="6">
        <x:v>28.5606944840752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20.069</x:v>
      </x:c>
      <x:c r="R173" s="8">
        <x:v>127091.85105803</x:v>
      </x:c>
      <x:c r="S173" s="12">
        <x:v>275834.803082491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310985</x:v>
      </x:c>
      <x:c r="B174" s="1">
        <x:v>43203.5859102199</x:v>
      </x:c>
      <x:c r="C174" s="6">
        <x:v>2.87556637333333</x:v>
      </x:c>
      <x:c r="D174" s="14" t="s">
        <x:v>77</x:v>
      </x:c>
      <x:c r="E174" s="15">
        <x:v>43194.5305198264</x:v>
      </x:c>
      <x:c r="F174" t="s">
        <x:v>82</x:v>
      </x:c>
      <x:c r="G174" s="6">
        <x:v>203.793910153803</x:v>
      </x:c>
      <x:c r="H174" t="s">
        <x:v>83</x:v>
      </x:c>
      <x:c r="I174" s="6">
        <x:v>28.5620764327873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20.065</x:v>
      </x:c>
      <x:c r="R174" s="8">
        <x:v>127116.689426905</x:v>
      </x:c>
      <x:c r="S174" s="12">
        <x:v>275860.701916834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310990</x:v>
      </x:c>
      <x:c r="B175" s="1">
        <x:v>43203.5859207176</x:v>
      </x:c>
      <x:c r="C175" s="6">
        <x:v>2.89065062333333</x:v>
      </x:c>
      <x:c r="D175" s="14" t="s">
        <x:v>77</x:v>
      </x:c>
      <x:c r="E175" s="15">
        <x:v>43194.5305198264</x:v>
      </x:c>
      <x:c r="F175" t="s">
        <x:v>82</x:v>
      </x:c>
      <x:c r="G175" s="6">
        <x:v>203.843053482044</x:v>
      </x:c>
      <x:c r="H175" t="s">
        <x:v>83</x:v>
      </x:c>
      <x:c r="I175" s="6">
        <x:v>28.5449222836533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20.068</x:v>
      </x:c>
      <x:c r="R175" s="8">
        <x:v>127131.090487666</x:v>
      </x:c>
      <x:c r="S175" s="12">
        <x:v>275876.186943188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310997</x:v>
      </x:c>
      <x:c r="B176" s="1">
        <x:v>43203.5859318634</x:v>
      </x:c>
      <x:c r="C176" s="6">
        <x:v>2.90670153</x:v>
      </x:c>
      <x:c r="D176" s="14" t="s">
        <x:v>77</x:v>
      </x:c>
      <x:c r="E176" s="15">
        <x:v>43194.5305198264</x:v>
      </x:c>
      <x:c r="F176" t="s">
        <x:v>82</x:v>
      </x:c>
      <x:c r="G176" s="6">
        <x:v>203.773142668488</x:v>
      </x:c>
      <x:c r="H176" t="s">
        <x:v>83</x:v>
      </x:c>
      <x:c r="I176" s="6">
        <x:v>28.5594026629674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20.067</x:v>
      </x:c>
      <x:c r="R176" s="8">
        <x:v>127086.712516113</x:v>
      </x:c>
      <x:c r="S176" s="12">
        <x:v>275871.593165027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311011</x:v>
      </x:c>
      <x:c r="B177" s="1">
        <x:v>43203.5859442477</x:v>
      </x:c>
      <x:c r="C177" s="6">
        <x:v>2.9245359</x:v>
      </x:c>
      <x:c r="D177" s="14" t="s">
        <x:v>77</x:v>
      </x:c>
      <x:c r="E177" s="15">
        <x:v>43194.5305198264</x:v>
      </x:c>
      <x:c r="F177" t="s">
        <x:v>82</x:v>
      </x:c>
      <x:c r="G177" s="6">
        <x:v>203.745810364814</x:v>
      </x:c>
      <x:c r="H177" t="s">
        <x:v>83</x:v>
      </x:c>
      <x:c r="I177" s="6">
        <x:v>28.5669132577636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20.066</x:v>
      </x:c>
      <x:c r="R177" s="8">
        <x:v>127116.512776833</x:v>
      </x:c>
      <x:c r="S177" s="12">
        <x:v>275885.904894579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311018</x:v>
      </x:c>
      <x:c r="B178" s="1">
        <x:v>43203.5859554051</x:v>
      </x:c>
      <x:c r="C178" s="6">
        <x:v>2.94062016</x:v>
      </x:c>
      <x:c r="D178" s="14" t="s">
        <x:v>77</x:v>
      </x:c>
      <x:c r="E178" s="15">
        <x:v>43194.5305198264</x:v>
      </x:c>
      <x:c r="F178" t="s">
        <x:v>82</x:v>
      </x:c>
      <x:c r="G178" s="6">
        <x:v>203.755170158368</x:v>
      </x:c>
      <x:c r="H178" t="s">
        <x:v>83</x:v>
      </x:c>
      <x:c r="I178" s="6">
        <x:v>28.5653810950598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20.066</x:v>
      </x:c>
      <x:c r="R178" s="8">
        <x:v>127118.57498685</x:v>
      </x:c>
      <x:c r="S178" s="12">
        <x:v>275875.802445497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311034</x:v>
      </x:c>
      <x:c r="B179" s="1">
        <x:v>43203.5859670139</x:v>
      </x:c>
      <x:c r="C179" s="6">
        <x:v>2.95732113666667</x:v>
      </x:c>
      <x:c r="D179" s="14" t="s">
        <x:v>77</x:v>
      </x:c>
      <x:c r="E179" s="15">
        <x:v>43194.5305198264</x:v>
      </x:c>
      <x:c r="F179" t="s">
        <x:v>82</x:v>
      </x:c>
      <x:c r="G179" s="6">
        <x:v>203.64596184457</x:v>
      </x:c>
      <x:c r="H179" t="s">
        <x:v>83</x:v>
      </x:c>
      <x:c r="I179" s="6">
        <x:v>28.5741534870622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20.069</x:v>
      </x:c>
      <x:c r="R179" s="8">
        <x:v>127122.088779346</x:v>
      </x:c>
      <x:c r="S179" s="12">
        <x:v>275893.73445148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311044</x:v>
      </x:c>
      <x:c r="B180" s="1">
        <x:v>43203.5859783218</x:v>
      </x:c>
      <x:c r="C180" s="6">
        <x:v>2.97358873333333</x:v>
      </x:c>
      <x:c r="D180" s="14" t="s">
        <x:v>77</x:v>
      </x:c>
      <x:c r="E180" s="15">
        <x:v>43194.5305198264</x:v>
      </x:c>
      <x:c r="F180" t="s">
        <x:v>82</x:v>
      </x:c>
      <x:c r="G180" s="6">
        <x:v>203.723019909272</x:v>
      </x:c>
      <x:c r="H180" t="s">
        <x:v>83</x:v>
      </x:c>
      <x:c r="I180" s="6">
        <x:v>28.5615356701801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20.069</x:v>
      </x:c>
      <x:c r="R180" s="8">
        <x:v>127128.880073871</x:v>
      </x:c>
      <x:c r="S180" s="12">
        <x:v>275895.299248291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311052</x:v>
      </x:c>
      <x:c r="B181" s="1">
        <x:v>43203.5859898958</x:v>
      </x:c>
      <x:c r="C181" s="6">
        <x:v>2.99028972333333</x:v>
      </x:c>
      <x:c r="D181" s="14" t="s">
        <x:v>77</x:v>
      </x:c>
      <x:c r="E181" s="15">
        <x:v>43194.5305198264</x:v>
      </x:c>
      <x:c r="F181" t="s">
        <x:v>82</x:v>
      </x:c>
      <x:c r="G181" s="6">
        <x:v>203.761186703674</x:v>
      </x:c>
      <x:c r="H181" t="s">
        <x:v>83</x:v>
      </x:c>
      <x:c r="I181" s="6">
        <x:v>28.5552868641494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20.069</x:v>
      </x:c>
      <x:c r="R181" s="8">
        <x:v>127126.221473504</x:v>
      </x:c>
      <x:c r="S181" s="12">
        <x:v>275894.421863764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311060</x:v>
      </x:c>
      <x:c r="B182" s="1">
        <x:v>43203.5860017014</x:v>
      </x:c>
      <x:c r="C182" s="6">
        <x:v>3.00729071833333</x:v>
      </x:c>
      <x:c r="D182" s="14" t="s">
        <x:v>77</x:v>
      </x:c>
      <x:c r="E182" s="15">
        <x:v>43194.5305198264</x:v>
      </x:c>
      <x:c r="F182" t="s">
        <x:v>82</x:v>
      </x:c>
      <x:c r="G182" s="6">
        <x:v>203.727581906242</x:v>
      </x:c>
      <x:c r="H182" t="s">
        <x:v>83</x:v>
      </x:c>
      <x:c r="I182" s="6">
        <x:v>28.5547160603328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20.071</x:v>
      </x:c>
      <x:c r="R182" s="8">
        <x:v>127131.099940684</x:v>
      </x:c>
      <x:c r="S182" s="12">
        <x:v>275901.056283507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311071</x:v>
      </x:c>
      <x:c r="B183" s="1">
        <x:v>43203.586012963</x:v>
      </x:c>
      <x:c r="C183" s="6">
        <x:v>3.02347498833333</x:v>
      </x:c>
      <x:c r="D183" s="14" t="s">
        <x:v>77</x:v>
      </x:c>
      <x:c r="E183" s="15">
        <x:v>43194.5305198264</x:v>
      </x:c>
      <x:c r="F183" t="s">
        <x:v>82</x:v>
      </x:c>
      <x:c r="G183" s="6">
        <x:v>203.765590765383</x:v>
      </x:c>
      <x:c r="H183" t="s">
        <x:v>83</x:v>
      </x:c>
      <x:c r="I183" s="6">
        <x:v>28.5545658488181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20.069</x:v>
      </x:c>
      <x:c r="R183" s="8">
        <x:v>127134.152809303</x:v>
      </x:c>
      <x:c r="S183" s="12">
        <x:v>275896.841078924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311082</x:v>
      </x:c>
      <x:c r="B184" s="1">
        <x:v>43203.5860246875</x:v>
      </x:c>
      <x:c r="C184" s="6">
        <x:v>3.04035925666667</x:v>
      </x:c>
      <x:c r="D184" s="14" t="s">
        <x:v>77</x:v>
      </x:c>
      <x:c r="E184" s="15">
        <x:v>43194.5305198264</x:v>
      </x:c>
      <x:c r="F184" t="s">
        <x:v>82</x:v>
      </x:c>
      <x:c r="G184" s="6">
        <x:v>203.850945906497</x:v>
      </x:c>
      <x:c r="H184" t="s">
        <x:v>83</x:v>
      </x:c>
      <x:c r="I184" s="6">
        <x:v>28.5436304686182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20.068</x:v>
      </x:c>
      <x:c r="R184" s="8">
        <x:v>127137.889636597</x:v>
      </x:c>
      <x:c r="S184" s="12">
        <x:v>275888.29389354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311087</x:v>
      </x:c>
      <x:c r="B185" s="1">
        <x:v>43203.5860362269</x:v>
      </x:c>
      <x:c r="C185" s="6">
        <x:v>3.05697687166667</x:v>
      </x:c>
      <x:c r="D185" s="14" t="s">
        <x:v>77</x:v>
      </x:c>
      <x:c r="E185" s="15">
        <x:v>43194.5305198264</x:v>
      </x:c>
      <x:c r="F185" t="s">
        <x:v>82</x:v>
      </x:c>
      <x:c r="G185" s="6">
        <x:v>203.764108495833</x:v>
      </x:c>
      <x:c r="H185" t="s">
        <x:v>83</x:v>
      </x:c>
      <x:c r="I185" s="6">
        <x:v>28.551771915872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20.07</x:v>
      </x:c>
      <x:c r="R185" s="8">
        <x:v>127134.880581854</x:v>
      </x:c>
      <x:c r="S185" s="12">
        <x:v>275882.840128391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311103</x:v>
      </x:c>
      <x:c r="B186" s="1">
        <x:v>43203.5860476852</x:v>
      </x:c>
      <x:c r="C186" s="6">
        <x:v>3.07347784166667</x:v>
      </x:c>
      <x:c r="D186" s="14" t="s">
        <x:v>77</x:v>
      </x:c>
      <x:c r="E186" s="15">
        <x:v>43194.5305198264</x:v>
      </x:c>
      <x:c r="F186" t="s">
        <x:v>82</x:v>
      </x:c>
      <x:c r="G186" s="6">
        <x:v>203.803761042141</x:v>
      </x:c>
      <x:c r="H186" t="s">
        <x:v>83</x:v>
      </x:c>
      <x:c r="I186" s="6">
        <x:v>28.5483170557682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20.069</x:v>
      </x:c>
      <x:c r="R186" s="8">
        <x:v>127145.296473524</x:v>
      </x:c>
      <x:c r="S186" s="12">
        <x:v>275892.974040205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311110</x:v>
      </x:c>
      <x:c r="B187" s="1">
        <x:v>43203.5860611111</x:v>
      </x:c>
      <x:c r="C187" s="6">
        <x:v>3.09282893</x:v>
      </x:c>
      <x:c r="D187" s="14" t="s">
        <x:v>77</x:v>
      </x:c>
      <x:c r="E187" s="15">
        <x:v>43194.5305198264</x:v>
      </x:c>
      <x:c r="F187" t="s">
        <x:v>82</x:v>
      </x:c>
      <x:c r="G187" s="6">
        <x:v>203.705599878986</x:v>
      </x:c>
      <x:c r="H187" t="s">
        <x:v>83</x:v>
      </x:c>
      <x:c r="I187" s="6">
        <x:v>28.56742397882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20.068</x:v>
      </x:c>
      <x:c r="R187" s="8">
        <x:v>127150.937135114</x:v>
      </x:c>
      <x:c r="S187" s="12">
        <x:v>275899.047068736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311116</x:v>
      </x:c>
      <x:c r="B188" s="1">
        <x:v>43203.5860714931</x:v>
      </x:c>
      <x:c r="C188" s="6">
        <x:v>3.10779647666667</x:v>
      </x:c>
      <x:c r="D188" s="14" t="s">
        <x:v>77</x:v>
      </x:c>
      <x:c r="E188" s="15">
        <x:v>43194.5305198264</x:v>
      </x:c>
      <x:c r="F188" t="s">
        <x:v>82</x:v>
      </x:c>
      <x:c r="G188" s="6">
        <x:v>203.714922652316</x:v>
      </x:c>
      <x:c r="H188" t="s">
        <x:v>83</x:v>
      </x:c>
      <x:c r="I188" s="6">
        <x:v>28.5567889799213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20.071</x:v>
      </x:c>
      <x:c r="R188" s="8">
        <x:v>127140.435729556</x:v>
      </x:c>
      <x:c r="S188" s="12">
        <x:v>275882.204951917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311131</x:v>
      </x:c>
      <x:c r="B189" s="1">
        <x:v>43203.5860824074</x:v>
      </x:c>
      <x:c r="C189" s="6">
        <x:v>3.12348074</x:v>
      </x:c>
      <x:c r="D189" s="14" t="s">
        <x:v>77</x:v>
      </x:c>
      <x:c r="E189" s="15">
        <x:v>43194.5305198264</x:v>
      </x:c>
      <x:c r="F189" t="s">
        <x:v>82</x:v>
      </x:c>
      <x:c r="G189" s="6">
        <x:v>203.773436132876</x:v>
      </x:c>
      <x:c r="H189" t="s">
        <x:v>83</x:v>
      </x:c>
      <x:c r="I189" s="6">
        <x:v>28.54417122834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20.072</x:v>
      </x:c>
      <x:c r="R189" s="8">
        <x:v>127137.175483607</x:v>
      </x:c>
      <x:c r="S189" s="12">
        <x:v>275882.579432722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311143</x:v>
      </x:c>
      <x:c r="B190" s="1">
        <x:v>43203.5860939468</x:v>
      </x:c>
      <x:c r="C190" s="6">
        <x:v>3.14013167333333</x:v>
      </x:c>
      <x:c r="D190" s="14" t="s">
        <x:v>77</x:v>
      </x:c>
      <x:c r="E190" s="15">
        <x:v>43194.5305198264</x:v>
      </x:c>
      <x:c r="F190" t="s">
        <x:v>82</x:v>
      </x:c>
      <x:c r="G190" s="6">
        <x:v>203.611069930477</x:v>
      </x:c>
      <x:c r="H190" t="s">
        <x:v>83</x:v>
      </x:c>
      <x:c r="I190" s="6">
        <x:v>28.5646901199516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20.074</x:v>
      </x:c>
      <x:c r="R190" s="8">
        <x:v>127142.804172044</x:v>
      </x:c>
      <x:c r="S190" s="12">
        <x:v>275891.105388614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311152</x:v>
      </x:c>
      <x:c r="B191" s="1">
        <x:v>43203.586105706</x:v>
      </x:c>
      <x:c r="C191" s="6">
        <x:v>3.15704936333333</x:v>
      </x:c>
      <x:c r="D191" s="14" t="s">
        <x:v>77</x:v>
      </x:c>
      <x:c r="E191" s="15">
        <x:v>43194.5305198264</x:v>
      </x:c>
      <x:c r="F191" t="s">
        <x:v>82</x:v>
      </x:c>
      <x:c r="G191" s="6">
        <x:v>203.672292324085</x:v>
      </x:c>
      <x:c r="H191" t="s">
        <x:v>83</x:v>
      </x:c>
      <x:c r="I191" s="6">
        <x:v>28.5455531702469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20.077</x:v>
      </x:c>
      <x:c r="R191" s="8">
        <x:v>127144.803075391</x:v>
      </x:c>
      <x:c r="S191" s="12">
        <x:v>275881.397122357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311159</x:v>
      </x:c>
      <x:c r="B192" s="1">
        <x:v>43203.5861170949</x:v>
      </x:c>
      <x:c r="C192" s="6">
        <x:v>3.17345028833333</x:v>
      </x:c>
      <x:c r="D192" s="14" t="s">
        <x:v>77</x:v>
      </x:c>
      <x:c r="E192" s="15">
        <x:v>43194.5305198264</x:v>
      </x:c>
      <x:c r="F192" t="s">
        <x:v>82</x:v>
      </x:c>
      <x:c r="G192" s="6">
        <x:v>203.655810011042</x:v>
      </x:c>
      <x:c r="H192" t="s">
        <x:v>83</x:v>
      </x:c>
      <x:c r="I192" s="6">
        <x:v>28.5543255104085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20.075</x:v>
      </x:c>
      <x:c r="R192" s="8">
        <x:v>127149.509947139</x:v>
      </x:c>
      <x:c r="S192" s="12">
        <x:v>275900.055300778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311173</x:v>
      </x:c>
      <x:c r="B193" s="1">
        <x:v>43203.5861286227</x:v>
      </x:c>
      <x:c r="C193" s="6">
        <x:v>3.19005126666667</x:v>
      </x:c>
      <x:c r="D193" s="14" t="s">
        <x:v>77</x:v>
      </x:c>
      <x:c r="E193" s="15">
        <x:v>43194.5305198264</x:v>
      </x:c>
      <x:c r="F193" t="s">
        <x:v>82</x:v>
      </x:c>
      <x:c r="G193" s="6">
        <x:v>203.786944994285</x:v>
      </x:c>
      <x:c r="H193" t="s">
        <x:v>83</x:v>
      </x:c>
      <x:c r="I193" s="6">
        <x:v>28.5298110830804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20.076</x:v>
      </x:c>
      <x:c r="R193" s="8">
        <x:v>127151.967738539</x:v>
      </x:c>
      <x:c r="S193" s="12">
        <x:v>275887.431389876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311184</x:v>
      </x:c>
      <x:c r="B194" s="1">
        <x:v>43203.5861406597</x:v>
      </x:c>
      <x:c r="C194" s="6">
        <x:v>3.20740227</x:v>
      </x:c>
      <x:c r="D194" s="14" t="s">
        <x:v>77</x:v>
      </x:c>
      <x:c r="E194" s="15">
        <x:v>43194.5305198264</x:v>
      </x:c>
      <x:c r="F194" t="s">
        <x:v>82</x:v>
      </x:c>
      <x:c r="G194" s="6">
        <x:v>203.676693766857</x:v>
      </x:c>
      <x:c r="H194" t="s">
        <x:v>83</x:v>
      </x:c>
      <x:c r="I194" s="6">
        <x:v>28.5448321570066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20.077</x:v>
      </x:c>
      <x:c r="R194" s="8">
        <x:v>127158.466906849</x:v>
      </x:c>
      <x:c r="S194" s="12">
        <x:v>275886.354133602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311194</x:v>
      </x:c>
      <x:c r="B195" s="1">
        <x:v>43203.5861526273</x:v>
      </x:c>
      <x:c r="C195" s="6">
        <x:v>3.22458657</x:v>
      </x:c>
      <x:c r="D195" s="14" t="s">
        <x:v>77</x:v>
      </x:c>
      <x:c r="E195" s="15">
        <x:v>43194.5305198264</x:v>
      </x:c>
      <x:c r="F195" t="s">
        <x:v>82</x:v>
      </x:c>
      <x:c r="G195" s="6">
        <x:v>203.770985374481</x:v>
      </x:c>
      <x:c r="H195" t="s">
        <x:v>83</x:v>
      </x:c>
      <x:c r="I195" s="6">
        <x:v>28.5324247451113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20.076</x:v>
      </x:c>
      <x:c r="R195" s="8">
        <x:v>127154.710293722</x:v>
      </x:c>
      <x:c r="S195" s="12">
        <x:v>275882.963561356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311198</x:v>
      </x:c>
      <x:c r="B196" s="1">
        <x:v>43203.5861635069</x:v>
      </x:c>
      <x:c r="C196" s="6">
        <x:v>3.24027081166667</x:v>
      </x:c>
      <x:c r="D196" s="14" t="s">
        <x:v>77</x:v>
      </x:c>
      <x:c r="E196" s="15">
        <x:v>43194.5305198264</x:v>
      </x:c>
      <x:c r="F196" t="s">
        <x:v>82</x:v>
      </x:c>
      <x:c r="G196" s="6">
        <x:v>203.528718045169</x:v>
      </x:c>
      <x:c r="H196" t="s">
        <x:v>83</x:v>
      </x:c>
      <x:c r="I196" s="6">
        <x:v>28.5690763121834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20.077</x:v>
      </x:c>
      <x:c r="R196" s="8">
        <x:v>127146.965143892</x:v>
      </x:c>
      <x:c r="S196" s="12">
        <x:v>275871.058390433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311212</x:v>
      </x:c>
      <x:c r="B197" s="1">
        <x:v>43203.5861752662</x:v>
      </x:c>
      <x:c r="C197" s="6">
        <x:v>3.25720516166667</x:v>
      </x:c>
      <x:c r="D197" s="14" t="s">
        <x:v>77</x:v>
      </x:c>
      <x:c r="E197" s="15">
        <x:v>43194.5305198264</x:v>
      </x:c>
      <x:c r="F197" t="s">
        <x:v>82</x:v>
      </x:c>
      <x:c r="G197" s="6">
        <x:v>203.504701627362</x:v>
      </x:c>
      <x:c r="H197" t="s">
        <x:v>83</x:v>
      </x:c>
      <x:c r="I197" s="6">
        <x:v>28.5730118731062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20.077</x:v>
      </x:c>
      <x:c r="R197" s="8">
        <x:v>127150.237749171</x:v>
      </x:c>
      <x:c r="S197" s="12">
        <x:v>275869.0543883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311217</x:v>
      </x:c>
      <x:c r="B198" s="1">
        <x:v>43203.5861864931</x:v>
      </x:c>
      <x:c r="C198" s="6">
        <x:v>3.273372725</x:v>
      </x:c>
      <x:c r="D198" s="14" t="s">
        <x:v>77</x:v>
      </x:c>
      <x:c r="E198" s="15">
        <x:v>43194.5305198264</x:v>
      </x:c>
      <x:c r="F198" t="s">
        <x:v>82</x:v>
      </x:c>
      <x:c r="G198" s="6">
        <x:v>203.653986640715</x:v>
      </x:c>
      <x:c r="H198" t="s">
        <x:v>83</x:v>
      </x:c>
      <x:c r="I198" s="6">
        <x:v>28.557660207377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20.074</x:v>
      </x:c>
      <x:c r="R198" s="8">
        <x:v>127153.41201587</x:v>
      </x:c>
      <x:c r="S198" s="12">
        <x:v>275869.94450631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311234</x:v>
      </x:c>
      <x:c r="B199" s="1">
        <x:v>43203.5861982292</x:v>
      </x:c>
      <x:c r="C199" s="6">
        <x:v>3.29024039333333</x:v>
      </x:c>
      <x:c r="D199" s="14" t="s">
        <x:v>77</x:v>
      </x:c>
      <x:c r="E199" s="15">
        <x:v>43194.5305198264</x:v>
      </x:c>
      <x:c r="F199" t="s">
        <x:v>82</x:v>
      </x:c>
      <x:c r="G199" s="6">
        <x:v>203.609952264128</x:v>
      </x:c>
      <x:c r="H199" t="s">
        <x:v>83</x:v>
      </x:c>
      <x:c r="I199" s="6">
        <x:v>28.5588018161097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20.076</x:v>
      </x:c>
      <x:c r="R199" s="8">
        <x:v>127158.84455089</x:v>
      </x:c>
      <x:c r="S199" s="12">
        <x:v>275876.680284237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311242</x:v>
      </x:c>
      <x:c r="B200" s="1">
        <x:v>43203.5862100347</x:v>
      </x:c>
      <x:c r="C200" s="6">
        <x:v>3.307291355</x:v>
      </x:c>
      <x:c r="D200" s="14" t="s">
        <x:v>77</x:v>
      </x:c>
      <x:c r="E200" s="15">
        <x:v>43194.5305198264</x:v>
      </x:c>
      <x:c r="F200" t="s">
        <x:v>82</x:v>
      </x:c>
      <x:c r="G200" s="6">
        <x:v>203.619680700098</x:v>
      </x:c>
      <x:c r="H200" t="s">
        <x:v>83</x:v>
      </x:c>
      <x:c r="I200" s="6">
        <x:v>28.5602438487481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20.075</x:v>
      </x:c>
      <x:c r="R200" s="8">
        <x:v>127161.341374907</x:v>
      </x:c>
      <x:c r="S200" s="12">
        <x:v>275874.53458586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311255</x:v>
      </x:c>
      <x:c r="B201" s="1">
        <x:v>43203.5862214931</x:v>
      </x:c>
      <x:c r="C201" s="6">
        <x:v>3.32379232333333</x:v>
      </x:c>
      <x:c r="D201" s="14" t="s">
        <x:v>77</x:v>
      </x:c>
      <x:c r="E201" s="15">
        <x:v>43194.5305198264</x:v>
      </x:c>
      <x:c r="F201" t="s">
        <x:v>82</x:v>
      </x:c>
      <x:c r="G201" s="6">
        <x:v>203.581146936669</x:v>
      </x:c>
      <x:c r="H201" t="s">
        <x:v>83</x:v>
      </x:c>
      <x:c r="I201" s="6">
        <x:v>28.5574499110739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20.078</x:v>
      </x:c>
      <x:c r="R201" s="8">
        <x:v>127161.473760393</x:v>
      </x:c>
      <x:c r="S201" s="12">
        <x:v>275869.926131559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311259</x:v>
      </x:c>
      <x:c r="B202" s="1">
        <x:v>43203.5862332176</x:v>
      </x:c>
      <x:c r="C202" s="6">
        <x:v>3.34064331</x:v>
      </x:c>
      <x:c r="D202" s="14" t="s">
        <x:v>77</x:v>
      </x:c>
      <x:c r="E202" s="15">
        <x:v>43194.5305198264</x:v>
      </x:c>
      <x:c r="F202" t="s">
        <x:v>82</x:v>
      </x:c>
      <x:c r="G202" s="6">
        <x:v>203.698518202146</x:v>
      </x:c>
      <x:c r="H202" t="s">
        <x:v>83</x:v>
      </x:c>
      <x:c r="I202" s="6">
        <x:v>28.5412571353145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20.077</x:v>
      </x:c>
      <x:c r="R202" s="8">
        <x:v>127162.815456235</x:v>
      </x:c>
      <x:c r="S202" s="12">
        <x:v>275874.464901754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311266</x:v>
      </x:c>
      <x:c r="B203" s="1">
        <x:v>43203.5862442477</x:v>
      </x:c>
      <x:c r="C203" s="6">
        <x:v>3.35652758333333</x:v>
      </x:c>
      <x:c r="D203" s="14" t="s">
        <x:v>77</x:v>
      </x:c>
      <x:c r="E203" s="15">
        <x:v>43194.5305198264</x:v>
      </x:c>
      <x:c r="F203" t="s">
        <x:v>82</x:v>
      </x:c>
      <x:c r="G203" s="6">
        <x:v>203.616717699021</x:v>
      </x:c>
      <x:c r="H203" t="s">
        <x:v>83</x:v>
      </x:c>
      <x:c r="I203" s="6">
        <x:v>28.5516217044892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20.078</x:v>
      </x:c>
      <x:c r="R203" s="8">
        <x:v>127165.781278185</x:v>
      </x:c>
      <x:c r="S203" s="12">
        <x:v>275875.541613423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311284</x:v>
      </x:c>
      <x:c r="B204" s="1">
        <x:v>43203.5862569097</x:v>
      </x:c>
      <x:c r="C204" s="6">
        <x:v>3.37474529</x:v>
      </x:c>
      <x:c r="D204" s="14" t="s">
        <x:v>77</x:v>
      </x:c>
      <x:c r="E204" s="15">
        <x:v>43194.5305198264</x:v>
      </x:c>
      <x:c r="F204" t="s">
        <x:v>82</x:v>
      </x:c>
      <x:c r="G204" s="6">
        <x:v>203.613568685275</x:v>
      </x:c>
      <x:c r="H204" t="s">
        <x:v>83</x:v>
      </x:c>
      <x:c r="I204" s="6">
        <x:v>28.543029624585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20.081</x:v>
      </x:c>
      <x:c r="R204" s="8">
        <x:v>127174.068543962</x:v>
      </x:c>
      <x:c r="S204" s="12">
        <x:v>275881.619607277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311290</x:v>
      </x:c>
      <x:c r="B205" s="1">
        <x:v>43203.5862679051</x:v>
      </x:c>
      <x:c r="C205" s="6">
        <x:v>3.39057952833333</x:v>
      </x:c>
      <x:c r="D205" s="14" t="s">
        <x:v>77</x:v>
      </x:c>
      <x:c r="E205" s="15">
        <x:v>43194.5305198264</x:v>
      </x:c>
      <x:c r="F205" t="s">
        <x:v>82</x:v>
      </x:c>
      <x:c r="G205" s="6">
        <x:v>203.609556633122</x:v>
      </x:c>
      <x:c r="H205" t="s">
        <x:v>83</x:v>
      </x:c>
      <x:c r="I205" s="6">
        <x:v>28.5497590839004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20.079</x:v>
      </x:c>
      <x:c r="R205" s="8">
        <x:v>127167.977948025</x:v>
      </x:c>
      <x:c r="S205" s="12">
        <x:v>275869.696942458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311298</x:v>
      </x:c>
      <x:c r="B206" s="1">
        <x:v>43203.5862791667</x:v>
      </x:c>
      <x:c r="C206" s="6">
        <x:v>3.40683047833333</x:v>
      </x:c>
      <x:c r="D206" s="14" t="s">
        <x:v>77</x:v>
      </x:c>
      <x:c r="E206" s="15">
        <x:v>43194.5305198264</x:v>
      </x:c>
      <x:c r="F206" t="s">
        <x:v>82</x:v>
      </x:c>
      <x:c r="G206" s="6">
        <x:v>203.560588627482</x:v>
      </x:c>
      <x:c r="H206" t="s">
        <x:v>83</x:v>
      </x:c>
      <x:c r="I206" s="6">
        <x:v>28.5517118313178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20.081</x:v>
      </x:c>
      <x:c r="R206" s="8">
        <x:v>127171.741830679</x:v>
      </x:c>
      <x:c r="S206" s="12">
        <x:v>275874.857479913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311311</x:v>
      </x:c>
      <x:c r="B207" s="1">
        <x:v>43203.5862911227</x:v>
      </x:c>
      <x:c r="C207" s="6">
        <x:v>3.42404814166667</x:v>
      </x:c>
      <x:c r="D207" s="14" t="s">
        <x:v>77</x:v>
      </x:c>
      <x:c r="E207" s="15">
        <x:v>43194.5305198264</x:v>
      </x:c>
      <x:c r="F207" t="s">
        <x:v>82</x:v>
      </x:c>
      <x:c r="G207" s="6">
        <x:v>203.518062283572</x:v>
      </x:c>
      <x:c r="H207" t="s">
        <x:v>83</x:v>
      </x:c>
      <x:c r="I207" s="6">
        <x:v>28.5586816467512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20.081</x:v>
      </x:c>
      <x:c r="R207" s="8">
        <x:v>127169.814856851</x:v>
      </x:c>
      <x:c r="S207" s="12">
        <x:v>275866.332196241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311323</x:v>
      </x:c>
      <x:c r="B208" s="1">
        <x:v>43203.5863027778</x:v>
      </x:c>
      <x:c r="C208" s="6">
        <x:v>3.44083243666667</x:v>
      </x:c>
      <x:c r="D208" s="14" t="s">
        <x:v>77</x:v>
      </x:c>
      <x:c r="E208" s="15">
        <x:v>43194.5305198264</x:v>
      </x:c>
      <x:c r="F208" t="s">
        <x:v>82</x:v>
      </x:c>
      <x:c r="G208" s="6">
        <x:v>203.519331624749</x:v>
      </x:c>
      <x:c r="H208" t="s">
        <x:v>83</x:v>
      </x:c>
      <x:c r="I208" s="6">
        <x:v>28.552402803753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20.083</x:v>
      </x:c>
      <x:c r="R208" s="8">
        <x:v>127175.89803609</x:v>
      </x:c>
      <x:c r="S208" s="12">
        <x:v>275863.736504991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311327</x:v>
      </x:c>
      <x:c r="B209" s="1">
        <x:v>43203.5863139699</x:v>
      </x:c>
      <x:c r="C209" s="6">
        <x:v>3.45691667166667</x:v>
      </x:c>
      <x:c r="D209" s="14" t="s">
        <x:v>77</x:v>
      </x:c>
      <x:c r="E209" s="15">
        <x:v>43194.5305198264</x:v>
      </x:c>
      <x:c r="F209" t="s">
        <x:v>82</x:v>
      </x:c>
      <x:c r="G209" s="6">
        <x:v>203.520607038462</x:v>
      </x:c>
      <x:c r="H209" t="s">
        <x:v>83</x:v>
      </x:c>
      <x:c r="I209" s="6">
        <x:v>28.5491582387704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20.084</x:v>
      </x:c>
      <x:c r="R209" s="8">
        <x:v>127176.756239205</x:v>
      </x:c>
      <x:c r="S209" s="12">
        <x:v>275872.092002844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311336</x:v>
      </x:c>
      <x:c r="B210" s="1">
        <x:v>43203.5863258102</x:v>
      </x:c>
      <x:c r="C210" s="6">
        <x:v>3.47400102</x:v>
      </x:c>
      <x:c r="D210" s="14" t="s">
        <x:v>77</x:v>
      </x:c>
      <x:c r="E210" s="15">
        <x:v>43194.5305198264</x:v>
      </x:c>
      <x:c r="F210" t="s">
        <x:v>82</x:v>
      </x:c>
      <x:c r="G210" s="6">
        <x:v>203.585886311205</x:v>
      </x:c>
      <x:c r="H210" t="s">
        <x:v>83</x:v>
      </x:c>
      <x:c r="I210" s="6">
        <x:v>28.5475659996946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20.081</x:v>
      </x:c>
      <x:c r="R210" s="8">
        <x:v>127178.759570319</x:v>
      </x:c>
      <x:c r="S210" s="12">
        <x:v>275862.875022719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311349</x:v>
      </x:c>
      <x:c r="B211" s="1">
        <x:v>43203.586337037</x:v>
      </x:c>
      <x:c r="C211" s="6">
        <x:v>3.490168595</x:v>
      </x:c>
      <x:c r="D211" s="14" t="s">
        <x:v>77</x:v>
      </x:c>
      <x:c r="E211" s="15">
        <x:v>43194.5305198264</x:v>
      </x:c>
      <x:c r="F211" t="s">
        <x:v>82</x:v>
      </x:c>
      <x:c r="G211" s="6">
        <x:v>203.565712373344</x:v>
      </x:c>
      <x:c r="H211" t="s">
        <x:v>83</x:v>
      </x:c>
      <x:c r="I211" s="6">
        <x:v>28.5478363798616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20.082</x:v>
      </x:c>
      <x:c r="R211" s="8">
        <x:v>127179.227681586</x:v>
      </x:c>
      <x:c r="S211" s="12">
        <x:v>275862.140284884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311358</x:v>
      </x:c>
      <x:c r="B212" s="1">
        <x:v>43203.5863487616</x:v>
      </x:c>
      <x:c r="C212" s="6">
        <x:v>3.50705291</x:v>
      </x:c>
      <x:c r="D212" s="14" t="s">
        <x:v>77</x:v>
      </x:c>
      <x:c r="E212" s="15">
        <x:v>43194.5305198264</x:v>
      </x:c>
      <x:c r="F212" t="s">
        <x:v>82</x:v>
      </x:c>
      <x:c r="G212" s="6">
        <x:v>203.652816485721</x:v>
      </x:c>
      <x:c r="H212" t="s">
        <x:v>83</x:v>
      </x:c>
      <x:c r="I212" s="6">
        <x:v>28.5396348578197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20.08</x:v>
      </x:c>
      <x:c r="R212" s="8">
        <x:v>127182.900331115</x:v>
      </x:c>
      <x:c r="S212" s="12">
        <x:v>275874.10086906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311368</x:v>
      </x:c>
      <x:c r="B213" s="1">
        <x:v>43203.5863603819</x:v>
      </x:c>
      <x:c r="C213" s="6">
        <x:v>3.52378721666667</x:v>
      </x:c>
      <x:c r="D213" s="14" t="s">
        <x:v>77</x:v>
      </x:c>
      <x:c r="E213" s="15">
        <x:v>43194.5305198264</x:v>
      </x:c>
      <x:c r="F213" t="s">
        <x:v>82</x:v>
      </x:c>
      <x:c r="G213" s="6">
        <x:v>203.615596472786</x:v>
      </x:c>
      <x:c r="H213" t="s">
        <x:v>83</x:v>
      </x:c>
      <x:c r="I213" s="6">
        <x:v>28.5457334235807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20.08</x:v>
      </x:c>
      <x:c r="R213" s="8">
        <x:v>127183.297680173</x:v>
      </x:c>
      <x:c r="S213" s="12">
        <x:v>275864.296027541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311377</x:v>
      </x:c>
      <x:c r="B214" s="1">
        <x:v>43203.5863720718</x:v>
      </x:c>
      <x:c r="C214" s="6">
        <x:v>3.540588205</x:v>
      </x:c>
      <x:c r="D214" s="14" t="s">
        <x:v>77</x:v>
      </x:c>
      <x:c r="E214" s="15">
        <x:v>43194.5305198264</x:v>
      </x:c>
      <x:c r="F214" t="s">
        <x:v>82</x:v>
      </x:c>
      <x:c r="G214" s="6">
        <x:v>203.564419905004</x:v>
      </x:c>
      <x:c r="H214" t="s">
        <x:v>83</x:v>
      </x:c>
      <x:c r="I214" s="6">
        <x:v>28.5450124103018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20.083</x:v>
      </x:c>
      <x:c r="R214" s="8">
        <x:v>127190.092382285</x:v>
      </x:c>
      <x:c r="S214" s="12">
        <x:v>275867.284560664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311393</x:v>
      </x:c>
      <x:c r="B215" s="1">
        <x:v>43203.5863831829</x:v>
      </x:c>
      <x:c r="C215" s="6">
        <x:v>3.55658911166667</x:v>
      </x:c>
      <x:c r="D215" s="14" t="s">
        <x:v>77</x:v>
      </x:c>
      <x:c r="E215" s="15">
        <x:v>43194.5305198264</x:v>
      </x:c>
      <x:c r="F215" t="s">
        <x:v>82</x:v>
      </x:c>
      <x:c r="G215" s="6">
        <x:v>203.522827973935</x:v>
      </x:c>
      <x:c r="H215" t="s">
        <x:v>83</x:v>
      </x:c>
      <x:c r="I215" s="6">
        <x:v>28.5579005460249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20.081</x:v>
      </x:c>
      <x:c r="R215" s="8">
        <x:v>127188.093069694</x:v>
      </x:c>
      <x:c r="S215" s="12">
        <x:v>275860.630127701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311398</x:v>
      </x:c>
      <x:c r="B216" s="1">
        <x:v>43203.5863955208</x:v>
      </x:c>
      <x:c r="C216" s="6">
        <x:v>3.57439017666667</x:v>
      </x:c>
      <x:c r="D216" s="14" t="s">
        <x:v>77</x:v>
      </x:c>
      <x:c r="E216" s="15">
        <x:v>43194.5305198264</x:v>
      </x:c>
      <x:c r="F216" t="s">
        <x:v>82</x:v>
      </x:c>
      <x:c r="G216" s="6">
        <x:v>203.415239815423</x:v>
      </x:c>
      <x:c r="H216" t="s">
        <x:v>83</x:v>
      </x:c>
      <x:c r="I216" s="6">
        <x:v>28.5664325791931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20.084</x:v>
      </x:c>
      <x:c r="R216" s="8">
        <x:v>127194.14893944</x:v>
      </x:c>
      <x:c r="S216" s="12">
        <x:v>275861.795726335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311415</x:v>
      </x:c>
      <x:c r="B217" s="1">
        <x:v>43203.5864081829</x:v>
      </x:c>
      <x:c r="C217" s="6">
        <x:v>3.592574555</x:v>
      </x:c>
      <x:c r="D217" s="14" t="s">
        <x:v>77</x:v>
      </x:c>
      <x:c r="E217" s="15">
        <x:v>43194.5305198264</x:v>
      </x:c>
      <x:c r="F217" t="s">
        <x:v>82</x:v>
      </x:c>
      <x:c r="G217" s="6">
        <x:v>203.381343234647</x:v>
      </x:c>
      <x:c r="H217" t="s">
        <x:v>83</x:v>
      </x:c>
      <x:c r="I217" s="6">
        <x:v>28.568956142456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20.085</x:v>
      </x:c>
      <x:c r="R217" s="8">
        <x:v>127198.390351608</x:v>
      </x:c>
      <x:c r="S217" s="12">
        <x:v>275848.765759936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311421</x:v>
      </x:c>
      <x:c r="B218" s="1">
        <x:v>43203.5864184028</x:v>
      </x:c>
      <x:c r="C218" s="6">
        <x:v>3.60730876333333</x:v>
      </x:c>
      <x:c r="D218" s="14" t="s">
        <x:v>77</x:v>
      </x:c>
      <x:c r="E218" s="15">
        <x:v>43194.5305198264</x:v>
      </x:c>
      <x:c r="F218" t="s">
        <x:v>82</x:v>
      </x:c>
      <x:c r="G218" s="6">
        <x:v>203.53985058303</x:v>
      </x:c>
      <x:c r="H218" t="s">
        <x:v>83</x:v>
      </x:c>
      <x:c r="I218" s="6">
        <x:v>28.5460038036003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20.084</x:v>
      </x:c>
      <x:c r="R218" s="8">
        <x:v>127194.798591127</x:v>
      </x:c>
      <x:c r="S218" s="12">
        <x:v>275848.850156461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311431</x:v>
      </x:c>
      <x:c r="B219" s="1">
        <x:v>43203.5864298611</x:v>
      </x:c>
      <x:c r="C219" s="6">
        <x:v>3.62382638</x:v>
      </x:c>
      <x:c r="D219" s="14" t="s">
        <x:v>77</x:v>
      </x:c>
      <x:c r="E219" s="15">
        <x:v>43194.5305198264</x:v>
      </x:c>
      <x:c r="F219" t="s">
        <x:v>82</x:v>
      </x:c>
      <x:c r="G219" s="6">
        <x:v>203.497509076925</x:v>
      </x:c>
      <x:c r="H219" t="s">
        <x:v>83</x:v>
      </x:c>
      <x:c r="I219" s="6">
        <x:v>28.5499092952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20.085</x:v>
      </x:c>
      <x:c r="R219" s="8">
        <x:v>127199.409790502</x:v>
      </x:c>
      <x:c r="S219" s="12">
        <x:v>275846.590904673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311440</x:v>
      </x:c>
      <x:c r="B220" s="1">
        <x:v>43203.5864412847</x:v>
      </x:c>
      <x:c r="C220" s="6">
        <x:v>3.64027729166667</x:v>
      </x:c>
      <x:c r="D220" s="14" t="s">
        <x:v>77</x:v>
      </x:c>
      <x:c r="E220" s="15">
        <x:v>43194.5305198264</x:v>
      </x:c>
      <x:c r="F220" t="s">
        <x:v>82</x:v>
      </x:c>
      <x:c r="G220" s="6">
        <x:v>203.55287249037</x:v>
      </x:c>
      <x:c r="H220" t="s">
        <x:v>83</x:v>
      </x:c>
      <x:c r="I220" s="6">
        <x:v>28.5469050704892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20.083</x:v>
      </x:c>
      <x:c r="R220" s="8">
        <x:v>127193.965989107</x:v>
      </x:c>
      <x:c r="S220" s="12">
        <x:v>275847.49729675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311452</x:v>
      </x:c>
      <x:c r="B221" s="1">
        <x:v>43203.586453044</x:v>
      </x:c>
      <x:c r="C221" s="6">
        <x:v>3.65722834666667</x:v>
      </x:c>
      <x:c r="D221" s="14" t="s">
        <x:v>77</x:v>
      </x:c>
      <x:c r="E221" s="15">
        <x:v>43194.5305198264</x:v>
      </x:c>
      <x:c r="F221" t="s">
        <x:v>82</x:v>
      </x:c>
      <x:c r="G221" s="6">
        <x:v>203.395628957324</x:v>
      </x:c>
      <x:c r="H221" t="s">
        <x:v>83</x:v>
      </x:c>
      <x:c r="I221" s="6">
        <x:v>28.5605442722926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20.087</x:v>
      </x:c>
      <x:c r="R221" s="8">
        <x:v>127199.459205534</x:v>
      </x:c>
      <x:c r="S221" s="12">
        <x:v>275840.387244301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311459</x:v>
      </x:c>
      <x:c r="B222" s="1">
        <x:v>43203.5864648958</x:v>
      </x:c>
      <x:c r="C222" s="6">
        <x:v>3.67424591</x:v>
      </x:c>
      <x:c r="D222" s="14" t="s">
        <x:v>77</x:v>
      </x:c>
      <x:c r="E222" s="15">
        <x:v>43194.5305198264</x:v>
      </x:c>
      <x:c r="F222" t="s">
        <x:v>82</x:v>
      </x:c>
      <x:c r="G222" s="6">
        <x:v>203.461759501037</x:v>
      </x:c>
      <x:c r="H222" t="s">
        <x:v>83</x:v>
      </x:c>
      <x:c r="I222" s="6">
        <x:v>28.5466647326284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20.088</x:v>
      </x:c>
      <x:c r="R222" s="8">
        <x:v>127204.871675915</x:v>
      </x:c>
      <x:c r="S222" s="12">
        <x:v>275855.77797595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311472</x:v>
      </x:c>
      <x:c r="B223" s="1">
        <x:v>43203.5864760069</x:v>
      </x:c>
      <x:c r="C223" s="6">
        <x:v>3.69028026166667</x:v>
      </x:c>
      <x:c r="D223" s="14" t="s">
        <x:v>77</x:v>
      </x:c>
      <x:c r="E223" s="15">
        <x:v>43194.5305198264</x:v>
      </x:c>
      <x:c r="F223" t="s">
        <x:v>82</x:v>
      </x:c>
      <x:c r="G223" s="6">
        <x:v>203.552670511808</x:v>
      </x:c>
      <x:c r="H223" t="s">
        <x:v>83</x:v>
      </x:c>
      <x:c r="I223" s="6">
        <x:v>28.5408665869568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20.085</x:v>
      </x:c>
      <x:c r="R223" s="8">
        <x:v>127198.374861106</x:v>
      </x:c>
      <x:c r="S223" s="12">
        <x:v>275853.338980871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311478</x:v>
      </x:c>
      <x:c r="B224" s="1">
        <x:v>43203.5864873032</x:v>
      </x:c>
      <x:c r="C224" s="6">
        <x:v>3.706531165</x:v>
      </x:c>
      <x:c r="D224" s="14" t="s">
        <x:v>77</x:v>
      </x:c>
      <x:c r="E224" s="15">
        <x:v>43194.5305198264</x:v>
      </x:c>
      <x:c r="F224" t="s">
        <x:v>82</x:v>
      </x:c>
      <x:c r="G224" s="6">
        <x:v>203.436100198607</x:v>
      </x:c>
      <x:c r="H224" t="s">
        <x:v>83</x:v>
      </x:c>
      <x:c r="I224" s="6">
        <x:v>28.5448021147922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20.09</x:v>
      </x:c>
      <x:c r="R224" s="8">
        <x:v>127206.16397051</x:v>
      </x:c>
      <x:c r="S224" s="12">
        <x:v>275855.436462793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311493</x:v>
      </x:c>
      <x:c r="B225" s="1">
        <x:v>43203.5864993866</x:v>
      </x:c>
      <x:c r="C225" s="6">
        <x:v>3.723948825</x:v>
      </x:c>
      <x:c r="D225" s="14" t="s">
        <x:v>77</x:v>
      </x:c>
      <x:c r="E225" s="15">
        <x:v>43194.5305198264</x:v>
      </x:c>
      <x:c r="F225" t="s">
        <x:v>82</x:v>
      </x:c>
      <x:c r="G225" s="6">
        <x:v>203.349283439347</x:v>
      </x:c>
      <x:c r="H225" t="s">
        <x:v>83</x:v>
      </x:c>
      <x:c r="I225" s="6">
        <x:v>28.565110713479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20.088</x:v>
      </x:c>
      <x:c r="R225" s="8">
        <x:v>127212.911020381</x:v>
      </x:c>
      <x:c r="S225" s="12">
        <x:v>275859.392834972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311500</x:v>
      </x:c>
      <x:c r="B226" s="1">
        <x:v>43203.5865111111</x:v>
      </x:c>
      <x:c r="C226" s="6">
        <x:v>3.74081646</x:v>
      </x:c>
      <x:c r="D226" s="14" t="s">
        <x:v>77</x:v>
      </x:c>
      <x:c r="E226" s="15">
        <x:v>43194.5305198264</x:v>
      </x:c>
      <x:c r="F226" t="s">
        <x:v>82</x:v>
      </x:c>
      <x:c r="G226" s="6">
        <x:v>203.49366741232</x:v>
      </x:c>
      <x:c r="H226" t="s">
        <x:v>83</x:v>
      </x:c>
      <x:c r="I226" s="6">
        <x:v>28.5535744529902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20.084</x:v>
      </x:c>
      <x:c r="R226" s="8">
        <x:v>127209.984046816</x:v>
      </x:c>
      <x:c r="S226" s="12">
        <x:v>275842.865565419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311512</x:v>
      </x:c>
      <x:c r="B227" s="1">
        <x:v>43203.5865222569</x:v>
      </x:c>
      <x:c r="C227" s="6">
        <x:v>3.7568674</x:v>
      </x:c>
      <x:c r="D227" s="14" t="s">
        <x:v>77</x:v>
      </x:c>
      <x:c r="E227" s="15">
        <x:v>43194.5305198264</x:v>
      </x:c>
      <x:c r="F227" t="s">
        <x:v>82</x:v>
      </x:c>
      <x:c r="G227" s="6">
        <x:v>203.461379629523</x:v>
      </x:c>
      <x:c r="H227" t="s">
        <x:v>83</x:v>
      </x:c>
      <x:c r="I227" s="6">
        <x:v>28.5406562917069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20.09</x:v>
      </x:c>
      <x:c r="R227" s="8">
        <x:v>127206.627651585</x:v>
      </x:c>
      <x:c r="S227" s="12">
        <x:v>275856.861263022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311523</x:v>
      </x:c>
      <x:c r="B228" s="1">
        <x:v>43203.5865337963</x:v>
      </x:c>
      <x:c r="C228" s="6">
        <x:v>3.77351836666667</x:v>
      </x:c>
      <x:c r="D228" s="14" t="s">
        <x:v>77</x:v>
      </x:c>
      <x:c r="E228" s="15">
        <x:v>43194.5305198264</x:v>
      </x:c>
      <x:c r="F228" t="s">
        <x:v>82</x:v>
      </x:c>
      <x:c r="G228" s="6">
        <x:v>203.516001086759</x:v>
      </x:c>
      <x:c r="H228" t="s">
        <x:v>83</x:v>
      </x:c>
      <x:c r="I228" s="6">
        <x:v>28.5408065025986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20.087</x:v>
      </x:c>
      <x:c r="R228" s="8">
        <x:v>127216.850901362</x:v>
      </x:c>
      <x:c r="S228" s="12">
        <x:v>275847.254602009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311533</x:v>
      </x:c>
      <x:c r="B229" s="1">
        <x:v>43203.5865454861</x:v>
      </x:c>
      <x:c r="C229" s="6">
        <x:v>3.79031932</x:v>
      </x:c>
      <x:c r="D229" s="14" t="s">
        <x:v>77</x:v>
      </x:c>
      <x:c r="E229" s="15">
        <x:v>43194.5305198264</x:v>
      </x:c>
      <x:c r="F229" t="s">
        <x:v>82</x:v>
      </x:c>
      <x:c r="G229" s="6">
        <x:v>203.406800377883</x:v>
      </x:c>
      <x:c r="H229" t="s">
        <x:v>83</x:v>
      </x:c>
      <x:c r="I229" s="6">
        <x:v>28.5556774141855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20.088</x:v>
      </x:c>
      <x:c r="R229" s="8">
        <x:v>127216.950198355</x:v>
      </x:c>
      <x:c r="S229" s="12">
        <x:v>275846.398237866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311538</x:v>
      </x:c>
      <x:c r="B230" s="1">
        <x:v>43203.5865568287</x:v>
      </x:c>
      <x:c r="C230" s="6">
        <x:v>3.80667028</x:v>
      </x:c>
      <x:c r="D230" s="14" t="s">
        <x:v>77</x:v>
      </x:c>
      <x:c r="E230" s="15">
        <x:v>43194.5305198264</x:v>
      </x:c>
      <x:c r="F230" t="s">
        <x:v>82</x:v>
      </x:c>
      <x:c r="G230" s="6">
        <x:v>203.393974391424</x:v>
      </x:c>
      <x:c r="H230" t="s">
        <x:v>83</x:v>
      </x:c>
      <x:c r="I230" s="6">
        <x:v>28.5547461026358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20.089</x:v>
      </x:c>
      <x:c r="R230" s="8">
        <x:v>127213.928797316</x:v>
      </x:c>
      <x:c r="S230" s="12">
        <x:v>275836.302514345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311549</x:v>
      </x:c>
      <x:c r="B231" s="1">
        <x:v>43203.5865684375</x:v>
      </x:c>
      <x:c r="C231" s="6">
        <x:v>3.823404575</x:v>
      </x:c>
      <x:c r="D231" s="14" t="s">
        <x:v>77</x:v>
      </x:c>
      <x:c r="E231" s="15">
        <x:v>43194.5305198264</x:v>
      </x:c>
      <x:c r="F231" t="s">
        <x:v>82</x:v>
      </x:c>
      <x:c r="G231" s="6">
        <x:v>203.44525925387</x:v>
      </x:c>
      <x:c r="H231" t="s">
        <x:v>83</x:v>
      </x:c>
      <x:c r="I231" s="6">
        <x:v>28.5433000043868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20.09</x:v>
      </x:c>
      <x:c r="R231" s="8">
        <x:v>127219.082988929</x:v>
      </x:c>
      <x:c r="S231" s="12">
        <x:v>275842.187062607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311564</x:v>
      </x:c>
      <x:c r="B232" s="1">
        <x:v>43203.5865801736</x:v>
      </x:c>
      <x:c r="C232" s="6">
        <x:v>3.84023886833333</x:v>
      </x:c>
      <x:c r="D232" s="14" t="s">
        <x:v>77</x:v>
      </x:c>
      <x:c r="E232" s="15">
        <x:v>43194.5305198264</x:v>
      </x:c>
      <x:c r="F232" t="s">
        <x:v>82</x:v>
      </x:c>
      <x:c r="G232" s="6">
        <x:v>203.413010012132</x:v>
      </x:c>
      <x:c r="H232" t="s">
        <x:v>83</x:v>
      </x:c>
      <x:c r="I232" s="6">
        <x:v>28.5425189072416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20.092</x:v>
      </x:c>
      <x:c r="R232" s="8">
        <x:v>127214.22508133</x:v>
      </x:c>
      <x:c r="S232" s="12">
        <x:v>275846.679979189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311570</x:v>
      </x:c>
      <x:c r="B233" s="1">
        <x:v>43203.5865919792</x:v>
      </x:c>
      <x:c r="C233" s="6">
        <x:v>3.85728985333333</x:v>
      </x:c>
      <x:c r="D233" s="14" t="s">
        <x:v>77</x:v>
      </x:c>
      <x:c r="E233" s="15">
        <x:v>43194.5305198264</x:v>
      </x:c>
      <x:c r="F233" t="s">
        <x:v>82</x:v>
      </x:c>
      <x:c r="G233" s="6">
        <x:v>203.401837891186</x:v>
      </x:c>
      <x:c r="H233" t="s">
        <x:v>83</x:v>
      </x:c>
      <x:c r="I233" s="6">
        <x:v>28.5443514816002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20.092</x:v>
      </x:c>
      <x:c r="R233" s="8">
        <x:v>127221.283019126</x:v>
      </x:c>
      <x:c r="S233" s="12">
        <x:v>275846.138292784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311578</x:v>
      </x:c>
      <x:c r="B234" s="1">
        <x:v>43203.5866033565</x:v>
      </x:c>
      <x:c r="C234" s="6">
        <x:v>3.873640835</x:v>
      </x:c>
      <x:c r="D234" s="14" t="s">
        <x:v>77</x:v>
      </x:c>
      <x:c r="E234" s="15">
        <x:v>43194.5305198264</x:v>
      </x:c>
      <x:c r="F234" t="s">
        <x:v>82</x:v>
      </x:c>
      <x:c r="G234" s="6">
        <x:v>203.379860731991</x:v>
      </x:c>
      <x:c r="H234" t="s">
        <x:v>83</x:v>
      </x:c>
      <x:c r="I234" s="6">
        <x:v>28.5479565488317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20.092</x:v>
      </x:c>
      <x:c r="R234" s="8">
        <x:v>127208.685390306</x:v>
      </x:c>
      <x:c r="S234" s="12">
        <x:v>275841.757010071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311591</x:v>
      </x:c>
      <x:c r="B235" s="1">
        <x:v>43203.5866150116</x:v>
      </x:c>
      <x:c r="C235" s="6">
        <x:v>3.89045847</x:v>
      </x:c>
      <x:c r="D235" s="14" t="s">
        <x:v>77</x:v>
      </x:c>
      <x:c r="E235" s="15">
        <x:v>43194.5305198264</x:v>
      </x:c>
      <x:c r="F235" t="s">
        <x:v>82</x:v>
      </x:c>
      <x:c r="G235" s="6">
        <x:v>203.303131956444</x:v>
      </x:c>
      <x:c r="H235" t="s">
        <x:v>83</x:v>
      </x:c>
      <x:c r="I235" s="6">
        <x:v>28.5605442722926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20.092</x:v>
      </x:c>
      <x:c r="R235" s="8">
        <x:v>127223.287142052</x:v>
      </x:c>
      <x:c r="S235" s="12">
        <x:v>275843.34310281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311605</x:v>
      </x:c>
      <x:c r="B236" s="1">
        <x:v>43203.5866265046</x:v>
      </x:c>
      <x:c r="C236" s="6">
        <x:v>3.906992745</x:v>
      </x:c>
      <x:c r="D236" s="14" t="s">
        <x:v>77</x:v>
      </x:c>
      <x:c r="E236" s="15">
        <x:v>43194.5305198264</x:v>
      </x:c>
      <x:c r="F236" t="s">
        <x:v>82</x:v>
      </x:c>
      <x:c r="G236" s="6">
        <x:v>203.295441575169</x:v>
      </x:c>
      <x:c r="H236" t="s">
        <x:v>83</x:v>
      </x:c>
      <x:c r="I236" s="6">
        <x:v>28.5557374988102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20.094</x:v>
      </x:c>
      <x:c r="R236" s="8">
        <x:v>127224.39200754</x:v>
      </x:c>
      <x:c r="S236" s="12">
        <x:v>275846.775359066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311607</x:v>
      </x:c>
      <x:c r="B237" s="1">
        <x:v>43203.5866390856</x:v>
      </x:c>
      <x:c r="C237" s="6">
        <x:v>3.92512711166667</x:v>
      </x:c>
      <x:c r="D237" s="14" t="s">
        <x:v>77</x:v>
      </x:c>
      <x:c r="E237" s="15">
        <x:v>43194.5305198264</x:v>
      </x:c>
      <x:c r="F237" t="s">
        <x:v>82</x:v>
      </x:c>
      <x:c r="G237" s="6">
        <x:v>203.334072030737</x:v>
      </x:c>
      <x:c r="H237" t="s">
        <x:v>83</x:v>
      </x:c>
      <x:c r="I237" s="6">
        <x:v>28.5463643103267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20.095</x:v>
      </x:c>
      <x:c r="R237" s="8">
        <x:v>127223.312587232</x:v>
      </x:c>
      <x:c r="S237" s="12">
        <x:v>275846.426534572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311623</x:v>
      </x:c>
      <x:c r="B238" s="1">
        <x:v>43203.58665</x:v>
      </x:c>
      <x:c r="C238" s="6">
        <x:v>3.94084475166667</x:v>
      </x:c>
      <x:c r="D238" s="14" t="s">
        <x:v>77</x:v>
      </x:c>
      <x:c r="E238" s="15">
        <x:v>43194.5305198264</x:v>
      </x:c>
      <x:c r="F238" t="s">
        <x:v>82</x:v>
      </x:c>
      <x:c r="G238" s="6">
        <x:v>203.307156616489</x:v>
      </x:c>
      <x:c r="H238" t="s">
        <x:v>83</x:v>
      </x:c>
      <x:c r="I238" s="6">
        <x:v>28.5477462531367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20.096</x:v>
      </x:c>
      <x:c r="R238" s="8">
        <x:v>127218.245751692</x:v>
      </x:c>
      <x:c r="S238" s="12">
        <x:v>275837.835379064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311632</x:v>
      </x:c>
      <x:c r="B239" s="1">
        <x:v>43203.5866610764</x:v>
      </x:c>
      <x:c r="C239" s="6">
        <x:v>3.95676233</x:v>
      </x:c>
      <x:c r="D239" s="14" t="s">
        <x:v>77</x:v>
      </x:c>
      <x:c r="E239" s="15">
        <x:v>43194.5305198264</x:v>
      </x:c>
      <x:c r="F239" t="s">
        <x:v>82</x:v>
      </x:c>
      <x:c r="G239" s="6">
        <x:v>203.385345955621</x:v>
      </x:c>
      <x:c r="H239" t="s">
        <x:v>83</x:v>
      </x:c>
      <x:c r="I239" s="6">
        <x:v>28.5409867556773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20.094</x:v>
      </x:c>
      <x:c r="R239" s="8">
        <x:v>127226.319332455</x:v>
      </x:c>
      <x:c r="S239" s="12">
        <x:v>275835.22650764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311644</x:v>
      </x:c>
      <x:c r="B240" s="1">
        <x:v>43203.5866727199</x:v>
      </x:c>
      <x:c r="C240" s="6">
        <x:v>3.97356326</x:v>
      </x:c>
      <x:c r="D240" s="14" t="s">
        <x:v>77</x:v>
      </x:c>
      <x:c r="E240" s="15">
        <x:v>43194.5305198264</x:v>
      </x:c>
      <x:c r="F240" t="s">
        <x:v>82</x:v>
      </x:c>
      <x:c r="G240" s="6">
        <x:v>203.302947277397</x:v>
      </x:c>
      <x:c r="H240" t="s">
        <x:v>83</x:v>
      </x:c>
      <x:c r="I240" s="6">
        <x:v>28.5514714931128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20.095</x:v>
      </x:c>
      <x:c r="R240" s="8">
        <x:v>127236.670507195</x:v>
      </x:c>
      <x:c r="S240" s="12">
        <x:v>275843.264419387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311650</x:v>
      </x:c>
      <x:c r="B241" s="1">
        <x:v>43203.5866846412</x:v>
      </x:c>
      <x:c r="C241" s="6">
        <x:v>3.99071424333333</x:v>
      </x:c>
      <x:c r="D241" s="14" t="s">
        <x:v>77</x:v>
      </x:c>
      <x:c r="E241" s="15">
        <x:v>43194.5305198264</x:v>
      </x:c>
      <x:c r="F241" t="s">
        <x:v>82</x:v>
      </x:c>
      <x:c r="G241" s="6">
        <x:v>203.396526649184</x:v>
      </x:c>
      <x:c r="H241" t="s">
        <x:v>83</x:v>
      </x:c>
      <x:c r="I241" s="6">
        <x:v>28.5452227058263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20.092</x:v>
      </x:c>
      <x:c r="R241" s="8">
        <x:v>127234.916875859</x:v>
      </x:c>
      <x:c r="S241" s="12">
        <x:v>275849.367461504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311661</x:v>
      </x:c>
      <x:c r="B242" s="1">
        <x:v>43203.5866960301</x:v>
      </x:c>
      <x:c r="C242" s="6">
        <x:v>4.00708189666667</x:v>
      </x:c>
      <x:c r="D242" s="14" t="s">
        <x:v>77</x:v>
      </x:c>
      <x:c r="E242" s="15">
        <x:v>43194.5305198264</x:v>
      </x:c>
      <x:c r="F242" t="s">
        <x:v>82</x:v>
      </x:c>
      <x:c r="G242" s="6">
        <x:v>203.36611439512</x:v>
      </x:c>
      <x:c r="H242" t="s">
        <x:v>83</x:v>
      </x:c>
      <x:c r="I242" s="6">
        <x:v>28.5411069244024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20.095</x:v>
      </x:c>
      <x:c r="R242" s="8">
        <x:v>127240.405448583</x:v>
      </x:c>
      <x:c r="S242" s="12">
        <x:v>275842.519561664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311666</x:v>
      </x:c>
      <x:c r="B243" s="1">
        <x:v>43203.5867076389</x:v>
      </x:c>
      <x:c r="C243" s="6">
        <x:v>4.02381618</x:v>
      </x:c>
      <x:c r="D243" s="14" t="s">
        <x:v>77</x:v>
      </x:c>
      <x:c r="E243" s="15">
        <x:v>43194.5305198264</x:v>
      </x:c>
      <x:c r="F243" t="s">
        <x:v>82</x:v>
      </x:c>
      <x:c r="G243" s="6">
        <x:v>203.334990037202</x:v>
      </x:c>
      <x:c r="H243" t="s">
        <x:v>83</x:v>
      </x:c>
      <x:c r="I243" s="6">
        <x:v>28.5492483655325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20.094</x:v>
      </x:c>
      <x:c r="R243" s="8">
        <x:v>127236.702223468</x:v>
      </x:c>
      <x:c r="S243" s="12">
        <x:v>275841.983724317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311676</x:v>
      </x:c>
      <x:c r="B244" s="1">
        <x:v>43203.5867190625</x:v>
      </x:c>
      <x:c r="C244" s="6">
        <x:v>4.04030044333333</x:v>
      </x:c>
      <x:c r="D244" s="14" t="s">
        <x:v>77</x:v>
      </x:c>
      <x:c r="E244" s="15">
        <x:v>43194.5305198264</x:v>
      </x:c>
      <x:c r="F244" t="s">
        <x:v>82</x:v>
      </x:c>
      <x:c r="G244" s="6">
        <x:v>203.339931040862</x:v>
      </x:c>
      <x:c r="H244" t="s">
        <x:v>83</x:v>
      </x:c>
      <x:c r="I244" s="6">
        <x:v>28.5454029591424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20.095</x:v>
      </x:c>
      <x:c r="R244" s="8">
        <x:v>127234.972540628</x:v>
      </x:c>
      <x:c r="S244" s="12">
        <x:v>275834.744732138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311686</x:v>
      </x:c>
      <x:c r="B245" s="1">
        <x:v>43203.5867309028</x:v>
      </x:c>
      <x:c r="C245" s="6">
        <x:v>4.057334745</x:v>
      </x:c>
      <x:c r="D245" s="14" t="s">
        <x:v>77</x:v>
      </x:c>
      <x:c r="E245" s="15">
        <x:v>43194.5305198264</x:v>
      </x:c>
      <x:c r="F245" t="s">
        <x:v>82</x:v>
      </x:c>
      <x:c r="G245" s="6">
        <x:v>203.239976166561</x:v>
      </x:c>
      <x:c r="H245" t="s">
        <x:v>83</x:v>
      </x:c>
      <x:c r="I245" s="6">
        <x:v>28.5527032265954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20.098</x:v>
      </x:c>
      <x:c r="R245" s="8">
        <x:v>127243.11907064</x:v>
      </x:c>
      <x:c r="S245" s="12">
        <x:v>275829.055810127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311699</x:v>
      </x:c>
      <x:c r="B246" s="1">
        <x:v>43203.5867423958</x:v>
      </x:c>
      <x:c r="C246" s="6">
        <x:v>4.07390237333333</x:v>
      </x:c>
      <x:c r="D246" s="14" t="s">
        <x:v>77</x:v>
      </x:c>
      <x:c r="E246" s="15">
        <x:v>43194.5305198264</x:v>
      </x:c>
      <x:c r="F246" t="s">
        <x:v>82</x:v>
      </x:c>
      <x:c r="G246" s="6">
        <x:v>203.302942114025</x:v>
      </x:c>
      <x:c r="H246" t="s">
        <x:v>83</x:v>
      </x:c>
      <x:c r="I246" s="6">
        <x:v>28.5423686962731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20.098</x:v>
      </x:c>
      <x:c r="R246" s="8">
        <x:v>127240.580968123</x:v>
      </x:c>
      <x:c r="S246" s="12">
        <x:v>275828.919453197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311708</x:v>
      </x:c>
      <x:c r="B247" s="1">
        <x:v>43203.5867541319</x:v>
      </x:c>
      <x:c r="C247" s="6">
        <x:v>4.09075338333333</x:v>
      </x:c>
      <x:c r="D247" s="14" t="s">
        <x:v>77</x:v>
      </x:c>
      <x:c r="E247" s="15">
        <x:v>43194.5305198264</x:v>
      </x:c>
      <x:c r="F247" t="s">
        <x:v>82</x:v>
      </x:c>
      <x:c r="G247" s="6">
        <x:v>203.325466743499</x:v>
      </x:c>
      <x:c r="H247" t="s">
        <x:v>83</x:v>
      </x:c>
      <x:c r="I247" s="6">
        <x:v>28.5477762953783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20.095</x:v>
      </x:c>
      <x:c r="R247" s="8">
        <x:v>127249.548863657</x:v>
      </x:c>
      <x:c r="S247" s="12">
        <x:v>275845.315471287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311720</x:v>
      </x:c>
      <x:c r="B248" s="1">
        <x:v>43203.586766088</x:v>
      </x:c>
      <x:c r="C248" s="6">
        <x:v>4.10798775166667</x:v>
      </x:c>
      <x:c r="D248" s="14" t="s">
        <x:v>77</x:v>
      </x:c>
      <x:c r="E248" s="15">
        <x:v>43194.5305198264</x:v>
      </x:c>
      <x:c r="F248" t="s">
        <x:v>82</x:v>
      </x:c>
      <x:c r="G248" s="6">
        <x:v>203.406765604687</x:v>
      </x:c>
      <x:c r="H248" t="s">
        <x:v>83</x:v>
      </x:c>
      <x:c r="I248" s="6">
        <x:v>28.5344375666837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20.095</x:v>
      </x:c>
      <x:c r="R248" s="8">
        <x:v>127257.557837658</x:v>
      </x:c>
      <x:c r="S248" s="12">
        <x:v>275838.189823973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311732</x:v>
      </x:c>
      <x:c r="B249" s="1">
        <x:v>43203.5867767361</x:v>
      </x:c>
      <x:c r="C249" s="6">
        <x:v>4.12333859833333</x:v>
      </x:c>
      <x:c r="D249" s="14" t="s">
        <x:v>77</x:v>
      </x:c>
      <x:c r="E249" s="15">
        <x:v>43194.5305198264</x:v>
      </x:c>
      <x:c r="F249" t="s">
        <x:v>82</x:v>
      </x:c>
      <x:c r="G249" s="6">
        <x:v>203.409498650208</x:v>
      </x:c>
      <x:c r="H249" t="s">
        <x:v>83</x:v>
      </x:c>
      <x:c r="I249" s="6">
        <x:v>28.5279184325364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20.097</x:v>
      </x:c>
      <x:c r="R249" s="8">
        <x:v>127246.98701265</x:v>
      </x:c>
      <x:c r="S249" s="12">
        <x:v>275814.608788006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311740</x:v>
      </x:c>
      <x:c r="B250" s="1">
        <x:v>43203.5867882755</x:v>
      </x:c>
      <x:c r="C250" s="6">
        <x:v>4.13995624833333</x:v>
      </x:c>
      <x:c r="D250" s="14" t="s">
        <x:v>77</x:v>
      </x:c>
      <x:c r="E250" s="15">
        <x:v>43194.5305198264</x:v>
      </x:c>
      <x:c r="F250" t="s">
        <x:v>82</x:v>
      </x:c>
      <x:c r="G250" s="6">
        <x:v>203.421583686652</x:v>
      </x:c>
      <x:c r="H250" t="s">
        <x:v>83</x:v>
      </x:c>
      <x:c r="I250" s="6">
        <x:v>28.5259356569204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20.097</x:v>
      </x:c>
      <x:c r="R250" s="8">
        <x:v>127253.917991419</x:v>
      </x:c>
      <x:c r="S250" s="12">
        <x:v>275829.528877775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311754</x:v>
      </x:c>
      <x:c r="B251" s="1">
        <x:v>43203.5868001968</x:v>
      </x:c>
      <x:c r="C251" s="6">
        <x:v>4.15707389</x:v>
      </x:c>
      <x:c r="D251" s="14" t="s">
        <x:v>77</x:v>
      </x:c>
      <x:c r="E251" s="15">
        <x:v>43194.5305198264</x:v>
      </x:c>
      <x:c r="F251" t="s">
        <x:v>82</x:v>
      </x:c>
      <x:c r="G251" s="6">
        <x:v>203.261207504009</x:v>
      </x:c>
      <x:c r="H251" t="s">
        <x:v>83</x:v>
      </x:c>
      <x:c r="I251" s="6">
        <x:v>28.5461840569583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20.099</x:v>
      </x:c>
      <x:c r="R251" s="8">
        <x:v>127255.119161799</x:v>
      </x:c>
      <x:c r="S251" s="12">
        <x:v>275820.947853701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311760</x:v>
      </x:c>
      <x:c r="B252" s="1">
        <x:v>43203.5868116551</x:v>
      </x:c>
      <x:c r="C252" s="6">
        <x:v>4.173591495</x:v>
      </x:c>
      <x:c r="D252" s="14" t="s">
        <x:v>77</x:v>
      </x:c>
      <x:c r="E252" s="15">
        <x:v>43194.5305198264</x:v>
      </x:c>
      <x:c r="F252" t="s">
        <x:v>82</x:v>
      </x:c>
      <x:c r="G252" s="6">
        <x:v>203.332048445055</x:v>
      </x:c>
      <x:c r="H252" t="s">
        <x:v>83</x:v>
      </x:c>
      <x:c r="I252" s="6">
        <x:v>28.5375919909793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20.098</x:v>
      </x:c>
      <x:c r="R252" s="8">
        <x:v>127254.326224849</x:v>
      </x:c>
      <x:c r="S252" s="12">
        <x:v>275823.552671198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311770</x:v>
      </x:c>
      <x:c r="B253" s="1">
        <x:v>43203.5868232639</x:v>
      </x:c>
      <x:c r="C253" s="6">
        <x:v>4.19030914166667</x:v>
      </x:c>
      <x:c r="D253" s="14" t="s">
        <x:v>77</x:v>
      </x:c>
      <x:c r="E253" s="15">
        <x:v>43194.5305198264</x:v>
      </x:c>
      <x:c r="F253" t="s">
        <x:v>82</x:v>
      </x:c>
      <x:c r="G253" s="6">
        <x:v>203.274021309132</x:v>
      </x:c>
      <x:c r="H253" t="s">
        <x:v>83</x:v>
      </x:c>
      <x:c r="I253" s="6">
        <x:v>28.5501496332931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20.097</x:v>
      </x:c>
      <x:c r="R253" s="8">
        <x:v>127258.771818877</x:v>
      </x:c>
      <x:c r="S253" s="12">
        <x:v>275833.184407317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311782</x:v>
      </x:c>
      <x:c r="B254" s="1">
        <x:v>43203.586834919</x:v>
      </x:c>
      <x:c r="C254" s="6">
        <x:v>4.20711011833333</x:v>
      </x:c>
      <x:c r="D254" s="14" t="s">
        <x:v>77</x:v>
      </x:c>
      <x:c r="E254" s="15">
        <x:v>43194.5305198264</x:v>
      </x:c>
      <x:c r="F254" t="s">
        <x:v>82</x:v>
      </x:c>
      <x:c r="G254" s="6">
        <x:v>203.104039745115</x:v>
      </x:c>
      <x:c r="H254" t="s">
        <x:v>83</x:v>
      </x:c>
      <x:c r="I254" s="6">
        <x:v>28.5598532981808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20.103</x:v>
      </x:c>
      <x:c r="R254" s="8">
        <x:v>127266.230989006</x:v>
      </x:c>
      <x:c r="S254" s="12">
        <x:v>275829.21182898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311788</x:v>
      </x:c>
      <x:c r="B255" s="1">
        <x:v>43203.5868465278</x:v>
      </x:c>
      <x:c r="C255" s="6">
        <x:v>4.223811085</x:v>
      </x:c>
      <x:c r="D255" s="14" t="s">
        <x:v>77</x:v>
      </x:c>
      <x:c r="E255" s="15">
        <x:v>43194.5305198264</x:v>
      </x:c>
      <x:c r="F255" t="s">
        <x:v>82</x:v>
      </x:c>
      <x:c r="G255" s="6">
        <x:v>203.282440636368</x:v>
      </x:c>
      <x:c r="H255" t="s">
        <x:v>83</x:v>
      </x:c>
      <x:c r="I255" s="6">
        <x:v>28.5457334235807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20.098</x:v>
      </x:c>
      <x:c r="R255" s="8">
        <x:v>127264.723335335</x:v>
      </x:c>
      <x:c r="S255" s="12">
        <x:v>275823.871115541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311800</x:v>
      </x:c>
      <x:c r="B256" s="1">
        <x:v>43203.5868579514</x:v>
      </x:c>
      <x:c r="C256" s="6">
        <x:v>4.240278725</x:v>
      </x:c>
      <x:c r="D256" s="14" t="s">
        <x:v>77</x:v>
      </x:c>
      <x:c r="E256" s="15">
        <x:v>43194.5305198264</x:v>
      </x:c>
      <x:c r="F256" t="s">
        <x:v>82</x:v>
      </x:c>
      <x:c r="G256" s="6">
        <x:v>203.229180053303</x:v>
      </x:c>
      <x:c r="H256" t="s">
        <x:v>83</x:v>
      </x:c>
      <x:c r="I256" s="6">
        <x:v>28.5423386540801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20.102</x:v>
      </x:c>
      <x:c r="R256" s="8">
        <x:v>127260.465564697</x:v>
      </x:c>
      <x:c r="S256" s="12">
        <x:v>275827.844249185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311806</x:v>
      </x:c>
      <x:c r="B257" s="1">
        <x:v>43203.5868693287</x:v>
      </x:c>
      <x:c r="C257" s="6">
        <x:v>4.25664633166667</x:v>
      </x:c>
      <x:c r="D257" s="14" t="s">
        <x:v>77</x:v>
      </x:c>
      <x:c r="E257" s="15">
        <x:v>43194.5305198264</x:v>
      </x:c>
      <x:c r="F257" t="s">
        <x:v>82</x:v>
      </x:c>
      <x:c r="G257" s="6">
        <x:v>203.24418597601</x:v>
      </x:c>
      <x:c r="H257" t="s">
        <x:v>83</x:v>
      </x:c>
      <x:c r="I257" s="6">
        <x:v>28.5429094557912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20.101</x:v>
      </x:c>
      <x:c r="R257" s="8">
        <x:v>127271.93281996</x:v>
      </x:c>
      <x:c r="S257" s="12">
        <x:v>275829.280887791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311818</x:v>
      </x:c>
      <x:c r="B258" s="1">
        <x:v>43203.5868809375</x:v>
      </x:c>
      <x:c r="C258" s="6">
        <x:v>4.27336392166667</x:v>
      </x:c>
      <x:c r="D258" s="14" t="s">
        <x:v>77</x:v>
      </x:c>
      <x:c r="E258" s="15">
        <x:v>43194.5305198264</x:v>
      </x:c>
      <x:c r="F258" t="s">
        <x:v>82</x:v>
      </x:c>
      <x:c r="G258" s="6">
        <x:v>203.21692031601</x:v>
      </x:c>
      <x:c r="H258" t="s">
        <x:v>83</x:v>
      </x:c>
      <x:c r="I258" s="6">
        <x:v>28.5413172196809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20.103</x:v>
      </x:c>
      <x:c r="R258" s="8">
        <x:v>127275.110890075</x:v>
      </x:c>
      <x:c r="S258" s="12">
        <x:v>275821.093647528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311827</x:v>
      </x:c>
      <x:c r="B259" s="1">
        <x:v>43203.5868927894</x:v>
      </x:c>
      <x:c r="C259" s="6">
        <x:v>4.29044827</x:v>
      </x:c>
      <x:c r="D259" s="14" t="s">
        <x:v>77</x:v>
      </x:c>
      <x:c r="E259" s="15">
        <x:v>43194.5305198264</x:v>
      </x:c>
      <x:c r="F259" t="s">
        <x:v>82</x:v>
      </x:c>
      <x:c r="G259" s="6">
        <x:v>203.28535361784</x:v>
      </x:c>
      <x:c r="H259" t="s">
        <x:v>83</x:v>
      </x:c>
      <x:c r="I259" s="6">
        <x:v>28.5270472128036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20.104</x:v>
      </x:c>
      <x:c r="R259" s="8">
        <x:v>127275.150024267</x:v>
      </x:c>
      <x:c r="S259" s="12">
        <x:v>275828.002813777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311841</x:v>
      </x:c>
      <x:c r="B260" s="1">
        <x:v>43203.5869046643</x:v>
      </x:c>
      <x:c r="C260" s="6">
        <x:v>4.30756594666667</x:v>
      </x:c>
      <x:c r="D260" s="14" t="s">
        <x:v>77</x:v>
      </x:c>
      <x:c r="E260" s="15">
        <x:v>43194.5305198264</x:v>
      </x:c>
      <x:c r="F260" t="s">
        <x:v>82</x:v>
      </x:c>
      <x:c r="G260" s="6">
        <x:v>203.311725778463</x:v>
      </x:c>
      <x:c r="H260" t="s">
        <x:v>83</x:v>
      </x:c>
      <x:c r="I260" s="6">
        <x:v>28.5378924124957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20.099</x:v>
      </x:c>
      <x:c r="R260" s="8">
        <x:v>127277.287796072</x:v>
      </x:c>
      <x:c r="S260" s="12">
        <x:v>275831.086019728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311846</x:v>
      </x:c>
      <x:c r="B261" s="1">
        <x:v>43203.5869158912</x:v>
      </x:c>
      <x:c r="C261" s="6">
        <x:v>4.32371682833333</x:v>
      </x:c>
      <x:c r="D261" s="14" t="s">
        <x:v>77</x:v>
      </x:c>
      <x:c r="E261" s="15">
        <x:v>43194.5305198264</x:v>
      </x:c>
      <x:c r="F261" t="s">
        <x:v>82</x:v>
      </x:c>
      <x:c r="G261" s="6">
        <x:v>203.280057933896</x:v>
      </x:c>
      <x:c r="H261" t="s">
        <x:v>83</x:v>
      </x:c>
      <x:c r="I261" s="6">
        <x:v>28.5400554482062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20.1</x:v>
      </x:c>
      <x:c r="R261" s="8">
        <x:v>127278.052941724</x:v>
      </x:c>
      <x:c r="S261" s="12">
        <x:v>275823.82418307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311862</x:v>
      </x:c>
      <x:c r="B262" s="1">
        <x:v>43203.5869275463</x:v>
      </x:c>
      <x:c r="C262" s="6">
        <x:v>4.34051780333333</x:v>
      </x:c>
      <x:c r="D262" s="14" t="s">
        <x:v>77</x:v>
      </x:c>
      <x:c r="E262" s="15">
        <x:v>43194.5305198264</x:v>
      </x:c>
      <x:c r="F262" t="s">
        <x:v>82</x:v>
      </x:c>
      <x:c r="G262" s="6">
        <x:v>203.284991233762</x:v>
      </x:c>
      <x:c r="H262" t="s">
        <x:v>83</x:v>
      </x:c>
      <x:c r="I262" s="6">
        <x:v>28.530141545984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20.103</x:v>
      </x:c>
      <x:c r="R262" s="8">
        <x:v>127287.677999375</x:v>
      </x:c>
      <x:c r="S262" s="12">
        <x:v>275826.532491755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311869</x:v>
      </x:c>
      <x:c r="B263" s="1">
        <x:v>43203.5869387384</x:v>
      </x:c>
      <x:c r="C263" s="6">
        <x:v>4.35658540333333</x:v>
      </x:c>
      <x:c r="D263" s="14" t="s">
        <x:v>77</x:v>
      </x:c>
      <x:c r="E263" s="15">
        <x:v>43194.5305198264</x:v>
      </x:c>
      <x:c r="F263" t="s">
        <x:v>82</x:v>
      </x:c>
      <x:c r="G263" s="6">
        <x:v>203.154896641782</x:v>
      </x:c>
      <x:c r="H263" t="s">
        <x:v>83</x:v>
      </x:c>
      <x:c r="I263" s="6">
        <x:v>28.5515015353872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20.103</x:v>
      </x:c>
      <x:c r="R263" s="8">
        <x:v>127277.997973739</x:v>
      </x:c>
      <x:c r="S263" s="12">
        <x:v>275819.583952729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311884</x:v>
      </x:c>
      <x:c r="B264" s="1">
        <x:v>43203.5869510069</x:v>
      </x:c>
      <x:c r="C264" s="6">
        <x:v>4.37430312833333</x:v>
      </x:c>
      <x:c r="D264" s="14" t="s">
        <x:v>77</x:v>
      </x:c>
      <x:c r="E264" s="15">
        <x:v>43194.5305198264</x:v>
      </x:c>
      <x:c r="F264" t="s">
        <x:v>82</x:v>
      </x:c>
      <x:c r="G264" s="6">
        <x:v>203.144464812265</x:v>
      </x:c>
      <x:c r="H264" t="s">
        <x:v>83</x:v>
      </x:c>
      <x:c r="I264" s="6">
        <x:v>28.5562482181658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20.102</x:v>
      </x:c>
      <x:c r="R264" s="8">
        <x:v>127281.275417656</x:v>
      </x:c>
      <x:c r="S264" s="12">
        <x:v>275833.219474321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311886</x:v>
      </x:c>
      <x:c r="B265" s="1">
        <x:v>43203.5869623032</x:v>
      </x:c>
      <x:c r="C265" s="6">
        <x:v>4.39055404333333</x:v>
      </x:c>
      <x:c r="D265" s="14" t="s">
        <x:v>77</x:v>
      </x:c>
      <x:c r="E265" s="15">
        <x:v>43194.5305198264</x:v>
      </x:c>
      <x:c r="F265" t="s">
        <x:v>82</x:v>
      </x:c>
      <x:c r="G265" s="6">
        <x:v>203.199904147244</x:v>
      </x:c>
      <x:c r="H265" t="s">
        <x:v>83</x:v>
      </x:c>
      <x:c r="I265" s="6">
        <x:v>28.5441111439213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20.103</x:v>
      </x:c>
      <x:c r="R265" s="8">
        <x:v>127278.157679281</x:v>
      </x:c>
      <x:c r="S265" s="12">
        <x:v>275821.01854657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311897</x:v>
      </x:c>
      <x:c r="B266" s="1">
        <x:v>43203.5869739583</x:v>
      </x:c>
      <x:c r="C266" s="6">
        <x:v>4.40733833833333</x:v>
      </x:c>
      <x:c r="D266" s="14" t="s">
        <x:v>77</x:v>
      </x:c>
      <x:c r="E266" s="15">
        <x:v>43194.5305198264</x:v>
      </x:c>
      <x:c r="F266" t="s">
        <x:v>82</x:v>
      </x:c>
      <x:c r="G266" s="6">
        <x:v>203.145394773632</x:v>
      </x:c>
      <x:c r="H266" t="s">
        <x:v>83</x:v>
      </x:c>
      <x:c r="I266" s="6">
        <x:v>28.5409266713168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20.107</x:v>
      </x:c>
      <x:c r="R266" s="8">
        <x:v>127292.106349496</x:v>
      </x:c>
      <x:c r="S266" s="12">
        <x:v>275832.562245766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311914</x:v>
      </x:c>
      <x:c r="B267" s="1">
        <x:v>43203.5869853819</x:v>
      </x:c>
      <x:c r="C267" s="6">
        <x:v>4.42378934333333</x:v>
      </x:c>
      <x:c r="D267" s="14" t="s">
        <x:v>77</x:v>
      </x:c>
      <x:c r="E267" s="15">
        <x:v>43194.5305198264</x:v>
      </x:c>
      <x:c r="F267" t="s">
        <x:v>82</x:v>
      </x:c>
      <x:c r="G267" s="6">
        <x:v>203.161855359291</x:v>
      </x:c>
      <x:c r="H267" t="s">
        <x:v>83</x:v>
      </x:c>
      <x:c r="I267" s="6">
        <x:v>28.5412571353145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20.106</x:v>
      </x:c>
      <x:c r="R267" s="8">
        <x:v>127281.97185464</x:v>
      </x:c>
      <x:c r="S267" s="12">
        <x:v>275823.875259401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311917</x:v>
      </x:c>
      <x:c r="B268" s="1">
        <x:v>43203.5869970255</x:v>
      </x:c>
      <x:c r="C268" s="6">
        <x:v>4.44055696666667</x:v>
      </x:c>
      <x:c r="D268" s="14" t="s">
        <x:v>77</x:v>
      </x:c>
      <x:c r="E268" s="15">
        <x:v>43194.5305198264</x:v>
      </x:c>
      <x:c r="F268" t="s">
        <x:v>82</x:v>
      </x:c>
      <x:c r="G268" s="6">
        <x:v>203.131500424209</x:v>
      </x:c>
      <x:c r="H268" t="s">
        <x:v>83</x:v>
      </x:c>
      <x:c r="I268" s="6">
        <x:v>28.5341071033577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20.11</x:v>
      </x:c>
      <x:c r="R268" s="8">
        <x:v>127281.362006699</x:v>
      </x:c>
      <x:c r="S268" s="12">
        <x:v>275817.368934849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311932</x:v>
      </x:c>
      <x:c r="B269" s="1">
        <x:v>43203.5870091435</x:v>
      </x:c>
      <x:c r="C269" s="6">
        <x:v>4.45800795666667</x:v>
      </x:c>
      <x:c r="D269" s="14" t="s">
        <x:v>77</x:v>
      </x:c>
      <x:c r="E269" s="15">
        <x:v>43194.5305198264</x:v>
      </x:c>
      <x:c r="F269" t="s">
        <x:v>82</x:v>
      </x:c>
      <x:c r="G269" s="6">
        <x:v>203.061281850712</x:v>
      </x:c>
      <x:c r="H269" t="s">
        <x:v>83</x:v>
      </x:c>
      <x:c r="I269" s="6">
        <x:v>28.5456432969127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20.11</x:v>
      </x:c>
      <x:c r="R269" s="8">
        <x:v>127286.12224382</x:v>
      </x:c>
      <x:c r="S269" s="12">
        <x:v>275814.298858468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311940</x:v>
      </x:c>
      <x:c r="B270" s="1">
        <x:v>43203.5870201736</x:v>
      </x:c>
      <x:c r="C270" s="6">
        <x:v>4.47389224166667</x:v>
      </x:c>
      <x:c r="D270" s="14" t="s">
        <x:v>77</x:v>
      </x:c>
      <x:c r="E270" s="15">
        <x:v>43194.5305198264</x:v>
      </x:c>
      <x:c r="F270" t="s">
        <x:v>82</x:v>
      </x:c>
      <x:c r="G270" s="6">
        <x:v>203.147408505944</x:v>
      </x:c>
      <x:c r="H270" t="s">
        <x:v>83</x:v>
      </x:c>
      <x:c r="I270" s="6">
        <x:v>28.5375619488295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20.108</x:v>
      </x:c>
      <x:c r="R270" s="8">
        <x:v>127288.782793074</x:v>
      </x:c>
      <x:c r="S270" s="12">
        <x:v>275812.108210021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311948</x:v>
      </x:c>
      <x:c r="B271" s="1">
        <x:v>43203.5870319444</x:v>
      </x:c>
      <x:c r="C271" s="6">
        <x:v>4.49080985166667</x:v>
      </x:c>
      <x:c r="D271" s="14" t="s">
        <x:v>77</x:v>
      </x:c>
      <x:c r="E271" s="15">
        <x:v>43194.5305198264</x:v>
      </x:c>
      <x:c r="F271" t="s">
        <x:v>82</x:v>
      </x:c>
      <x:c r="G271" s="6">
        <x:v>203.27821703499</x:v>
      </x:c>
      <x:c r="H271" t="s">
        <x:v>83</x:v>
      </x:c>
      <x:c r="I271" s="6">
        <x:v>28.5282188531864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20.104</x:v>
      </x:c>
      <x:c r="R271" s="8">
        <x:v>127283.260390495</x:v>
      </x:c>
      <x:c r="S271" s="12">
        <x:v>275806.881830277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311960</x:v>
      </x:c>
      <x:c r="B272" s="1">
        <x:v>43203.5870523148</x:v>
      </x:c>
      <x:c r="C272" s="6">
        <x:v>4.52014491833333</x:v>
      </x:c>
      <x:c r="D272" s="14" t="s">
        <x:v>77</x:v>
      </x:c>
      <x:c r="E272" s="15">
        <x:v>43194.5305198264</x:v>
      </x:c>
      <x:c r="F272" t="s">
        <x:v>82</x:v>
      </x:c>
      <x:c r="G272" s="6">
        <x:v>202.969511228663</x:v>
      </x:c>
      <x:c r="H272" t="s">
        <x:v>83</x:v>
      </x:c>
      <x:c r="I272" s="6">
        <x:v>28.5576902497073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20.111</x:v>
      </x:c>
      <x:c r="R272" s="8">
        <x:v>127315.899716525</x:v>
      </x:c>
      <x:c r="S272" s="12">
        <x:v>275846.527476563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311967</x:v>
      </x:c>
      <x:c r="B273" s="1">
        <x:v>43203.5870550116</x:v>
      </x:c>
      <x:c r="C273" s="6">
        <x:v>4.52406176333333</x:v>
      </x:c>
      <x:c r="D273" s="14" t="s">
        <x:v>77</x:v>
      </x:c>
      <x:c r="E273" s="15">
        <x:v>43194.5305198264</x:v>
      </x:c>
      <x:c r="F273" t="s">
        <x:v>82</x:v>
      </x:c>
      <x:c r="G273" s="6">
        <x:v>202.969511228663</x:v>
      </x:c>
      <x:c r="H273" t="s">
        <x:v>83</x:v>
      </x:c>
      <x:c r="I273" s="6">
        <x:v>28.5576902497073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20.111</x:v>
      </x:c>
      <x:c r="R273" s="8">
        <x:v>127269.693754496</x:v>
      </x:c>
      <x:c r="S273" s="12">
        <x:v>275780.799877903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311980</x:v>
      </x:c>
      <x:c r="B274" s="1">
        <x:v>43203.5870664699</x:v>
      </x:c>
      <x:c r="C274" s="6">
        <x:v>4.54052936833333</x:v>
      </x:c>
      <x:c r="D274" s="14" t="s">
        <x:v>77</x:v>
      </x:c>
      <x:c r="E274" s="15">
        <x:v>43194.5305198264</x:v>
      </x:c>
      <x:c r="F274" t="s">
        <x:v>82</x:v>
      </x:c>
      <x:c r="G274" s="6">
        <x:v>203.127113024242</x:v>
      </x:c>
      <x:c r="H274" t="s">
        <x:v>83</x:v>
      </x:c>
      <x:c r="I274" s="6">
        <x:v>28.5317938609869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20.111</x:v>
      </x:c>
      <x:c r="R274" s="8">
        <x:v>127288.502906742</x:v>
      </x:c>
      <x:c r="S274" s="12">
        <x:v>275808.856298929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311988</x:v>
      </x:c>
      <x:c r="B275" s="1">
        <x:v>43203.5870776968</x:v>
      </x:c>
      <x:c r="C275" s="6">
        <x:v>4.55673037666667</x:v>
      </x:c>
      <x:c r="D275" s="14" t="s">
        <x:v>77</x:v>
      </x:c>
      <x:c r="E275" s="15">
        <x:v>43194.5305198264</x:v>
      </x:c>
      <x:c r="F275" t="s">
        <x:v>82</x:v>
      </x:c>
      <x:c r="G275" s="6">
        <x:v>203.061647544911</x:v>
      </x:c>
      <x:c r="H275" t="s">
        <x:v>83</x:v>
      </x:c>
      <x:c r="I275" s="6">
        <x:v>28.5455832124685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20.11</x:v>
      </x:c>
      <x:c r="R275" s="8">
        <x:v>127298.430155162</x:v>
      </x:c>
      <x:c r="S275" s="12">
        <x:v>275794.730174382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312003</x:v>
      </x:c>
      <x:c r="B276" s="1">
        <x:v>43203.5870894676</x:v>
      </x:c>
      <x:c r="C276" s="6">
        <x:v>4.573681315</x:v>
      </x:c>
      <x:c r="D276" s="14" t="s">
        <x:v>77</x:v>
      </x:c>
      <x:c r="E276" s="15">
        <x:v>43194.5305198264</x:v>
      </x:c>
      <x:c r="F276" t="s">
        <x:v>82</x:v>
      </x:c>
      <x:c r="G276" s="6">
        <x:v>203.141924400529</x:v>
      </x:c>
      <x:c r="H276" t="s">
        <x:v>83</x:v>
      </x:c>
      <x:c r="I276" s="6">
        <x:v>28.5323947030074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20.11</x:v>
      </x:c>
      <x:c r="R276" s="8">
        <x:v>127301.687311165</x:v>
      </x:c>
      <x:c r="S276" s="12">
        <x:v>275816.939082139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312010</x:v>
      </x:c>
      <x:c r="B277" s="1">
        <x:v>43203.5871007755</x:v>
      </x:c>
      <x:c r="C277" s="6">
        <x:v>4.58991560666667</x:v>
      </x:c>
      <x:c r="D277" s="14" t="s">
        <x:v>77</x:v>
      </x:c>
      <x:c r="E277" s="15">
        <x:v>43194.5305198264</x:v>
      </x:c>
      <x:c r="F277" t="s">
        <x:v>82</x:v>
      </x:c>
      <x:c r="G277" s="6">
        <x:v>203.235947234565</x:v>
      </x:c>
      <x:c r="H277" t="s">
        <x:v>83</x:v>
      </x:c>
      <x:c r="I277" s="6">
        <x:v>28.5321243240846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20.105</x:v>
      </x:c>
      <x:c r="R277" s="8">
        <x:v>127300.242296904</x:v>
      </x:c>
      <x:c r="S277" s="12">
        <x:v>275805.179674176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312024</x:v>
      </x:c>
      <x:c r="B278" s="1">
        <x:v>43203.5871127662</x:v>
      </x:c>
      <x:c r="C278" s="6">
        <x:v>4.60719989333333</x:v>
      </x:c>
      <x:c r="D278" s="14" t="s">
        <x:v>77</x:v>
      </x:c>
      <x:c r="E278" s="15">
        <x:v>43194.5305198264</x:v>
      </x:c>
      <x:c r="F278" t="s">
        <x:v>82</x:v>
      </x:c>
      <x:c r="G278" s="6">
        <x:v>203.098952857494</x:v>
      </x:c>
      <x:c r="H278" t="s">
        <x:v>83</x:v>
      </x:c>
      <x:c r="I278" s="6">
        <x:v>28.5364203473237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20.111</x:v>
      </x:c>
      <x:c r="R278" s="8">
        <x:v>127304.204750526</x:v>
      </x:c>
      <x:c r="S278" s="12">
        <x:v>275813.537158156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312028</x:v>
      </x:c>
      <x:c r="B279" s="1">
        <x:v>43203.5871240394</x:v>
      </x:c>
      <x:c r="C279" s="6">
        <x:v>4.62341754833333</x:v>
      </x:c>
      <x:c r="D279" s="14" t="s">
        <x:v>77</x:v>
      </x:c>
      <x:c r="E279" s="15">
        <x:v>43194.5305198264</x:v>
      </x:c>
      <x:c r="F279" t="s">
        <x:v>82</x:v>
      </x:c>
      <x:c r="G279" s="6">
        <x:v>203.005179682595</x:v>
      </x:c>
      <x:c r="H279" t="s">
        <x:v>83</x:v>
      </x:c>
      <x:c r="I279" s="6">
        <x:v>28.5427292026088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20.114</x:v>
      </x:c>
      <x:c r="R279" s="8">
        <x:v>127310.86398233</x:v>
      </x:c>
      <x:c r="S279" s="12">
        <x:v>275814.100516546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312041</x:v>
      </x:c>
      <x:c r="B280" s="1">
        <x:v>43203.5871355671</x:v>
      </x:c>
      <x:c r="C280" s="6">
        <x:v>4.64003515166667</x:v>
      </x:c>
      <x:c r="D280" s="14" t="s">
        <x:v>77</x:v>
      </x:c>
      <x:c r="E280" s="15">
        <x:v>43194.5305198264</x:v>
      </x:c>
      <x:c r="F280" t="s">
        <x:v>82</x:v>
      </x:c>
      <x:c r="G280" s="6">
        <x:v>203.096763640494</x:v>
      </x:c>
      <x:c r="H280" t="s">
        <x:v>83</x:v>
      </x:c>
      <x:c r="I280" s="6">
        <x:v>28.5307123456196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20.113</x:v>
      </x:c>
      <x:c r="R280" s="8">
        <x:v>127318.98399176</x:v>
      </x:c>
      <x:c r="S280" s="12">
        <x:v>275813.431299705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312049</x:v>
      </x:c>
      <x:c r="B281" s="1">
        <x:v>43203.5871473032</x:v>
      </x:c>
      <x:c r="C281" s="6">
        <x:v>4.65693616166667</x:v>
      </x:c>
      <x:c r="D281" s="14" t="s">
        <x:v>77</x:v>
      </x:c>
      <x:c r="E281" s="15">
        <x:v>43194.5305198264</x:v>
      </x:c>
      <x:c r="F281" t="s">
        <x:v>82</x:v>
      </x:c>
      <x:c r="G281" s="6">
        <x:v>203.05416541772</x:v>
      </x:c>
      <x:c r="H281" t="s">
        <x:v>83</x:v>
      </x:c>
      <x:c r="I281" s="6">
        <x:v>28.5377121595825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20.113</x:v>
      </x:c>
      <x:c r="R281" s="8">
        <x:v>127307.552994099</x:v>
      </x:c>
      <x:c r="S281" s="12">
        <x:v>275808.429783704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312063</x:v>
      </x:c>
      <x:c r="B282" s="1">
        <x:v>43203.5871595718</x:v>
      </x:c>
      <x:c r="C282" s="6">
        <x:v>4.67458717</x:v>
      </x:c>
      <x:c r="D282" s="14" t="s">
        <x:v>77</x:v>
      </x:c>
      <x:c r="E282" s="15">
        <x:v>43194.5305198264</x:v>
      </x:c>
      <x:c r="F282" t="s">
        <x:v>82</x:v>
      </x:c>
      <x:c r="G282" s="6">
        <x:v>203.047401253482</x:v>
      </x:c>
      <x:c r="H282" t="s">
        <x:v>83</x:v>
      </x:c>
      <x:c r="I282" s="6">
        <x:v>28.5388237193665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20.113</x:v>
      </x:c>
      <x:c r="R282" s="8">
        <x:v>127316.753998482</x:v>
      </x:c>
      <x:c r="S282" s="12">
        <x:v>275813.4093911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312073</x:v>
      </x:c>
      <x:c r="B283" s="1">
        <x:v>43203.5871709491</x:v>
      </x:c>
      <x:c r="C283" s="6">
        <x:v>4.69097146</x:v>
      </x:c>
      <x:c r="D283" s="14" t="s">
        <x:v>77</x:v>
      </x:c>
      <x:c r="E283" s="15">
        <x:v>43194.5305198264</x:v>
      </x:c>
      <x:c r="F283" t="s">
        <x:v>82</x:v>
      </x:c>
      <x:c r="G283" s="6">
        <x:v>203.025286804957</x:v>
      </x:c>
      <x:c r="H283" t="s">
        <x:v>83</x:v>
      </x:c>
      <x:c r="I283" s="6">
        <x:v>28.5394245626467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20.114</x:v>
      </x:c>
      <x:c r="R283" s="8">
        <x:v>127319.559926621</x:v>
      </x:c>
      <x:c r="S283" s="12">
        <x:v>275814.457579909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312079</x:v>
      </x:c>
      <x:c r="B284" s="1">
        <x:v>43203.5871818634</x:v>
      </x:c>
      <x:c r="C284" s="6">
        <x:v>4.70670568833333</x:v>
      </x:c>
      <x:c r="D284" s="14" t="s">
        <x:v>77</x:v>
      </x:c>
      <x:c r="E284" s="15">
        <x:v>43194.5305198264</x:v>
      </x:c>
      <x:c r="F284" t="s">
        <x:v>82</x:v>
      </x:c>
      <x:c r="G284" s="6">
        <x:v>203.036254693903</x:v>
      </x:c>
      <x:c r="H284" t="s">
        <x:v>83</x:v>
      </x:c>
      <x:c r="I284" s="6">
        <x:v>28.5376220331295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20.114</x:v>
      </x:c>
      <x:c r="R284" s="8">
        <x:v>127324.73944803</x:v>
      </x:c>
      <x:c r="S284" s="12">
        <x:v>275806.070560113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312091</x:v>
      </x:c>
      <x:c r="B285" s="1">
        <x:v>43203.5871935995</x:v>
      </x:c>
      <x:c r="C285" s="6">
        <x:v>4.72360665166667</x:v>
      </x:c>
      <x:c r="D285" s="14" t="s">
        <x:v>77</x:v>
      </x:c>
      <x:c r="E285" s="15">
        <x:v>43194.5305198264</x:v>
      </x:c>
      <x:c r="F285" t="s">
        <x:v>82</x:v>
      </x:c>
      <x:c r="G285" s="6">
        <x:v>203.02089972206</x:v>
      </x:c>
      <x:c r="H285" t="s">
        <x:v>83</x:v>
      </x:c>
      <x:c r="I285" s="6">
        <x:v>28.5401455747242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20.114</x:v>
      </x:c>
      <x:c r="R285" s="8">
        <x:v>127332.429877723</x:v>
      </x:c>
      <x:c r="S285" s="12">
        <x:v>275809.253531389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312096</x:v>
      </x:c>
      <x:c r="B286" s="1">
        <x:v>43203.5872049421</x:v>
      </x:c>
      <x:c r="C286" s="6">
        <x:v>4.739957645</x:v>
      </x:c>
      <x:c r="D286" s="14" t="s">
        <x:v>77</x:v>
      </x:c>
      <x:c r="E286" s="15">
        <x:v>43194.5305198264</x:v>
      </x:c>
      <x:c r="F286" t="s">
        <x:v>82</x:v>
      </x:c>
      <x:c r="G286" s="6">
        <x:v>203.060015585338</x:v>
      </x:c>
      <x:c r="H286" t="s">
        <x:v>83</x:v>
      </x:c>
      <x:c r="I286" s="6">
        <x:v>28.536750810877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20.113</x:v>
      </x:c>
      <x:c r="R286" s="8">
        <x:v>127324.883168926</x:v>
      </x:c>
      <x:c r="S286" s="12">
        <x:v>275811.762919997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312108</x:v>
      </x:c>
      <x:c r="B287" s="1">
        <x:v>43203.5872173611</x:v>
      </x:c>
      <x:c r="C287" s="6">
        <x:v>4.75782534666667</x:v>
      </x:c>
      <x:c r="D287" s="14" t="s">
        <x:v>77</x:v>
      </x:c>
      <x:c r="E287" s="15">
        <x:v>43194.5305198264</x:v>
      </x:c>
      <x:c r="F287" t="s">
        <x:v>82</x:v>
      </x:c>
      <x:c r="G287" s="6">
        <x:v>203.051796756787</x:v>
      </x:c>
      <x:c r="H287" t="s">
        <x:v>83</x:v>
      </x:c>
      <x:c r="I287" s="6">
        <x:v>28.5320341977817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20.115</x:v>
      </x:c>
      <x:c r="R287" s="8">
        <x:v>127333.653496017</x:v>
      </x:c>
      <x:c r="S287" s="12">
        <x:v>275816.832835172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312120</x:v>
      </x:c>
      <x:c r="B288" s="1">
        <x:v>43203.587228125</x:v>
      </x:c>
      <x:c r="C288" s="6">
        <x:v>4.77334287333333</x:v>
      </x:c>
      <x:c r="D288" s="14" t="s">
        <x:v>77</x:v>
      </x:c>
      <x:c r="E288" s="15">
        <x:v>43194.5305198264</x:v>
      </x:c>
      <x:c r="F288" t="s">
        <x:v>82</x:v>
      </x:c>
      <x:c r="G288" s="6">
        <x:v>203.065689556092</x:v>
      </x:c>
      <x:c r="H288" t="s">
        <x:v>83</x:v>
      </x:c>
      <x:c r="I288" s="6">
        <x:v>28.5297509989196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20.115</x:v>
      </x:c>
      <x:c r="R288" s="8">
        <x:v>127327.056531916</x:v>
      </x:c>
      <x:c r="S288" s="12">
        <x:v>275799.218061503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312134</x:v>
      </x:c>
      <x:c r="B289" s="1">
        <x:v>43203.5872402778</x:v>
      </x:c>
      <x:c r="C289" s="6">
        <x:v>4.79084385</x:v>
      </x:c>
      <x:c r="D289" s="14" t="s">
        <x:v>77</x:v>
      </x:c>
      <x:c r="E289" s="15">
        <x:v>43194.5305198264</x:v>
      </x:c>
      <x:c r="F289" t="s">
        <x:v>82</x:v>
      </x:c>
      <x:c r="G289" s="6">
        <x:v>203.114865501406</x:v>
      </x:c>
      <x:c r="H289" t="s">
        <x:v>83</x:v>
      </x:c>
      <x:c r="I289" s="6">
        <x:v>28.5247039332644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20.114</x:v>
      </x:c>
      <x:c r="R289" s="8">
        <x:v>127326.572262943</x:v>
      </x:c>
      <x:c r="S289" s="12">
        <x:v>275796.165353329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312142</x:v>
      </x:c>
      <x:c r="B290" s="1">
        <x:v>43203.5872514699</x:v>
      </x:c>
      <x:c r="C290" s="6">
        <x:v>4.806911485</x:v>
      </x:c>
      <x:c r="D290" s="14" t="s">
        <x:v>77</x:v>
      </x:c>
      <x:c r="E290" s="15">
        <x:v>43194.5305198264</x:v>
      </x:c>
      <x:c r="F290" t="s">
        <x:v>82</x:v>
      </x:c>
      <x:c r="G290" s="6">
        <x:v>203.064044334401</x:v>
      </x:c>
      <x:c r="H290" t="s">
        <x:v>83</x:v>
      </x:c>
      <x:c r="I290" s="6">
        <x:v>28.5300213776513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20.115</x:v>
      </x:c>
      <x:c r="R290" s="8">
        <x:v>127331.621054784</x:v>
      </x:c>
      <x:c r="S290" s="12">
        <x:v>275804.996621691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312150</x:v>
      </x:c>
      <x:c r="B291" s="1">
        <x:v>43203.5872629977</x:v>
      </x:c>
      <x:c r="C291" s="6">
        <x:v>4.82356246333333</x:v>
      </x:c>
      <x:c r="D291" s="14" t="s">
        <x:v>77</x:v>
      </x:c>
      <x:c r="E291" s="15">
        <x:v>43194.5305198264</x:v>
      </x:c>
      <x:c r="F291" t="s">
        <x:v>82</x:v>
      </x:c>
      <x:c r="G291" s="6">
        <x:v>203.013599009326</x:v>
      </x:c>
      <x:c r="H291" t="s">
        <x:v>83</x:v>
      </x:c>
      <x:c r="I291" s="6">
        <x:v>28.5352787462061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20.116</x:v>
      </x:c>
      <x:c r="R291" s="8">
        <x:v>127335.59222833</x:v>
      </x:c>
      <x:c r="S291" s="12">
        <x:v>275800.921228618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312160</x:v>
      </x:c>
      <x:c r="B292" s="1">
        <x:v>43203.5872743866</x:v>
      </x:c>
      <x:c r="C292" s="6">
        <x:v>4.83994671666667</x:v>
      </x:c>
      <x:c r="D292" s="14" t="s">
        <x:v>77</x:v>
      </x:c>
      <x:c r="E292" s="15">
        <x:v>43194.5305198264</x:v>
      </x:c>
      <x:c r="F292" t="s">
        <x:v>82</x:v>
      </x:c>
      <x:c r="G292" s="6">
        <x:v>202.888244925246</x:v>
      </x:c>
      <x:c r="H292" t="s">
        <x:v>83</x:v>
      </x:c>
      <x:c r="I292" s="6">
        <x:v>28.5528534380264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20.117</x:v>
      </x:c>
      <x:c r="R292" s="8">
        <x:v>127326.885841457</x:v>
      </x:c>
      <x:c r="S292" s="12">
        <x:v>275794.218252395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312173</x:v>
      </x:c>
      <x:c r="B293" s="1">
        <x:v>43203.5872860764</x:v>
      </x:c>
      <x:c r="C293" s="6">
        <x:v>4.85678101</x:v>
      </x:c>
      <x:c r="D293" s="14" t="s">
        <x:v>77</x:v>
      </x:c>
      <x:c r="E293" s="15">
        <x:v>43194.5305198264</x:v>
      </x:c>
      <x:c r="F293" t="s">
        <x:v>82</x:v>
      </x:c>
      <x:c r="G293" s="6">
        <x:v>202.946542347992</x:v>
      </x:c>
      <x:c r="H293" t="s">
        <x:v>83</x:v>
      </x:c>
      <x:c r="I293" s="6">
        <x:v>28.5402357012449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20.118</x:v>
      </x:c>
      <x:c r="R293" s="8">
        <x:v>127338.963960663</x:v>
      </x:c>
      <x:c r="S293" s="12">
        <x:v>275807.471109587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312178</x:v>
      </x:c>
      <x:c r="B294" s="1">
        <x:v>43203.5872978819</x:v>
      </x:c>
      <x:c r="C294" s="6">
        <x:v>4.87374869</x:v>
      </x:c>
      <x:c r="D294" s="14" t="s">
        <x:v>77</x:v>
      </x:c>
      <x:c r="E294" s="15">
        <x:v>43194.5305198264</x:v>
      </x:c>
      <x:c r="F294" t="s">
        <x:v>82</x:v>
      </x:c>
      <x:c r="G294" s="6">
        <x:v>202.936492410938</x:v>
      </x:c>
      <x:c r="H294" t="s">
        <x:v>83</x:v>
      </x:c>
      <x:c r="I294" s="6">
        <x:v>28.5418880212187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20.118</x:v>
      </x:c>
      <x:c r="R294" s="8">
        <x:v>127339.572099809</x:v>
      </x:c>
      <x:c r="S294" s="12">
        <x:v>275811.022067977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312193</x:v>
      </x:c>
      <x:c r="B295" s="1">
        <x:v>43203.587309375</x:v>
      </x:c>
      <x:c r="C295" s="6">
        <x:v>4.89033302166667</x:v>
      </x:c>
      <x:c r="D295" s="14" t="s">
        <x:v>77</x:v>
      </x:c>
      <x:c r="E295" s="15">
        <x:v>43194.5305198264</x:v>
      </x:c>
      <x:c r="F295" t="s">
        <x:v>82</x:v>
      </x:c>
      <x:c r="G295" s="6">
        <x:v>202.95621964441</x:v>
      </x:c>
      <x:c r="H295" t="s">
        <x:v>83</x:v>
      </x:c>
      <x:c r="I295" s="6">
        <x:v>28.5416777259043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20.117</x:v>
      </x:c>
      <x:c r="R295" s="8">
        <x:v>127345.21152068</x:v>
      </x:c>
      <x:c r="S295" s="12">
        <x:v>275796.124908609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312204</x:v>
      </x:c>
      <x:c r="B296" s="1">
        <x:v>43203.5873209491</x:v>
      </x:c>
      <x:c r="C296" s="6">
        <x:v>4.90700061166667</x:v>
      </x:c>
      <x:c r="D296" s="14" t="s">
        <x:v>77</x:v>
      </x:c>
      <x:c r="E296" s="15">
        <x:v>43194.5305198264</x:v>
      </x:c>
      <x:c r="F296" t="s">
        <x:v>82</x:v>
      </x:c>
      <x:c r="G296" s="6">
        <x:v>202.950935106913</x:v>
      </x:c>
      <x:c r="H296" t="s">
        <x:v>83</x:v>
      </x:c>
      <x:c r="I296" s="6">
        <x:v>28.5364804316037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20.119</x:v>
      </x:c>
      <x:c r="R296" s="8">
        <x:v>127346.907529098</x:v>
      </x:c>
      <x:c r="S296" s="12">
        <x:v>275803.43432437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312215</x:v>
      </x:c>
      <x:c r="B297" s="1">
        <x:v>43203.5873326042</x:v>
      </x:c>
      <x:c r="C297" s="6">
        <x:v>4.923801565</x:v>
      </x:c>
      <x:c r="D297" s="14" t="s">
        <x:v>77</x:v>
      </x:c>
      <x:c r="E297" s="15">
        <x:v>43194.5305198264</x:v>
      </x:c>
      <x:c r="F297" t="s">
        <x:v>82</x:v>
      </x:c>
      <x:c r="G297" s="6">
        <x:v>202.922796982815</x:v>
      </x:c>
      <x:c r="H297" t="s">
        <x:v>83</x:v>
      </x:c>
      <x:c r="I297" s="6">
        <x:v>28.5411069244024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20.119</x:v>
      </x:c>
      <x:c r="R297" s="8">
        <x:v>127344.088126052</x:v>
      </x:c>
      <x:c r="S297" s="12">
        <x:v>275808.064294556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312218</x:v>
      </x:c>
      <x:c r="B298" s="1">
        <x:v>43203.5873439005</x:v>
      </x:c>
      <x:c r="C298" s="6">
        <x:v>4.94005253833333</x:v>
      </x:c>
      <x:c r="D298" s="14" t="s">
        <x:v>77</x:v>
      </x:c>
      <x:c r="E298" s="15">
        <x:v>43194.5305198264</x:v>
      </x:c>
      <x:c r="F298" t="s">
        <x:v>82</x:v>
      </x:c>
      <x:c r="G298" s="6">
        <x:v>203.025122102599</x:v>
      </x:c>
      <x:c r="H298" t="s">
        <x:v>83</x:v>
      </x:c>
      <x:c r="I298" s="6">
        <x:v>28.5273175913171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20.118</x:v>
      </x:c>
      <x:c r="R298" s="8">
        <x:v>127351.627207088</x:v>
      </x:c>
      <x:c r="S298" s="12">
        <x:v>275804.241666688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312230</x:v>
      </x:c>
      <x:c r="B299" s="1">
        <x:v>43203.5873554398</x:v>
      </x:c>
      <x:c r="C299" s="6">
        <x:v>4.95667014166667</x:v>
      </x:c>
      <x:c r="D299" s="14" t="s">
        <x:v>77</x:v>
      </x:c>
      <x:c r="E299" s="15">
        <x:v>43194.5305198264</x:v>
      </x:c>
      <x:c r="F299" t="s">
        <x:v>82</x:v>
      </x:c>
      <x:c r="G299" s="6">
        <x:v>203.001555813743</x:v>
      </x:c>
      <x:c r="H299" t="s">
        <x:v>83</x:v>
      </x:c>
      <x:c r="I299" s="6">
        <x:v>28.5251245217787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20.12</x:v>
      </x:c>
      <x:c r="R299" s="8">
        <x:v>127346.505641119</x:v>
      </x:c>
      <x:c r="S299" s="12">
        <x:v>275788.998637926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312241</x:v>
      </x:c>
      <x:c r="B300" s="1">
        <x:v>43203.5873672801</x:v>
      </x:c>
      <x:c r="C300" s="6">
        <x:v>4.973704525</x:v>
      </x:c>
      <x:c r="D300" s="14" t="s">
        <x:v>77</x:v>
      </x:c>
      <x:c r="E300" s="15">
        <x:v>43194.5305198264</x:v>
      </x:c>
      <x:c r="F300" t="s">
        <x:v>82</x:v>
      </x:c>
      <x:c r="G300" s="6">
        <x:v>202.993328237239</x:v>
      </x:c>
      <x:c r="H300" t="s">
        <x:v>83</x:v>
      </x:c>
      <x:c r="I300" s="6">
        <x:v>28.529510662288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20.119</x:v>
      </x:c>
      <x:c r="R300" s="8">
        <x:v>127352.368239052</x:v>
      </x:c>
      <x:c r="S300" s="12">
        <x:v>275805.297224031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312252</x:v>
      </x:c>
      <x:c r="B301" s="1">
        <x:v>43203.5873790162</x:v>
      </x:c>
      <x:c r="C301" s="6">
        <x:v>4.990588805</x:v>
      </x:c>
      <x:c r="D301" s="14" t="s">
        <x:v>77</x:v>
      </x:c>
      <x:c r="E301" s="15">
        <x:v>43194.5305198264</x:v>
      </x:c>
      <x:c r="F301" t="s">
        <x:v>82</x:v>
      </x:c>
      <x:c r="G301" s="6">
        <x:v>202.929038642962</x:v>
      </x:c>
      <x:c r="H301" t="s">
        <x:v>83</x:v>
      </x:c>
      <x:c r="I301" s="6">
        <x:v>28.5279484746002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20.123</x:v>
      </x:c>
      <x:c r="R301" s="8">
        <x:v>127357.704454973</x:v>
      </x:c>
      <x:c r="S301" s="12">
        <x:v>275803.834076764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312256</x:v>
      </x:c>
      <x:c r="B302" s="1">
        <x:v>43203.5873905093</x:v>
      </x:c>
      <x:c r="C302" s="6">
        <x:v>5.007139705</x:v>
      </x:c>
      <x:c r="D302" s="14" t="s">
        <x:v>77</x:v>
      </x:c>
      <x:c r="E302" s="15">
        <x:v>43194.5305198264</x:v>
      </x:c>
      <x:c r="F302" t="s">
        <x:v>82</x:v>
      </x:c>
      <x:c r="G302" s="6">
        <x:v>202.884093680643</x:v>
      </x:c>
      <x:c r="H302" t="s">
        <x:v>83</x:v>
      </x:c>
      <x:c r="I302" s="6">
        <x:v>28.5383730869771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20.122</x:v>
      </x:c>
      <x:c r="R302" s="8">
        <x:v>127362.688145368</x:v>
      </x:c>
      <x:c r="S302" s="12">
        <x:v>275804.70938993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312270</x:v>
      </x:c>
      <x:c r="B303" s="1">
        <x:v>43203.5874021181</x:v>
      </x:c>
      <x:c r="C303" s="6">
        <x:v>5.02387401166667</x:v>
      </x:c>
      <x:c r="D303" s="14" t="s">
        <x:v>77</x:v>
      </x:c>
      <x:c r="E303" s="15">
        <x:v>43194.5305198264</x:v>
      </x:c>
      <x:c r="F303" t="s">
        <x:v>82</x:v>
      </x:c>
      <x:c r="G303" s="6">
        <x:v>203.050163056831</x:v>
      </x:c>
      <x:c r="H303" t="s">
        <x:v>83</x:v>
      </x:c>
      <x:c r="I303" s="6">
        <x:v>28.5201675890644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20.119</x:v>
      </x:c>
      <x:c r="R303" s="8">
        <x:v>127361.110617403</x:v>
      </x:c>
      <x:c r="S303" s="12">
        <x:v>275795.229677472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312282</x:v>
      </x:c>
      <x:c r="B304" s="1">
        <x:v>43203.5874138079</x:v>
      </x:c>
      <x:c r="C304" s="6">
        <x:v>5.04069169166667</x:v>
      </x:c>
      <x:c r="D304" s="14" t="s">
        <x:v>77</x:v>
      </x:c>
      <x:c r="E304" s="15">
        <x:v>43194.5305198264</x:v>
      </x:c>
      <x:c r="F304" t="s">
        <x:v>82</x:v>
      </x:c>
      <x:c r="G304" s="6">
        <x:v>202.909872436247</x:v>
      </x:c>
      <x:c r="H304" t="s">
        <x:v>83</x:v>
      </x:c>
      <x:c r="I304" s="6">
        <x:v>28.5250343956645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20.125</x:v>
      </x:c>
      <x:c r="R304" s="8">
        <x:v>127364.786289967</x:v>
      </x:c>
      <x:c r="S304" s="12">
        <x:v>275806.832360132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312289</x:v>
      </x:c>
      <x:c r="B305" s="1">
        <x:v>43203.5874248843</x:v>
      </x:c>
      <x:c r="C305" s="6">
        <x:v>5.05667592833333</x:v>
      </x:c>
      <x:c r="D305" s="14" t="s">
        <x:v>77</x:v>
      </x:c>
      <x:c r="E305" s="15">
        <x:v>43194.5305198264</x:v>
      </x:c>
      <x:c r="F305" t="s">
        <x:v>82</x:v>
      </x:c>
      <x:c r="G305" s="6">
        <x:v>202.956794951452</x:v>
      </x:c>
      <x:c r="H305" t="s">
        <x:v>83</x:v>
      </x:c>
      <x:c r="I305" s="6">
        <x:v>28.5294505781326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20.121</x:v>
      </x:c>
      <x:c r="R305" s="8">
        <x:v>127365.667055154</x:v>
      </x:c>
      <x:c r="S305" s="12">
        <x:v>275793.324005375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312303</x:v>
      </x:c>
      <x:c r="B306" s="1">
        <x:v>43203.5874367708</x:v>
      </x:c>
      <x:c r="C306" s="6">
        <x:v>5.07377695833333</x:v>
      </x:c>
      <x:c r="D306" s="14" t="s">
        <x:v>77</x:v>
      </x:c>
      <x:c r="E306" s="15">
        <x:v>43194.5305198264</x:v>
      </x:c>
      <x:c r="F306" t="s">
        <x:v>82</x:v>
      </x:c>
      <x:c r="G306" s="6">
        <x:v>202.903091404939</x:v>
      </x:c>
      <x:c r="H306" t="s">
        <x:v>83</x:v>
      </x:c>
      <x:c r="I306" s="6">
        <x:v>28.5352487040764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20.122</x:v>
      </x:c>
      <x:c r="R306" s="8">
        <x:v>127364.126035288</x:v>
      </x:c>
      <x:c r="S306" s="12">
        <x:v>275793.572341458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312306</x:v>
      </x:c>
      <x:c r="B307" s="1">
        <x:v>43203.5874482639</x:v>
      </x:c>
      <x:c r="C307" s="6">
        <x:v>5.09031122166667</x:v>
      </x:c>
      <x:c r="D307" s="14" t="s">
        <x:v>77</x:v>
      </x:c>
      <x:c r="E307" s="15">
        <x:v>43194.5305198264</x:v>
      </x:c>
      <x:c r="F307" t="s">
        <x:v>82</x:v>
      </x:c>
      <x:c r="G307" s="6">
        <x:v>202.958079599726</x:v>
      </x:c>
      <x:c r="H307" t="s">
        <x:v>83</x:v>
      </x:c>
      <x:c r="I307" s="6">
        <x:v>28.5262060353443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20.122</x:v>
      </x:c>
      <x:c r="R307" s="8">
        <x:v>127369.931888011</x:v>
      </x:c>
      <x:c r="S307" s="12">
        <x:v>275798.43388592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312320</x:v>
      </x:c>
      <x:c r="B308" s="1">
        <x:v>43203.5874597222</x:v>
      </x:c>
      <x:c r="C308" s="6">
        <x:v>5.10681220166667</x:v>
      </x:c>
      <x:c r="D308" s="14" t="s">
        <x:v>77</x:v>
      </x:c>
      <x:c r="E308" s="15">
        <x:v>43194.5305198264</x:v>
      </x:c>
      <x:c r="F308" t="s">
        <x:v>82</x:v>
      </x:c>
      <x:c r="G308" s="6">
        <x:v>202.958637874603</x:v>
      </x:c>
      <x:c r="H308" t="s">
        <x:v>83</x:v>
      </x:c>
      <x:c r="I308" s="6">
        <x:v>28.5200474210901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20.124</x:v>
      </x:c>
      <x:c r="R308" s="8">
        <x:v>127367.08702453</x:v>
      </x:c>
      <x:c r="S308" s="12">
        <x:v>275795.201639604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312327</x:v>
      </x:c>
      <x:c r="B309" s="1">
        <x:v>43203.5874714931</x:v>
      </x:c>
      <x:c r="C309" s="6">
        <x:v>5.12376315333333</x:v>
      </x:c>
      <x:c r="D309" s="14" t="s">
        <x:v>77</x:v>
      </x:c>
      <x:c r="E309" s="15">
        <x:v>43194.5305198264</x:v>
      </x:c>
      <x:c r="F309" t="s">
        <x:v>82</x:v>
      </x:c>
      <x:c r="G309" s="6">
        <x:v>202.988229211329</x:v>
      </x:c>
      <x:c r="H309" t="s">
        <x:v>83</x:v>
      </x:c>
      <x:c r="I309" s="6">
        <x:v>28.5182148600056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20.123</x:v>
      </x:c>
      <x:c r="R309" s="8">
        <x:v>127365.672426996</x:v>
      </x:c>
      <x:c r="S309" s="12">
        <x:v>275796.388839438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312338</x:v>
      </x:c>
      <x:c r="B310" s="1">
        <x:v>43203.5874830208</x:v>
      </x:c>
      <x:c r="C310" s="6">
        <x:v>5.14039743833333</x:v>
      </x:c>
      <x:c r="D310" s="14" t="s">
        <x:v>77</x:v>
      </x:c>
      <x:c r="E310" s="15">
        <x:v>43194.5305198264</x:v>
      </x:c>
      <x:c r="F310" t="s">
        <x:v>82</x:v>
      </x:c>
      <x:c r="G310" s="6">
        <x:v>202.744390805581</x:v>
      </x:c>
      <x:c r="H310" t="s">
        <x:v>83</x:v>
      </x:c>
      <x:c r="I310" s="6">
        <x:v>28.5583211387011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20.123</x:v>
      </x:c>
      <x:c r="R310" s="8">
        <x:v>127368.508653239</x:v>
      </x:c>
      <x:c r="S310" s="12">
        <x:v>275805.556448482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312348</x:v>
      </x:c>
      <x:c r="B311" s="1">
        <x:v>43203.5874947569</x:v>
      </x:c>
      <x:c r="C311" s="6">
        <x:v>5.157265095</x:v>
      </x:c>
      <x:c r="D311" s="14" t="s">
        <x:v>77</x:v>
      </x:c>
      <x:c r="E311" s="15">
        <x:v>43194.5305198264</x:v>
      </x:c>
      <x:c r="F311" t="s">
        <x:v>82</x:v>
      </x:c>
      <x:c r="G311" s="6">
        <x:v>202.821135029905</x:v>
      </x:c>
      <x:c r="H311" t="s">
        <x:v>83</x:v>
      </x:c>
      <x:c r="I311" s="6">
        <x:v>28.5335663452574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20.127</x:v>
      </x:c>
      <x:c r="R311" s="8">
        <x:v>127380.415922101</x:v>
      </x:c>
      <x:c r="S311" s="12">
        <x:v>275799.334620444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312358</x:v>
      </x:c>
      <x:c r="B312" s="1">
        <x:v>43203.5875059838</x:v>
      </x:c>
      <x:c r="C312" s="6">
        <x:v>5.173449375</x:v>
      </x:c>
      <x:c r="D312" s="14" t="s">
        <x:v>77</x:v>
      </x:c>
      <x:c r="E312" s="15">
        <x:v>43194.5305198264</x:v>
      </x:c>
      <x:c r="F312" t="s">
        <x:v>82</x:v>
      </x:c>
      <x:c r="G312" s="6">
        <x:v>202.843210249204</x:v>
      </x:c>
      <x:c r="H312" t="s">
        <x:v>83</x:v>
      </x:c>
      <x:c r="I312" s="6">
        <x:v>28.5359997573923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20.125</x:v>
      </x:c>
      <x:c r="R312" s="8">
        <x:v>127378.631884857</x:v>
      </x:c>
      <x:c r="S312" s="12">
        <x:v>275792.574549792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312373</x:v>
      </x:c>
      <x:c r="B313" s="1">
        <x:v>43203.5875189815</x:v>
      </x:c>
      <x:c r="C313" s="6">
        <x:v>5.19218380333333</x:v>
      </x:c>
      <x:c r="D313" s="14" t="s">
        <x:v>77</x:v>
      </x:c>
      <x:c r="E313" s="15">
        <x:v>43194.5305198264</x:v>
      </x:c>
      <x:c r="F313" t="s">
        <x:v>82</x:v>
      </x:c>
      <x:c r="G313" s="6">
        <x:v>202.824776528312</x:v>
      </x:c>
      <x:c r="H313" t="s">
        <x:v>83</x:v>
      </x:c>
      <x:c r="I313" s="6">
        <x:v>28.5359997573923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20.126</x:v>
      </x:c>
      <x:c r="R313" s="8">
        <x:v>127384.694448683</x:v>
      </x:c>
      <x:c r="S313" s="12">
        <x:v>275802.157796238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312379</x:v>
      </x:c>
      <x:c r="B314" s="1">
        <x:v>43203.5875291667</x:v>
      </x:c>
      <x:c r="C314" s="6">
        <x:v>5.20681799</x:v>
      </x:c>
      <x:c r="D314" s="14" t="s">
        <x:v>77</x:v>
      </x:c>
      <x:c r="E314" s="15">
        <x:v>43194.5305198264</x:v>
      </x:c>
      <x:c r="F314" t="s">
        <x:v>82</x:v>
      </x:c>
      <x:c r="G314" s="6">
        <x:v>202.75141572009</x:v>
      </x:c>
      <x:c r="H314" t="s">
        <x:v>83</x:v>
      </x:c>
      <x:c r="I314" s="6">
        <x:v>28.5389739301768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20.129</x:v>
      </x:c>
      <x:c r="R314" s="8">
        <x:v>127377.063457416</x:v>
      </x:c>
      <x:c r="S314" s="12">
        <x:v>275791.056170784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312395</x:v>
      </x:c>
      <x:c r="B315" s="1">
        <x:v>43203.587540706</x:v>
      </x:c>
      <x:c r="C315" s="6">
        <x:v>5.22343559333333</x:v>
      </x:c>
      <x:c r="D315" s="14" t="s">
        <x:v>77</x:v>
      </x:c>
      <x:c r="E315" s="15">
        <x:v>43194.5305198264</x:v>
      </x:c>
      <x:c r="F315" t="s">
        <x:v>82</x:v>
      </x:c>
      <x:c r="G315" s="6">
        <x:v>202.79884713152</x:v>
      </x:c>
      <x:c r="H315" t="s">
        <x:v>83</x:v>
      </x:c>
      <x:c r="I315" s="6">
        <x:v>28.5402657434192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20.126</x:v>
      </x:c>
      <x:c r="R315" s="8">
        <x:v>127381.663041222</x:v>
      </x:c>
      <x:c r="S315" s="12">
        <x:v>275797.76485765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312397</x:v>
      </x:c>
      <x:c r="B316" s="1">
        <x:v>43203.5875524306</x:v>
      </x:c>
      <x:c r="C316" s="6">
        <x:v>5.24035322666667</x:v>
      </x:c>
      <x:c r="D316" s="14" t="s">
        <x:v>77</x:v>
      </x:c>
      <x:c r="E316" s="15">
        <x:v>43194.5305198264</x:v>
      </x:c>
      <x:c r="F316" t="s">
        <x:v>82</x:v>
      </x:c>
      <x:c r="G316" s="6">
        <x:v>202.866750582481</x:v>
      </x:c>
      <x:c r="H316" t="s">
        <x:v>83</x:v>
      </x:c>
      <x:c r="I316" s="6">
        <x:v>28.5381928340385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20.123</x:v>
      </x:c>
      <x:c r="R316" s="8">
        <x:v>127383.435086641</x:v>
      </x:c>
      <x:c r="S316" s="12">
        <x:v>275798.785589984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312410</x:v>
      </x:c>
      <x:c r="B317" s="1">
        <x:v>43203.5875640394</x:v>
      </x:c>
      <x:c r="C317" s="6">
        <x:v>5.25703752333333</x:v>
      </x:c>
      <x:c r="D317" s="14" t="s">
        <x:v>77</x:v>
      </x:c>
      <x:c r="E317" s="15">
        <x:v>43194.5305198264</x:v>
      </x:c>
      <x:c r="F317" t="s">
        <x:v>82</x:v>
      </x:c>
      <x:c r="G317" s="6">
        <x:v>202.714739404797</x:v>
      </x:c>
      <x:c r="H317" t="s">
        <x:v>83</x:v>
      </x:c>
      <x:c r="I317" s="6">
        <x:v>28.5419781477863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20.13</x:v>
      </x:c>
      <x:c r="R317" s="8">
        <x:v>127394.915112483</x:v>
      </x:c>
      <x:c r="S317" s="12">
        <x:v>275793.044841822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312422</x:v>
      </x:c>
      <x:c r="B318" s="1">
        <x:v>43203.5875758102</x:v>
      </x:c>
      <x:c r="C318" s="6">
        <x:v>5.27398850833333</x:v>
      </x:c>
      <x:c r="D318" s="14" t="s">
        <x:v>77</x:v>
      </x:c>
      <x:c r="E318" s="15">
        <x:v>43194.5305198264</x:v>
      </x:c>
      <x:c r="F318" t="s">
        <x:v>82</x:v>
      </x:c>
      <x:c r="G318" s="6">
        <x:v>202.919569969186</x:v>
      </x:c>
      <x:c r="H318" t="s">
        <x:v>83</x:v>
      </x:c>
      <x:c r="I318" s="6">
        <x:v>28.5143394472398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20.128</x:v>
      </x:c>
      <x:c r="R318" s="8">
        <x:v>127392.135743968</x:v>
      </x:c>
      <x:c r="S318" s="12">
        <x:v>275792.047018217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312432</x:v>
      </x:c>
      <x:c r="B319" s="1">
        <x:v>43203.5875871528</x:v>
      </x:c>
      <x:c r="C319" s="6">
        <x:v>5.29030612666667</x:v>
      </x:c>
      <x:c r="D319" s="14" t="s">
        <x:v>77</x:v>
      </x:c>
      <x:c r="E319" s="15">
        <x:v>43194.5305198264</x:v>
      </x:c>
      <x:c r="F319" t="s">
        <x:v>82</x:v>
      </x:c>
      <x:c r="G319" s="6">
        <x:v>202.883241917529</x:v>
      </x:c>
      <x:c r="H319" t="s">
        <x:v>83</x:v>
      </x:c>
      <x:c r="I319" s="6">
        <x:v>28.5142493214148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20.13</x:v>
      </x:c>
      <x:c r="R319" s="8">
        <x:v>127381.336361602</x:v>
      </x:c>
      <x:c r="S319" s="12">
        <x:v>275798.412125004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312439</x:v>
      </x:c>
      <x:c r="B320" s="1">
        <x:v>43203.5875988773</x:v>
      </x:c>
      <x:c r="C320" s="6">
        <x:v>5.307207125</x:v>
      </x:c>
      <x:c r="D320" s="14" t="s">
        <x:v>77</x:v>
      </x:c>
      <x:c r="E320" s="15">
        <x:v>43194.5305198264</x:v>
      </x:c>
      <x:c r="F320" t="s">
        <x:v>82</x:v>
      </x:c>
      <x:c r="G320" s="6">
        <x:v>202.874265537911</x:v>
      </x:c>
      <x:c r="H320" t="s">
        <x:v>83</x:v>
      </x:c>
      <x:c r="I320" s="6">
        <x:v>28.5278583484092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20.126</x:v>
      </x:c>
      <x:c r="R320" s="8">
        <x:v>127396.82361845</x:v>
      </x:c>
      <x:c r="S320" s="12">
        <x:v>275800.340869127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312448</x:v>
      </x:c>
      <x:c r="B321" s="1">
        <x:v>43203.5876105671</x:v>
      </x:c>
      <x:c r="C321" s="6">
        <x:v>5.324041395</x:v>
      </x:c>
      <x:c r="D321" s="14" t="s">
        <x:v>77</x:v>
      </x:c>
      <x:c r="E321" s="15">
        <x:v>43194.5305198264</x:v>
      </x:c>
      <x:c r="F321" t="s">
        <x:v>82</x:v>
      </x:c>
      <x:c r="G321" s="6">
        <x:v>202.79284517784</x:v>
      </x:c>
      <x:c r="H321" t="s">
        <x:v>83</x:v>
      </x:c>
      <x:c r="I321" s="6">
        <x:v>28.5351886198182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20.128</x:v>
      </x:c>
      <x:c r="R321" s="8">
        <x:v>127393.13271634</x:v>
      </x:c>
      <x:c r="S321" s="12">
        <x:v>275797.523284902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312459</x:v>
      </x:c>
      <x:c r="B322" s="1">
        <x:v>43203.587622338</x:v>
      </x:c>
      <x:c r="C322" s="6">
        <x:v>5.34100905166667</x:v>
      </x:c>
      <x:c r="D322" s="14" t="s">
        <x:v>77</x:v>
      </x:c>
      <x:c r="E322" s="15">
        <x:v>43194.5305198264</x:v>
      </x:c>
      <x:c r="F322" t="s">
        <x:v>82</x:v>
      </x:c>
      <x:c r="G322" s="6">
        <x:v>202.803648181492</x:v>
      </x:c>
      <x:c r="H322" t="s">
        <x:v>83</x:v>
      </x:c>
      <x:c r="I322" s="6">
        <x:v>28.5243133868344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20.131</x:v>
      </x:c>
      <x:c r="R322" s="8">
        <x:v>127396.970734766</x:v>
      </x:c>
      <x:c r="S322" s="12">
        <x:v>275799.764115926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312469</x:v>
      </x:c>
      <x:c r="B323" s="1">
        <x:v>43203.5876336458</x:v>
      </x:c>
      <x:c r="C323" s="6">
        <x:v>5.35725999</x:v>
      </x:c>
      <x:c r="D323" s="14" t="s">
        <x:v>77</x:v>
      </x:c>
      <x:c r="E323" s="15">
        <x:v>43194.5305198264</x:v>
      </x:c>
      <x:c r="F323" t="s">
        <x:v>82</x:v>
      </x:c>
      <x:c r="G323" s="6">
        <x:v>202.868810266518</x:v>
      </x:c>
      <x:c r="H323" t="s">
        <x:v>83</x:v>
      </x:c>
      <x:c r="I323" s="6">
        <x:v>28.5196568752008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20.129</x:v>
      </x:c>
      <x:c r="R323" s="8">
        <x:v>127393.392614029</x:v>
      </x:c>
      <x:c r="S323" s="12">
        <x:v>275791.67602479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312481</x:v>
      </x:c>
      <x:c r="B324" s="1">
        <x:v>43203.5876468403</x:v>
      </x:c>
      <x:c r="C324" s="6">
        <x:v>5.37627781166667</x:v>
      </x:c>
      <x:c r="D324" s="14" t="s">
        <x:v>77</x:v>
      </x:c>
      <x:c r="E324" s="15">
        <x:v>43194.5305198264</x:v>
      </x:c>
      <x:c r="F324" t="s">
        <x:v>82</x:v>
      </x:c>
      <x:c r="G324" s="6">
        <x:v>202.774988366163</x:v>
      </x:c>
      <x:c r="H324" t="s">
        <x:v>83</x:v>
      </x:c>
      <x:c r="I324" s="6">
        <x:v>28.5290299890758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20.131</x:v>
      </x:c>
      <x:c r="R324" s="8">
        <x:v>127407.294789794</x:v>
      </x:c>
      <x:c r="S324" s="12">
        <x:v>275802.690765591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312489</x:v>
      </x:c>
      <x:c r="B325" s="1">
        <x:v>43203.5876566782</x:v>
      </x:c>
      <x:c r="C325" s="6">
        <x:v>5.39046190166667</x:v>
      </x:c>
      <x:c r="D325" s="14" t="s">
        <x:v>77</x:v>
      </x:c>
      <x:c r="E325" s="15">
        <x:v>43194.5305198264</x:v>
      </x:c>
      <x:c r="F325" t="s">
        <x:v>82</x:v>
      </x:c>
      <x:c r="G325" s="6">
        <x:v>202.74962810221</x:v>
      </x:c>
      <x:c r="H325" t="s">
        <x:v>83</x:v>
      </x:c>
      <x:c r="I325" s="6">
        <x:v>28.5301715880673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20.132</x:v>
      </x:c>
      <x:c r="R325" s="8">
        <x:v>127400.087656358</x:v>
      </x:c>
      <x:c r="S325" s="12">
        <x:v>275794.62859871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312502</x:v>
      </x:c>
      <x:c r="B326" s="1">
        <x:v>43203.5876684375</x:v>
      </x:c>
      <x:c r="C326" s="6">
        <x:v>5.407362865</x:v>
      </x:c>
      <x:c r="D326" s="14" t="s">
        <x:v>77</x:v>
      </x:c>
      <x:c r="E326" s="15">
        <x:v>43194.5305198264</x:v>
      </x:c>
      <x:c r="F326" t="s">
        <x:v>82</x:v>
      </x:c>
      <x:c r="G326" s="6">
        <x:v>202.814253906713</x:v>
      </x:c>
      <x:c r="H326" t="s">
        <x:v>83</x:v>
      </x:c>
      <x:c r="I326" s="6">
        <x:v>28.5165024677663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20.133</x:v>
      </x:c>
      <x:c r="R326" s="8">
        <x:v>127400.817646188</x:v>
      </x:c>
      <x:c r="S326" s="12">
        <x:v>275796.874869214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312512</x:v>
      </x:c>
      <x:c r="B327" s="1">
        <x:v>43203.5876797106</x:v>
      </x:c>
      <x:c r="C327" s="6">
        <x:v>5.42359719</x:v>
      </x:c>
      <x:c r="D327" s="14" t="s">
        <x:v>77</x:v>
      </x:c>
      <x:c r="E327" s="15">
        <x:v>43194.5305198264</x:v>
      </x:c>
      <x:c r="F327" t="s">
        <x:v>82</x:v>
      </x:c>
      <x:c r="G327" s="6">
        <x:v>202.739784360632</x:v>
      </x:c>
      <x:c r="H327" t="s">
        <x:v>83</x:v>
      </x:c>
      <x:c r="I327" s="6">
        <x:v>28.528759610424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20.133</x:v>
      </x:c>
      <x:c r="R327" s="8">
        <x:v>127412.060301784</x:v>
      </x:c>
      <x:c r="S327" s="12">
        <x:v>275791.284870098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312517</x:v>
      </x:c>
      <x:c r="B328" s="1">
        <x:v>43203.5876910532</x:v>
      </x:c>
      <x:c r="C328" s="6">
        <x:v>5.43996476166667</x:v>
      </x:c>
      <x:c r="D328" s="14" t="s">
        <x:v>77</x:v>
      </x:c>
      <x:c r="E328" s="15">
        <x:v>43194.5305198264</x:v>
      </x:c>
      <x:c r="F328" t="s">
        <x:v>82</x:v>
      </x:c>
      <x:c r="G328" s="6">
        <x:v>202.763146061667</x:v>
      </x:c>
      <x:c r="H328" t="s">
        <x:v>83</x:v>
      </x:c>
      <x:c r="I328" s="6">
        <x:v>28.5249142275152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20.133</x:v>
      </x:c>
      <x:c r="R328" s="8">
        <x:v>127410.253617693</x:v>
      </x:c>
      <x:c r="S328" s="12">
        <x:v>275795.140364163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312532</x:v>
      </x:c>
      <x:c r="B329" s="1">
        <x:v>43203.587703125</x:v>
      </x:c>
      <x:c r="C329" s="6">
        <x:v>5.45733245833333</x:v>
      </x:c>
      <x:c r="D329" s="14" t="s">
        <x:v>77</x:v>
      </x:c>
      <x:c r="E329" s="15">
        <x:v>43194.5305198264</x:v>
      </x:c>
      <x:c r="F329" t="s">
        <x:v>82</x:v>
      </x:c>
      <x:c r="G329" s="6">
        <x:v>202.716254454798</x:v>
      </x:c>
      <x:c r="H329" t="s">
        <x:v>83</x:v>
      </x:c>
      <x:c r="I329" s="6">
        <x:v>28.5296007885231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20.134</x:v>
      </x:c>
      <x:c r="R329" s="8">
        <x:v>127416.353651042</x:v>
      </x:c>
      <x:c r="S329" s="12">
        <x:v>275795.902699971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312541</x:v>
      </x:c>
      <x:c r="B330" s="1">
        <x:v>43203.5877142708</x:v>
      </x:c>
      <x:c r="C330" s="6">
        <x:v>5.47338337666667</x:v>
      </x:c>
      <x:c r="D330" s="14" t="s">
        <x:v>77</x:v>
      </x:c>
      <x:c r="E330" s="15">
        <x:v>43194.5305198264</x:v>
      </x:c>
      <x:c r="F330" t="s">
        <x:v>82</x:v>
      </x:c>
      <x:c r="G330" s="6">
        <x:v>202.677203201905</x:v>
      </x:c>
      <x:c r="H330" t="s">
        <x:v>83</x:v>
      </x:c>
      <x:c r="I330" s="6">
        <x:v>28.5360297995289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20.134</x:v>
      </x:c>
      <x:c r="R330" s="8">
        <x:v>127409.372704739</x:v>
      </x:c>
      <x:c r="S330" s="12">
        <x:v>275787.022342998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312554</x:v>
      </x:c>
      <x:c r="B331" s="1">
        <x:v>43203.5877258912</x:v>
      </x:c>
      <x:c r="C331" s="6">
        <x:v>5.49010101166667</x:v>
      </x:c>
      <x:c r="D331" s="14" t="s">
        <x:v>77</x:v>
      </x:c>
      <x:c r="E331" s="15">
        <x:v>43194.5305198264</x:v>
      </x:c>
      <x:c r="F331" t="s">
        <x:v>82</x:v>
      </x:c>
      <x:c r="G331" s="6">
        <x:v>202.660978726145</x:v>
      </x:c>
      <x:c r="H331" t="s">
        <x:v>83</x:v>
      </x:c>
      <x:c r="I331" s="6">
        <x:v>28.5356692939126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20.135</x:v>
      </x:c>
      <x:c r="R331" s="8">
        <x:v>127418.392452798</x:v>
      </x:c>
      <x:c r="S331" s="12">
        <x:v>275791.951771678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312557</x:v>
      </x:c>
      <x:c r="B332" s="1">
        <x:v>43203.5877378125</x:v>
      </x:c>
      <x:c r="C332" s="6">
        <x:v>5.50725204166667</x:v>
      </x:c>
      <x:c r="D332" s="14" t="s">
        <x:v>77</x:v>
      </x:c>
      <x:c r="E332" s="15">
        <x:v>43194.5305198264</x:v>
      </x:c>
      <x:c r="F332" t="s">
        <x:v>82</x:v>
      </x:c>
      <x:c r="G332" s="6">
        <x:v>202.730853901764</x:v>
      </x:c>
      <x:c r="H332" t="s">
        <x:v>83</x:v>
      </x:c>
      <x:c r="I332" s="6">
        <x:v>28.5271974230859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20.134</x:v>
      </x:c>
      <x:c r="R332" s="8">
        <x:v>127415.313928141</x:v>
      </x:c>
      <x:c r="S332" s="12">
        <x:v>275784.074713149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312573</x:v>
      </x:c>
      <x:c r="B333" s="1">
        <x:v>43203.5877490393</x:v>
      </x:c>
      <x:c r="C333" s="6">
        <x:v>5.52346962666667</x:v>
      </x:c>
      <x:c r="D333" s="14" t="s">
        <x:v>77</x:v>
      </x:c>
      <x:c r="E333" s="15">
        <x:v>43194.5305198264</x:v>
      </x:c>
      <x:c r="F333" t="s">
        <x:v>82</x:v>
      </x:c>
      <x:c r="G333" s="6">
        <x:v>202.78395357225</x:v>
      </x:c>
      <x:c r="H333" t="s">
        <x:v>83</x:v>
      </x:c>
      <x:c r="I333" s="6">
        <x:v>28.5214894370724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20.133</x:v>
      </x:c>
      <x:c r="R333" s="8">
        <x:v>127424.077379826</x:v>
      </x:c>
      <x:c r="S333" s="12">
        <x:v>275785.622488568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312582</x:v>
      </x:c>
      <x:c r="B334" s="1">
        <x:v>43203.5877604514</x:v>
      </x:c>
      <x:c r="C334" s="6">
        <x:v>5.53990386833333</x:v>
      </x:c>
      <x:c r="D334" s="14" t="s">
        <x:v>77</x:v>
      </x:c>
      <x:c r="E334" s="15">
        <x:v>43194.5305198264</x:v>
      </x:c>
      <x:c r="F334" t="s">
        <x:v>82</x:v>
      </x:c>
      <x:c r="G334" s="6">
        <x:v>202.734503835636</x:v>
      </x:c>
      <x:c r="H334" t="s">
        <x:v>83</x:v>
      </x:c>
      <x:c r="I334" s="6">
        <x:v>28.5265965819958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20.134</x:v>
      </x:c>
      <x:c r="R334" s="8">
        <x:v>127424.488641387</x:v>
      </x:c>
      <x:c r="S334" s="12">
        <x:v>275788.129287479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312587</x:v>
      </x:c>
      <x:c r="B335" s="1">
        <x:v>43203.5877724884</x:v>
      </x:c>
      <x:c r="C335" s="6">
        <x:v>5.55718823666667</x:v>
      </x:c>
      <x:c r="D335" s="14" t="s">
        <x:v>77</x:v>
      </x:c>
      <x:c r="E335" s="15">
        <x:v>43194.5305198264</x:v>
      </x:c>
      <x:c r="F335" t="s">
        <x:v>82</x:v>
      </x:c>
      <x:c r="G335" s="6">
        <x:v>202.708080665305</x:v>
      </x:c>
      <x:c r="H335" t="s">
        <x:v>83</x:v>
      </x:c>
      <x:c r="I335" s="6">
        <x:v>28.5218499411649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20.137</x:v>
      </x:c>
      <x:c r="R335" s="8">
        <x:v>127420.85694158</x:v>
      </x:c>
      <x:c r="S335" s="12">
        <x:v>275798.769726371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312601</x:v>
      </x:c>
      <x:c r="B336" s="1">
        <x:v>43203.587783912</x:v>
      </x:c>
      <x:c r="C336" s="6">
        <x:v>5.573639195</x:v>
      </x:c>
      <x:c r="D336" s="14" t="s">
        <x:v>77</x:v>
      </x:c>
      <x:c r="E336" s="15">
        <x:v>43194.5305198264</x:v>
      </x:c>
      <x:c r="F336" t="s">
        <x:v>82</x:v>
      </x:c>
      <x:c r="G336" s="6">
        <x:v>202.732131375336</x:v>
      </x:c>
      <x:c r="H336" t="s">
        <x:v>83</x:v>
      </x:c>
      <x:c r="I336" s="6">
        <x:v>28.5269871286923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20.134</x:v>
      </x:c>
      <x:c r="R336" s="8">
        <x:v>127422.453121867</x:v>
      </x:c>
      <x:c r="S336" s="12">
        <x:v>275781.160378067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312609</x:v>
      </x:c>
      <x:c r="B337" s="1">
        <x:v>43203.5877955208</x:v>
      </x:c>
      <x:c r="C337" s="6">
        <x:v>5.59039014833333</x:v>
      </x:c>
      <x:c r="D337" s="14" t="s">
        <x:v>77</x:v>
      </x:c>
      <x:c r="E337" s="15">
        <x:v>43194.5305198264</x:v>
      </x:c>
      <x:c r="F337" t="s">
        <x:v>82</x:v>
      </x:c>
      <x:c r="G337" s="6">
        <x:v>202.720111416152</x:v>
      </x:c>
      <x:c r="H337" t="s">
        <x:v>83</x:v>
      </x:c>
      <x:c r="I337" s="6">
        <x:v>28.5229014116558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20.136</x:v>
      </x:c>
      <x:c r="R337" s="8">
        <x:v>127423.648262429</x:v>
      </x:c>
      <x:c r="S337" s="12">
        <x:v>275784.815742762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312620</x:v>
      </x:c>
      <x:c r="B338" s="1">
        <x:v>43203.5878069444</x:v>
      </x:c>
      <x:c r="C338" s="6">
        <x:v>5.606807755</x:v>
      </x:c>
      <x:c r="D338" s="14" t="s">
        <x:v>77</x:v>
      </x:c>
      <x:c r="E338" s="15">
        <x:v>43194.5305198264</x:v>
      </x:c>
      <x:c r="F338" t="s">
        <x:v>82</x:v>
      </x:c>
      <x:c r="G338" s="6">
        <x:v>202.698787733109</x:v>
      </x:c>
      <x:c r="H338" t="s">
        <x:v>83</x:v>
      </x:c>
      <x:c r="I338" s="6">
        <x:v>28.5203478410349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20.138</x:v>
      </x:c>
      <x:c r="R338" s="8">
        <x:v>127428.300680743</x:v>
      </x:c>
      <x:c r="S338" s="12">
        <x:v>275785.706866097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312628</x:v>
      </x:c>
      <x:c r="B339" s="1">
        <x:v>43203.5878185532</x:v>
      </x:c>
      <x:c r="C339" s="6">
        <x:v>5.62352544833333</x:v>
      </x:c>
      <x:c r="D339" s="14" t="s">
        <x:v>77</x:v>
      </x:c>
      <x:c r="E339" s="15">
        <x:v>43194.5305198264</x:v>
      </x:c>
      <x:c r="F339" t="s">
        <x:v>82</x:v>
      </x:c>
      <x:c r="G339" s="6">
        <x:v>202.711352776366</x:v>
      </x:c>
      <x:c r="H339" t="s">
        <x:v>83</x:v>
      </x:c>
      <x:c r="I339" s="6">
        <x:v>28.5243434288655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20.136</x:v>
      </x:c>
      <x:c r="R339" s="8">
        <x:v>127434.13079398</x:v>
      </x:c>
      <x:c r="S339" s="12">
        <x:v>275785.661834631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312637</x:v>
      </x:c>
      <x:c r="B340" s="1">
        <x:v>43203.5878304398</x:v>
      </x:c>
      <x:c r="C340" s="6">
        <x:v>5.64064305666667</x:v>
      </x:c>
      <x:c r="D340" s="14" t="s">
        <x:v>77</x:v>
      </x:c>
      <x:c r="E340" s="15">
        <x:v>43194.5305198264</x:v>
      </x:c>
      <x:c r="F340" t="s">
        <x:v>82</x:v>
      </x:c>
      <x:c r="G340" s="6">
        <x:v>202.67123911337</x:v>
      </x:c>
      <x:c r="H340" t="s">
        <x:v>83</x:v>
      </x:c>
      <x:c r="I340" s="6">
        <x:v>28.5248841854786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20.138</x:v>
      </x:c>
      <x:c r="R340" s="8">
        <x:v>127434.37457761</x:v>
      </x:c>
      <x:c r="S340" s="12">
        <x:v>275784.215737992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312648</x:v>
      </x:c>
      <x:c r="B341" s="1">
        <x:v>43203.5878423611</x:v>
      </x:c>
      <x:c r="C341" s="6">
        <x:v>5.657844095</x:v>
      </x:c>
      <x:c r="D341" s="14" t="s">
        <x:v>77</x:v>
      </x:c>
      <x:c r="E341" s="15">
        <x:v>43194.5305198264</x:v>
      </x:c>
      <x:c r="F341" t="s">
        <x:v>82</x:v>
      </x:c>
      <x:c r="G341" s="6">
        <x:v>202.647887929323</x:v>
      </x:c>
      <x:c r="H341" t="s">
        <x:v>83</x:v>
      </x:c>
      <x:c r="I341" s="6">
        <x:v>28.5287295683529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20.138</x:v>
      </x:c>
      <x:c r="R341" s="8">
        <x:v>127431.16970565</x:v>
      </x:c>
      <x:c r="S341" s="12">
        <x:v>275782.233493594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312662</x:v>
      </x:c>
      <x:c r="B342" s="1">
        <x:v>43203.5878533912</x:v>
      </x:c>
      <x:c r="C342" s="6">
        <x:v>5.67369497</x:v>
      </x:c>
      <x:c r="D342" s="14" t="s">
        <x:v>77</x:v>
      </x:c>
      <x:c r="E342" s="15">
        <x:v>43194.5305198264</x:v>
      </x:c>
      <x:c r="F342" t="s">
        <x:v>82</x:v>
      </x:c>
      <x:c r="G342" s="6">
        <x:v>202.699529495429</x:v>
      </x:c>
      <x:c r="H342" t="s">
        <x:v>83</x:v>
      </x:c>
      <x:c r="I342" s="6">
        <x:v>28.517193432951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20.139</x:v>
      </x:c>
      <x:c r="R342" s="8">
        <x:v>127431.007138407</x:v>
      </x:c>
      <x:c r="S342" s="12">
        <x:v>275779.15225172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312670</x:v>
      </x:c>
      <x:c r="B343" s="1">
        <x:v>43203.587865162</x:v>
      </x:c>
      <x:c r="C343" s="6">
        <x:v>5.69064597833333</x:v>
      </x:c>
      <x:c r="D343" s="14" t="s">
        <x:v>77</x:v>
      </x:c>
      <x:c r="E343" s="15">
        <x:v>43194.5305198264</x:v>
      </x:c>
      <x:c r="F343" t="s">
        <x:v>82</x:v>
      </x:c>
      <x:c r="G343" s="6">
        <x:v>202.618185085897</x:v>
      </x:c>
      <x:c r="H343" t="s">
        <x:v>83</x:v>
      </x:c>
      <x:c r="I343" s="6">
        <x:v>28.5275579277918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20.14</x:v>
      </x:c>
      <x:c r="R343" s="8">
        <x:v>127434.78537463</x:v>
      </x:c>
      <x:c r="S343" s="12">
        <x:v>275785.823091697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312680</x:v>
      </x:c>
      <x:c r="B344" s="1">
        <x:v>43203.5878767708</x:v>
      </x:c>
      <x:c r="C344" s="6">
        <x:v>5.70736359166667</x:v>
      </x:c>
      <x:c r="D344" s="14" t="s">
        <x:v>77</x:v>
      </x:c>
      <x:c r="E344" s="15">
        <x:v>43194.5305198264</x:v>
      </x:c>
      <x:c r="F344" t="s">
        <x:v>82</x:v>
      </x:c>
      <x:c r="G344" s="6">
        <x:v>202.69608630414</x:v>
      </x:c>
      <x:c r="H344" t="s">
        <x:v>83</x:v>
      </x:c>
      <x:c r="I344" s="6">
        <x:v>28.5116957573782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20.141</x:v>
      </x:c>
      <x:c r="R344" s="8">
        <x:v>127429.598166021</x:v>
      </x:c>
      <x:c r="S344" s="12">
        <x:v>275779.66002609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312687</x:v>
      </x:c>
      <x:c r="B345" s="1">
        <x:v>43203.5878882292</x:v>
      </x:c>
      <x:c r="C345" s="6">
        <x:v>5.72386457333333</x:v>
      </x:c>
      <x:c r="D345" s="14" t="s">
        <x:v>77</x:v>
      </x:c>
      <x:c r="E345" s="15">
        <x:v>43194.5305198264</x:v>
      </x:c>
      <x:c r="F345" t="s">
        <x:v>82</x:v>
      </x:c>
      <x:c r="G345" s="6">
        <x:v>202.699905933147</x:v>
      </x:c>
      <x:c r="H345" t="s">
        <x:v>83</x:v>
      </x:c>
      <x:c r="I345" s="6">
        <x:v>28.5140991117114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20.14</x:v>
      </x:c>
      <x:c r="R345" s="8">
        <x:v>127436.570045821</x:v>
      </x:c>
      <x:c r="S345" s="12">
        <x:v>275778.49258896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312698</x:v>
      </x:c>
      <x:c r="B346" s="1">
        <x:v>43203.587899456</x:v>
      </x:c>
      <x:c r="C346" s="6">
        <x:v>5.740048795</x:v>
      </x:c>
      <x:c r="D346" s="14" t="s">
        <x:v>77</x:v>
      </x:c>
      <x:c r="E346" s="15">
        <x:v>43194.5305198264</x:v>
      </x:c>
      <x:c r="F346" t="s">
        <x:v>82</x:v>
      </x:c>
      <x:c r="G346" s="6">
        <x:v>202.651578432799</x:v>
      </x:c>
      <x:c r="H346" t="s">
        <x:v>83</x:v>
      </x:c>
      <x:c r="I346" s="6">
        <x:v>28.519025993477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20.141</x:v>
      </x:c>
      <x:c r="R346" s="8">
        <x:v>127437.145784949</x:v>
      </x:c>
      <x:c r="S346" s="12">
        <x:v>275770.926775514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312710</x:v>
      </x:c>
      <x:c r="B347" s="1">
        <x:v>43203.5879110764</x:v>
      </x:c>
      <x:c r="C347" s="6">
        <x:v>5.75676643166667</x:v>
      </x:c>
      <x:c r="D347" s="14" t="s">
        <x:v>77</x:v>
      </x:c>
      <x:c r="E347" s="15">
        <x:v>43194.5305198264</x:v>
      </x:c>
      <x:c r="F347" t="s">
        <x:v>82</x:v>
      </x:c>
      <x:c r="G347" s="6">
        <x:v>202.734952026935</x:v>
      </x:c>
      <x:c r="H347" t="s">
        <x:v>83</x:v>
      </x:c>
      <x:c r="I347" s="6">
        <x:v>28.5022626082582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20.142</x:v>
      </x:c>
      <x:c r="R347" s="8">
        <x:v>127440.666074477</x:v>
      </x:c>
      <x:c r="S347" s="12">
        <x:v>275772.554760877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312721</x:v>
      </x:c>
      <x:c r="B348" s="1">
        <x:v>43203.5879229977</x:v>
      </x:c>
      <x:c r="C348" s="6">
        <x:v>5.77395077833333</x:v>
      </x:c>
      <x:c r="D348" s="14" t="s">
        <x:v>77</x:v>
      </x:c>
      <x:c r="E348" s="15">
        <x:v>43194.5305198264</x:v>
      </x:c>
      <x:c r="F348" t="s">
        <x:v>82</x:v>
      </x:c>
      <x:c r="G348" s="6">
        <x:v>202.570069904807</x:v>
      </x:c>
      <x:c r="H348" t="s">
        <x:v>83</x:v>
      </x:c>
      <x:c r="I348" s="6">
        <x:v>28.5294205360551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20.142</x:v>
      </x:c>
      <x:c r="R348" s="8">
        <x:v>127454.914269286</x:v>
      </x:c>
      <x:c r="S348" s="12">
        <x:v>275780.245266094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312732</x:v>
      </x:c>
      <x:c r="B349" s="1">
        <x:v>43203.5879348727</x:v>
      </x:c>
      <x:c r="C349" s="6">
        <x:v>5.79105178333333</x:v>
      </x:c>
      <x:c r="D349" s="14" t="s">
        <x:v>77</x:v>
      </x:c>
      <x:c r="E349" s="15">
        <x:v>43194.5305198264</x:v>
      </x:c>
      <x:c r="F349" t="s">
        <x:v>82</x:v>
      </x:c>
      <x:c r="G349" s="6">
        <x:v>202.542639820516</x:v>
      </x:c>
      <x:c r="H349" t="s">
        <x:v>83</x:v>
      </x:c>
      <x:c r="I349" s="6">
        <x:v>28.5460638880518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20.138</x:v>
      </x:c>
      <x:c r="R349" s="8">
        <x:v>127445.349221921</x:v>
      </x:c>
      <x:c r="S349" s="12">
        <x:v>275778.490407801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312739</x:v>
      </x:c>
      <x:c r="B350" s="1">
        <x:v>43203.5879457176</x:v>
      </x:c>
      <x:c r="C350" s="6">
        <x:v>5.80668598</x:v>
      </x:c>
      <x:c r="D350" s="14" t="s">
        <x:v>77</x:v>
      </x:c>
      <x:c r="E350" s="15">
        <x:v>43194.5305198264</x:v>
      </x:c>
      <x:c r="F350" t="s">
        <x:v>82</x:v>
      </x:c>
      <x:c r="G350" s="6">
        <x:v>202.572622939274</x:v>
      </x:c>
      <x:c r="H350" t="s">
        <x:v>83</x:v>
      </x:c>
      <x:c r="I350" s="6">
        <x:v>28.5289999470024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20.142</x:v>
      </x:c>
      <x:c r="R350" s="8">
        <x:v>127450.190141542</x:v>
      </x:c>
      <x:c r="S350" s="12">
        <x:v>275776.523833465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312751</x:v>
      </x:c>
      <x:c r="B351" s="1">
        <x:v>43203.5879577546</x:v>
      </x:c>
      <x:c r="C351" s="6">
        <x:v>5.8240037</x:v>
      </x:c>
      <x:c r="D351" s="14" t="s">
        <x:v>77</x:v>
      </x:c>
      <x:c r="E351" s="15">
        <x:v>43194.5305198264</x:v>
      </x:c>
      <x:c r="F351" t="s">
        <x:v>82</x:v>
      </x:c>
      <x:c r="G351" s="6">
        <x:v>202.567351552178</x:v>
      </x:c>
      <x:c r="H351" t="s">
        <x:v>83</x:v>
      </x:c>
      <x:c r="I351" s="6">
        <x:v>28.5268369184187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20.143</x:v>
      </x:c>
      <x:c r="R351" s="8">
        <x:v>127452.76673383</x:v>
      </x:c>
      <x:c r="S351" s="12">
        <x:v>275784.00994573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312763</x:v>
      </x:c>
      <x:c r="B352" s="1">
        <x:v>43203.5879700579</x:v>
      </x:c>
      <x:c r="C352" s="6">
        <x:v>5.84172137833333</x:v>
      </x:c>
      <x:c r="D352" s="14" t="s">
        <x:v>77</x:v>
      </x:c>
      <x:c r="E352" s="15">
        <x:v>43194.5305198264</x:v>
      </x:c>
      <x:c r="F352" t="s">
        <x:v>82</x:v>
      </x:c>
      <x:c r="G352" s="6">
        <x:v>202.548769905405</x:v>
      </x:c>
      <x:c r="H352" t="s">
        <x:v>83</x:v>
      </x:c>
      <x:c r="I352" s="6">
        <x:v>28.5268669604734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20.144</x:v>
      </x:c>
      <x:c r="R352" s="8">
        <x:v>127456.384258367</x:v>
      </x:c>
      <x:c r="S352" s="12">
        <x:v>275774.792277741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312767</x:v>
      </x:c>
      <x:c r="B353" s="1">
        <x:v>43203.5879804051</x:v>
      </x:c>
      <x:c r="C353" s="6">
        <x:v>5.85657218666667</x:v>
      </x:c>
      <x:c r="D353" s="14" t="s">
        <x:v>77</x:v>
      </x:c>
      <x:c r="E353" s="15">
        <x:v>43194.5305198264</x:v>
      </x:c>
      <x:c r="F353" t="s">
        <x:v>82</x:v>
      </x:c>
      <x:c r="G353" s="6">
        <x:v>202.57300440165</x:v>
      </x:c>
      <x:c r="H353" t="s">
        <x:v>83</x:v>
      </x:c>
      <x:c r="I353" s="6">
        <x:v>28.5259056148748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20.143</x:v>
      </x:c>
      <x:c r="R353" s="8">
        <x:v>127458.402304726</x:v>
      </x:c>
      <x:c r="S353" s="12">
        <x:v>275774.650043947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312779</x:v>
      </x:c>
      <x:c r="B354" s="1">
        <x:v>43203.5879921296</x:v>
      </x:c>
      <x:c r="C354" s="6">
        <x:v>5.87350657166667</x:v>
      </x:c>
      <x:c r="D354" s="14" t="s">
        <x:v>77</x:v>
      </x:c>
      <x:c r="E354" s="15">
        <x:v>43194.5305198264</x:v>
      </x:c>
      <x:c r="F354" t="s">
        <x:v>82</x:v>
      </x:c>
      <x:c r="G354" s="6">
        <x:v>202.537483170703</x:v>
      </x:c>
      <x:c r="H354" t="s">
        <x:v>83</x:v>
      </x:c>
      <x:c r="I354" s="6">
        <x:v>28.5256953205617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20.145</x:v>
      </x:c>
      <x:c r="R354" s="8">
        <x:v>127464.472438286</x:v>
      </x:c>
      <x:c r="S354" s="12">
        <x:v>275781.60203789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312790</x:v>
      </x:c>
      <x:c r="B355" s="1">
        <x:v>43203.5880039699</x:v>
      </x:c>
      <x:c r="C355" s="6">
        <x:v>5.890540885</x:v>
      </x:c>
      <x:c r="D355" s="14" t="s">
        <x:v>77</x:v>
      </x:c>
      <x:c r="E355" s="15">
        <x:v>43194.5305198264</x:v>
      </x:c>
      <x:c r="F355" t="s">
        <x:v>82</x:v>
      </x:c>
      <x:c r="G355" s="6">
        <x:v>202.516917957071</x:v>
      </x:c>
      <x:c r="H355" t="s">
        <x:v>83</x:v>
      </x:c>
      <x:c r="I355" s="6">
        <x:v>28.5230215797333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20.147</x:v>
      </x:c>
      <x:c r="R355" s="8">
        <x:v>127462.289877927</x:v>
      </x:c>
      <x:c r="S355" s="12">
        <x:v>275773.726671679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312804</x:v>
      </x:c>
      <x:c r="B356" s="1">
        <x:v>43203.5880153588</x:v>
      </x:c>
      <x:c r="C356" s="6">
        <x:v>5.90695846833333</x:v>
      </x:c>
      <x:c r="D356" s="14" t="s">
        <x:v>77</x:v>
      </x:c>
      <x:c r="E356" s="15">
        <x:v>43194.5305198264</x:v>
      </x:c>
      <x:c r="F356" t="s">
        <x:v>82</x:v>
      </x:c>
      <x:c r="G356" s="6">
        <x:v>202.657050480146</x:v>
      </x:c>
      <x:c r="H356" t="s">
        <x:v>83</x:v>
      </x:c>
      <x:c r="I356" s="6">
        <x:v>28.518124734077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20.141</x:v>
      </x:c>
      <x:c r="R356" s="8">
        <x:v>127465.150951378</x:v>
      </x:c>
      <x:c r="S356" s="12">
        <x:v>275770.821451894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312814</x:v>
      </x:c>
      <x:c r="B357" s="1">
        <x:v>43203.5880268171</x:v>
      </x:c>
      <x:c r="C357" s="6">
        <x:v>5.923409415</x:v>
      </x:c>
      <x:c r="D357" s="14" t="s">
        <x:v>77</x:v>
      </x:c>
      <x:c r="E357" s="15">
        <x:v>43194.5305198264</x:v>
      </x:c>
      <x:c r="F357" t="s">
        <x:v>82</x:v>
      </x:c>
      <x:c r="G357" s="6">
        <x:v>202.577063389154</x:v>
      </x:c>
      <x:c r="H357" t="s">
        <x:v>83</x:v>
      </x:c>
      <x:c r="I357" s="6">
        <x:v>28.5161419642486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20.146</x:v>
      </x:c>
      <x:c r="R357" s="8">
        <x:v>127465.94318389</x:v>
      </x:c>
      <x:c r="S357" s="12">
        <x:v>275782.933847036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312816</x:v>
      </x:c>
      <x:c r="B358" s="1">
        <x:v>43203.5880383912</x:v>
      </x:c>
      <x:c r="C358" s="6">
        <x:v>5.94012704</x:v>
      </x:c>
      <x:c r="D358" s="14" t="s">
        <x:v>77</x:v>
      </x:c>
      <x:c r="E358" s="15">
        <x:v>43194.5305198264</x:v>
      </x:c>
      <x:c r="F358" t="s">
        <x:v>82</x:v>
      </x:c>
      <x:c r="G358" s="6">
        <x:v>202.614610454065</x:v>
      </x:c>
      <x:c r="H358" t="s">
        <x:v>83</x:v>
      </x:c>
      <x:c r="I358" s="6">
        <x:v>28.5129875601187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20.145</x:v>
      </x:c>
      <x:c r="R358" s="8">
        <x:v>127463.78525476</x:v>
      </x:c>
      <x:c r="S358" s="12">
        <x:v>275771.55479002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312835</x:v>
      </x:c>
      <x:c r="B359" s="1">
        <x:v>43203.5880501968</x:v>
      </x:c>
      <x:c r="C359" s="6">
        <x:v>5.95709467333333</x:v>
      </x:c>
      <x:c r="D359" s="14" t="s">
        <x:v>77</x:v>
      </x:c>
      <x:c r="E359" s="15">
        <x:v>43194.5305198264</x:v>
      </x:c>
      <x:c r="F359" t="s">
        <x:v>82</x:v>
      </x:c>
      <x:c r="G359" s="6">
        <x:v>202.467903972131</x:v>
      </x:c>
      <x:c r="H359" t="s">
        <x:v>83</x:v>
      </x:c>
      <x:c r="I359" s="6">
        <x:v>28.5280686428582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20.148</x:v>
      </x:c>
      <x:c r="R359" s="8">
        <x:v>127472.013143477</x:v>
      </x:c>
      <x:c r="S359" s="12">
        <x:v>275772.341093149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312845</x:v>
      </x:c>
      <x:c r="B360" s="1">
        <x:v>43203.5880620718</x:v>
      </x:c>
      <x:c r="C360" s="6">
        <x:v>5.97422906666667</x:v>
      </x:c>
      <x:c r="D360" s="14" t="s">
        <x:v>77</x:v>
      </x:c>
      <x:c r="E360" s="15">
        <x:v>43194.5305198264</x:v>
      </x:c>
      <x:c r="F360" t="s">
        <x:v>82</x:v>
      </x:c>
      <x:c r="G360" s="6">
        <x:v>202.505050541218</x:v>
      </x:c>
      <x:c r="H360" t="s">
        <x:v>83</x:v>
      </x:c>
      <x:c r="I360" s="6">
        <x:v>28.5280085587283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20.146</x:v>
      </x:c>
      <x:c r="R360" s="8">
        <x:v>127474.354155256</x:v>
      </x:c>
      <x:c r="S360" s="12">
        <x:v>275773.59786365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312852</x:v>
      </x:c>
      <x:c r="B361" s="1">
        <x:v>43203.5880734144</x:v>
      </x:c>
      <x:c r="C361" s="6">
        <x:v>5.99054666166667</x:v>
      </x:c>
      <x:c r="D361" s="14" t="s">
        <x:v>77</x:v>
      </x:c>
      <x:c r="E361" s="15">
        <x:v>43194.5305198264</x:v>
      </x:c>
      <x:c r="F361" t="s">
        <x:v>82</x:v>
      </x:c>
      <x:c r="G361" s="6">
        <x:v>202.575634457287</x:v>
      </x:c>
      <x:c r="H361" t="s">
        <x:v>83</x:v>
      </x:c>
      <x:c r="I361" s="6">
        <x:v>28.5103138294162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20.148</x:v>
      </x:c>
      <x:c r="R361" s="8">
        <x:v>127473.219054713</x:v>
      </x:c>
      <x:c r="S361" s="12">
        <x:v>275770.055532516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312856</x:v>
      </x:c>
      <x:c r="B362" s="1">
        <x:v>43203.5880848727</x:v>
      </x:c>
      <x:c r="C362" s="6">
        <x:v>6.00704762</x:v>
      </x:c>
      <x:c r="D362" s="14" t="s">
        <x:v>77</x:v>
      </x:c>
      <x:c r="E362" s="15">
        <x:v>43194.5305198264</x:v>
      </x:c>
      <x:c r="F362" t="s">
        <x:v>82</x:v>
      </x:c>
      <x:c r="G362" s="6">
        <x:v>202.516256873658</x:v>
      </x:c>
      <x:c r="H362" t="s">
        <x:v>83</x:v>
      </x:c>
      <x:c r="I362" s="6">
        <x:v>28.5110047933258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20.151</x:v>
      </x:c>
      <x:c r="R362" s="8">
        <x:v>127476.95962908</x:v>
      </x:c>
      <x:c r="S362" s="12">
        <x:v>275777.110731179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312871</x:v>
      </x:c>
      <x:c r="B363" s="1">
        <x:v>43203.5880962153</x:v>
      </x:c>
      <x:c r="C363" s="6">
        <x:v>6.023398545</x:v>
      </x:c>
      <x:c r="D363" s="14" t="s">
        <x:v>77</x:v>
      </x:c>
      <x:c r="E363" s="15">
        <x:v>43194.5305198264</x:v>
      </x:c>
      <x:c r="F363" t="s">
        <x:v>82</x:v>
      </x:c>
      <x:c r="G363" s="6">
        <x:v>202.587666838546</x:v>
      </x:c>
      <x:c r="H363" t="s">
        <x:v>83</x:v>
      </x:c>
      <x:c r="I363" s="6">
        <x:v>28.508331064204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20.148</x:v>
      </x:c>
      <x:c r="R363" s="8">
        <x:v>127482.431078013</x:v>
      </x:c>
      <x:c r="S363" s="12">
        <x:v>275769.856349463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312880</x:v>
      </x:c>
      <x:c r="B364" s="1">
        <x:v>43203.5881079861</x:v>
      </x:c>
      <x:c r="C364" s="6">
        <x:v>6.040349495</x:v>
      </x:c>
      <x:c r="D364" s="14" t="s">
        <x:v>77</x:v>
      </x:c>
      <x:c r="E364" s="15">
        <x:v>43194.5305198264</x:v>
      </x:c>
      <x:c r="F364" t="s">
        <x:v>82</x:v>
      </x:c>
      <x:c r="G364" s="6">
        <x:v>202.431656368207</x:v>
      </x:c>
      <x:c r="H364" t="s">
        <x:v>83</x:v>
      </x:c>
      <x:c r="I364" s="6">
        <x:v>28.5310127665202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20.149</x:v>
      </x:c>
      <x:c r="R364" s="8">
        <x:v>127477.539484687</x:v>
      </x:c>
      <x:c r="S364" s="12">
        <x:v>275774.38460179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312895</x:v>
      </x:c>
      <x:c r="B365" s="1">
        <x:v>43203.5881195255</x:v>
      </x:c>
      <x:c r="C365" s="6">
        <x:v>6.05691718</x:v>
      </x:c>
      <x:c r="D365" s="14" t="s">
        <x:v>77</x:v>
      </x:c>
      <x:c r="E365" s="15">
        <x:v>43194.5305198264</x:v>
      </x:c>
      <x:c r="F365" t="s">
        <x:v>82</x:v>
      </x:c>
      <x:c r="G365" s="6">
        <x:v>202.587849149777</x:v>
      </x:c>
      <x:c r="H365" t="s">
        <x:v>83</x:v>
      </x:c>
      <x:c r="I365" s="6">
        <x:v>28.5083010223157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20.148</x:v>
      </x:c>
      <x:c r="R365" s="8">
        <x:v>127476.891805019</x:v>
      </x:c>
      <x:c r="S365" s="12">
        <x:v>275764.984776657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312903</x:v>
      </x:c>
      <x:c r="B366" s="1">
        <x:v>43203.5881316782</x:v>
      </x:c>
      <x:c r="C366" s="6">
        <x:v>6.074451555</x:v>
      </x:c>
      <x:c r="D366" s="14" t="s">
        <x:v>77</x:v>
      </x:c>
      <x:c r="E366" s="15">
        <x:v>43194.5305198264</x:v>
      </x:c>
      <x:c r="F366" t="s">
        <x:v>82</x:v>
      </x:c>
      <x:c r="G366" s="6">
        <x:v>202.630682413113</x:v>
      </x:c>
      <x:c r="H366" t="s">
        <x:v>83</x:v>
      </x:c>
      <x:c r="I366" s="6">
        <x:v>28.5042754117367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20.147</x:v>
      </x:c>
      <x:c r="R366" s="8">
        <x:v>127493.983239244</x:v>
      </x:c>
      <x:c r="S366" s="12">
        <x:v>275780.958394615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312909</x:v>
      </x:c>
      <x:c r="B367" s="1">
        <x:v>43203.5881425926</x:v>
      </x:c>
      <x:c r="C367" s="6">
        <x:v>6.09018572666667</x:v>
      </x:c>
      <x:c r="D367" s="14" t="s">
        <x:v>77</x:v>
      </x:c>
      <x:c r="E367" s="15">
        <x:v>43194.5305198264</x:v>
      </x:c>
      <x:c r="F367" t="s">
        <x:v>82</x:v>
      </x:c>
      <x:c r="G367" s="6">
        <x:v>202.572381373544</x:v>
      </x:c>
      <x:c r="H367" t="s">
        <x:v>83</x:v>
      </x:c>
      <x:c r="I367" s="6">
        <x:v>28.5047861232588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20.15</x:v>
      </x:c>
      <x:c r="R367" s="8">
        <x:v>127488.887626564</x:v>
      </x:c>
      <x:c r="S367" s="12">
        <x:v>275773.578268465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312921</x:v>
      </x:c>
      <x:c r="B368" s="1">
        <x:v>43203.5881541319</x:v>
      </x:c>
      <x:c r="C368" s="6">
        <x:v>6.10678672833333</x:v>
      </x:c>
      <x:c r="D368" s="14" t="s">
        <x:v>77</x:v>
      </x:c>
      <x:c r="E368" s="15">
        <x:v>43194.5305198264</x:v>
      </x:c>
      <x:c r="F368" t="s">
        <x:v>82</x:v>
      </x:c>
      <x:c r="G368" s="6">
        <x:v>202.411382786472</x:v>
      </x:c>
      <x:c r="H368" t="s">
        <x:v>83</x:v>
      </x:c>
      <x:c r="I368" s="6">
        <x:v>28.5404159542936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20.147</x:v>
      </x:c>
      <x:c r="R368" s="8">
        <x:v>127494.746716147</x:v>
      </x:c>
      <x:c r="S368" s="12">
        <x:v>275772.872127224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312928</x:v>
      </x:c>
      <x:c r="B369" s="1">
        <x:v>43203.5881659722</x:v>
      </x:c>
      <x:c r="C369" s="6">
        <x:v>6.12382102</x:v>
      </x:c>
      <x:c r="D369" s="14" t="s">
        <x:v>77</x:v>
      </x:c>
      <x:c r="E369" s="15">
        <x:v>43194.5305198264</x:v>
      </x:c>
      <x:c r="F369" t="s">
        <x:v>82</x:v>
      </x:c>
      <x:c r="G369" s="6">
        <x:v>202.35480682322</x:v>
      </x:c>
      <x:c r="H369" t="s">
        <x:v>83</x:v>
      </x:c>
      <x:c r="I369" s="6">
        <x:v>28.5376220331295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20.151</x:v>
      </x:c>
      <x:c r="R369" s="8">
        <x:v>127490.078895039</x:v>
      </x:c>
      <x:c r="S369" s="12">
        <x:v>275772.091839742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312939</x:v>
      </x:c>
      <x:c r="B370" s="1">
        <x:v>43203.5881773958</x:v>
      </x:c>
      <x:c r="C370" s="6">
        <x:v>6.14028867166667</x:v>
      </x:c>
      <x:c r="D370" s="14" t="s">
        <x:v>77</x:v>
      </x:c>
      <x:c r="E370" s="15">
        <x:v>43194.5305198264</x:v>
      </x:c>
      <x:c r="F370" t="s">
        <x:v>82</x:v>
      </x:c>
      <x:c r="G370" s="6">
        <x:v>202.521145038764</x:v>
      </x:c>
      <x:c r="H370" t="s">
        <x:v>83</x:v>
      </x:c>
      <x:c r="I370" s="6">
        <x:v>28.5162621320837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20.149</x:v>
      </x:c>
      <x:c r="R370" s="8">
        <x:v>127497.445811266</x:v>
      </x:c>
      <x:c r="S370" s="12">
        <x:v>275762.353534367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312946</x:v>
      </x:c>
      <x:c r="B371" s="1">
        <x:v>43203.5881887384</x:v>
      </x:c>
      <x:c r="C371" s="6">
        <x:v>6.15662297166667</x:v>
      </x:c>
      <x:c r="D371" s="14" t="s">
        <x:v>77</x:v>
      </x:c>
      <x:c r="E371" s="15">
        <x:v>43194.5305198264</x:v>
      </x:c>
      <x:c r="F371" t="s">
        <x:v>82</x:v>
      </x:c>
      <x:c r="G371" s="6">
        <x:v>202.429875881849</x:v>
      </x:c>
      <x:c r="H371" t="s">
        <x:v>83</x:v>
      </x:c>
      <x:c r="I371" s="6">
        <x:v>28.5252446899362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20.151</x:v>
      </x:c>
      <x:c r="R371" s="8">
        <x:v>127497.503993672</x:v>
      </x:c>
      <x:c r="S371" s="12">
        <x:v>275765.075366676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312962</x:v>
      </x:c>
      <x:c r="B372" s="1">
        <x:v>43203.5882005787</x:v>
      </x:c>
      <x:c r="C372" s="6">
        <x:v>6.17367393333333</x:v>
      </x:c>
      <x:c r="D372" s="14" t="s">
        <x:v>77</x:v>
      </x:c>
      <x:c r="E372" s="15">
        <x:v>43194.5305198264</x:v>
      </x:c>
      <x:c r="F372" t="s">
        <x:v>82</x:v>
      </x:c>
      <x:c r="G372" s="6">
        <x:v>202.398352677438</x:v>
      </x:c>
      <x:c r="H372" t="s">
        <x:v>83</x:v>
      </x:c>
      <x:c r="I372" s="6">
        <x:v>28.5304419668328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20.151</x:v>
      </x:c>
      <x:c r="R372" s="8">
        <x:v>127503.432292855</x:v>
      </x:c>
      <x:c r="S372" s="12">
        <x:v>275762.604659841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312970</x:v>
      </x:c>
      <x:c r="B373" s="1">
        <x:v>43203.5882123032</x:v>
      </x:c>
      <x:c r="C373" s="6">
        <x:v>6.19055823833333</x:v>
      </x:c>
      <x:c r="D373" s="14" t="s">
        <x:v>77</x:v>
      </x:c>
      <x:c r="E373" s="15">
        <x:v>43194.5305198264</x:v>
      </x:c>
      <x:c r="F373" t="s">
        <x:v>82</x:v>
      </x:c>
      <x:c r="G373" s="6">
        <x:v>202.406209272984</x:v>
      </x:c>
      <x:c r="H373" t="s">
        <x:v>83</x:v>
      </x:c>
      <x:c r="I373" s="6">
        <x:v>28.5261159092011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20.152</x:v>
      </x:c>
      <x:c r="R373" s="8">
        <x:v>127500.090711315</x:v>
      </x:c>
      <x:c r="S373" s="12">
        <x:v>275770.65403213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312976</x:v>
      </x:c>
      <x:c r="B374" s="1">
        <x:v>43203.5882238773</x:v>
      </x:c>
      <x:c r="C374" s="6">
        <x:v>6.2071925</x:v>
      </x:c>
      <x:c r="D374" s="14" t="s">
        <x:v>77</x:v>
      </x:c>
      <x:c r="E374" s="15">
        <x:v>43194.5305198264</x:v>
      </x:c>
      <x:c r="F374" t="s">
        <x:v>82</x:v>
      </x:c>
      <x:c r="G374" s="6">
        <x:v>202.453402210442</x:v>
      </x:c>
      <x:c r="H374" t="s">
        <x:v>83</x:v>
      </x:c>
      <x:c r="I374" s="6">
        <x:v>28.5183350279153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20.152</x:v>
      </x:c>
      <x:c r="R374" s="8">
        <x:v>127504.782444862</x:v>
      </x:c>
      <x:c r="S374" s="12">
        <x:v>275761.775020149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312989</x:v>
      </x:c>
      <x:c r="B375" s="1">
        <x:v>43203.5882355324</x:v>
      </x:c>
      <x:c r="C375" s="6">
        <x:v>6.22401016833333</x:v>
      </x:c>
      <x:c r="D375" s="14" t="s">
        <x:v>77</x:v>
      </x:c>
      <x:c r="E375" s="15">
        <x:v>43194.5305198264</x:v>
      </x:c>
      <x:c r="F375" t="s">
        <x:v>82</x:v>
      </x:c>
      <x:c r="G375" s="6">
        <x:v>202.454476412213</x:v>
      </x:c>
      <x:c r="H375" t="s">
        <x:v>83</x:v>
      </x:c>
      <x:c r="I375" s="6">
        <x:v>28.5211890170244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20.151</x:v>
      </x:c>
      <x:c r="R375" s="8">
        <x:v>127508.829128373</x:v>
      </x:c>
      <x:c r="S375" s="12">
        <x:v>275767.79492033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312999</x:v>
      </x:c>
      <x:c r="B376" s="1">
        <x:v>43203.5882473727</x:v>
      </x:c>
      <x:c r="C376" s="6">
        <x:v>6.24106114166667</x:v>
      </x:c>
      <x:c r="D376" s="14" t="s">
        <x:v>77</x:v>
      </x:c>
      <x:c r="E376" s="15">
        <x:v>43194.5305198264</x:v>
      </x:c>
      <x:c r="F376" t="s">
        <x:v>82</x:v>
      </x:c>
      <x:c r="G376" s="6">
        <x:v>202.446782560623</x:v>
      </x:c>
      <x:c r="H376" t="s">
        <x:v>83</x:v>
      </x:c>
      <x:c r="I376" s="6">
        <x:v>28.5285192738634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20.149</x:v>
      </x:c>
      <x:c r="R376" s="8">
        <x:v>127509.784959216</x:v>
      </x:c>
      <x:c r="S376" s="12">
        <x:v>275766.280076112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313009</x:v>
      </x:c>
      <x:c r="B377" s="1">
        <x:v>43203.5882582176</x:v>
      </x:c>
      <x:c r="C377" s="6">
        <x:v>6.25666206666667</x:v>
      </x:c>
      <x:c r="D377" s="14" t="s">
        <x:v>77</x:v>
      </x:c>
      <x:c r="E377" s="15">
        <x:v>43194.5305198264</x:v>
      </x:c>
      <x:c r="F377" t="s">
        <x:v>82</x:v>
      </x:c>
      <x:c r="G377" s="6">
        <x:v>202.458485512046</x:v>
      </x:c>
      <x:c r="H377" t="s">
        <x:v>83</x:v>
      </x:c>
      <x:c r="I377" s="6">
        <x:v>28.5205280930149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20.151</x:v>
      </x:c>
      <x:c r="R377" s="8">
        <x:v>127504.630488195</x:v>
      </x:c>
      <x:c r="S377" s="12">
        <x:v>275759.555288665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313024</x:v>
      </x:c>
      <x:c r="B378" s="1">
        <x:v>43203.5882699421</x:v>
      </x:c>
      <x:c r="C378" s="6">
        <x:v>6.27352972333333</x:v>
      </x:c>
      <x:c r="D378" s="14" t="s">
        <x:v>77</x:v>
      </x:c>
      <x:c r="E378" s="15">
        <x:v>43194.5305198264</x:v>
      </x:c>
      <x:c r="F378" t="s">
        <x:v>82</x:v>
      </x:c>
      <x:c r="G378" s="6">
        <x:v>202.371045477737</x:v>
      </x:c>
      <x:c r="H378" t="s">
        <x:v>83</x:v>
      </x:c>
      <x:c r="I378" s="6">
        <x:v>28.5319140293818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20.152</x:v>
      </x:c>
      <x:c r="R378" s="8">
        <x:v>127509.328600947</x:v>
      </x:c>
      <x:c r="S378" s="12">
        <x:v>275765.636546402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313029</x:v>
      </x:c>
      <x:c r="B379" s="1">
        <x:v>43203.5882814005</x:v>
      </x:c>
      <x:c r="C379" s="6">
        <x:v>6.29006399833333</x:v>
      </x:c>
      <x:c r="D379" s="14" t="s">
        <x:v>77</x:v>
      </x:c>
      <x:c r="E379" s="15">
        <x:v>43194.5305198264</x:v>
      </x:c>
      <x:c r="F379" t="s">
        <x:v>82</x:v>
      </x:c>
      <x:c r="G379" s="6">
        <x:v>202.276866507434</x:v>
      </x:c>
      <x:c r="H379" t="s">
        <x:v>83</x:v>
      </x:c>
      <x:c r="I379" s="6">
        <x:v>28.5262360773932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20.159</x:v>
      </x:c>
      <x:c r="R379" s="8">
        <x:v>127514.155406917</x:v>
      </x:c>
      <x:c r="S379" s="12">
        <x:v>275751.878003148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313043</x:v>
      </x:c>
      <x:c r="B380" s="1">
        <x:v>43203.5882940972</x:v>
      </x:c>
      <x:c r="C380" s="6">
        <x:v>6.30833169166667</x:v>
      </x:c>
      <x:c r="D380" s="14" t="s">
        <x:v>77</x:v>
      </x:c>
      <x:c r="E380" s="15">
        <x:v>43194.5305198264</x:v>
      </x:c>
      <x:c r="F380" t="s">
        <x:v>82</x:v>
      </x:c>
      <x:c r="G380" s="6">
        <x:v>202.450524148588</x:v>
      </x:c>
      <x:c r="H380" t="s">
        <x:v>83</x:v>
      </x:c>
      <x:c r="I380" s="6">
        <x:v>28.5127472246872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20.154</x:v>
      </x:c>
      <x:c r="R380" s="8">
        <x:v>127520.898308225</x:v>
      </x:c>
      <x:c r="S380" s="12">
        <x:v>275768.492011053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313047</x:v>
      </x:c>
      <x:c r="B381" s="1">
        <x:v>43203.5883046296</x:v>
      </x:c>
      <x:c r="C381" s="6">
        <x:v>6.32351593</x:v>
      </x:c>
      <x:c r="D381" s="14" t="s">
        <x:v>77</x:v>
      </x:c>
      <x:c r="E381" s="15">
        <x:v>43194.5305198264</x:v>
      </x:c>
      <x:c r="F381" t="s">
        <x:v>82</x:v>
      </x:c>
      <x:c r="G381" s="6">
        <x:v>202.372956290375</x:v>
      </x:c>
      <x:c r="H381" t="s">
        <x:v>83</x:v>
      </x:c>
      <x:c r="I381" s="6">
        <x:v>28.5194766232671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20.156</x:v>
      </x:c>
      <x:c r="R381" s="8">
        <x:v>127515.531814973</x:v>
      </x:c>
      <x:c r="S381" s="12">
        <x:v>275765.132915134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313061</x:v>
      </x:c>
      <x:c r="B382" s="1">
        <x:v>43203.588316088</x:v>
      </x:c>
      <x:c r="C382" s="6">
        <x:v>6.34000019333333</x:v>
      </x:c>
      <x:c r="D382" s="14" t="s">
        <x:v>77</x:v>
      </x:c>
      <x:c r="E382" s="15">
        <x:v>43194.5305198264</x:v>
      </x:c>
      <x:c r="F382" t="s">
        <x:v>82</x:v>
      </x:c>
      <x:c r="G382" s="6">
        <x:v>202.420318524455</x:v>
      </x:c>
      <x:c r="H382" t="s">
        <x:v>83</x:v>
      </x:c>
      <x:c r="I382" s="6">
        <x:v>28.5116657154604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20.156</x:v>
      </x:c>
      <x:c r="R382" s="8">
        <x:v>127519.420502871</x:v>
      </x:c>
      <x:c r="S382" s="12">
        <x:v>275760.640857042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313070</x:v>
      </x:c>
      <x:c r="B383" s="1">
        <x:v>43203.5883276968</x:v>
      </x:c>
      <x:c r="C383" s="6">
        <x:v>6.35671784166667</x:v>
      </x:c>
      <x:c r="D383" s="14" t="s">
        <x:v>77</x:v>
      </x:c>
      <x:c r="E383" s="15">
        <x:v>43194.5305198264</x:v>
      </x:c>
      <x:c r="F383" t="s">
        <x:v>82</x:v>
      </x:c>
      <x:c r="G383" s="6">
        <x:v>202.399713275774</x:v>
      </x:c>
      <x:c r="H383" t="s">
        <x:v>83</x:v>
      </x:c>
      <x:c r="I383" s="6">
        <x:v>28.5180946921009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20.155</x:v>
      </x:c>
      <x:c r="R383" s="8">
        <x:v>127519.808377742</x:v>
      </x:c>
      <x:c r="S383" s="12">
        <x:v>275768.754051434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313078</x:v>
      </x:c>
      <x:c r="B384" s="1">
        <x:v>43203.5883395023</x:v>
      </x:c>
      <x:c r="C384" s="6">
        <x:v>6.37373547333333</x:v>
      </x:c>
      <x:c r="D384" s="14" t="s">
        <x:v>77</x:v>
      </x:c>
      <x:c r="E384" s="15">
        <x:v>43194.5305198264</x:v>
      </x:c>
      <x:c r="F384" t="s">
        <x:v>82</x:v>
      </x:c>
      <x:c r="G384" s="6">
        <x:v>202.348753024174</x:v>
      </x:c>
      <x:c r="H384" t="s">
        <x:v>83</x:v>
      </x:c>
      <x:c r="I384" s="6">
        <x:v>28.5204379670236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20.157</x:v>
      </x:c>
      <x:c r="R384" s="8">
        <x:v>127527.008647924</x:v>
      </x:c>
      <x:c r="S384" s="12">
        <x:v>275770.494550531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313094</x:v>
      </x:c>
      <x:c r="B385" s="1">
        <x:v>43203.5883507292</x:v>
      </x:c>
      <x:c r="C385" s="6">
        <x:v>6.38990308333333</x:v>
      </x:c>
      <x:c r="D385" s="14" t="s">
        <x:v>77</x:v>
      </x:c>
      <x:c r="E385" s="15">
        <x:v>43194.5305198264</x:v>
      </x:c>
      <x:c r="F385" t="s">
        <x:v>82</x:v>
      </x:c>
      <x:c r="G385" s="6">
        <x:v>202.459884901237</x:v>
      </x:c>
      <x:c r="H385" t="s">
        <x:v>83</x:v>
      </x:c>
      <x:c r="I385" s="6">
        <x:v>28.4990781753718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20.158</x:v>
      </x:c>
      <x:c r="R385" s="8">
        <x:v>127531.549814399</x:v>
      </x:c>
      <x:c r="S385" s="12">
        <x:v>275753.669735365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313104</x:v>
      </x:c>
      <x:c r="B386" s="1">
        <x:v>43203.5883626157</x:v>
      </x:c>
      <x:c r="C386" s="6">
        <x:v>6.40698740833333</x:v>
      </x:c>
      <x:c r="D386" s="14" t="s">
        <x:v>77</x:v>
      </x:c>
      <x:c r="E386" s="15">
        <x:v>43194.5305198264</x:v>
      </x:c>
      <x:c r="F386" t="s">
        <x:v>82</x:v>
      </x:c>
      <x:c r="G386" s="6">
        <x:v>202.345816284644</x:v>
      </x:c>
      <x:c r="H386" t="s">
        <x:v>83</x:v>
      </x:c>
      <x:c r="I386" s="6">
        <x:v>28.5239528824768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20.156</x:v>
      </x:c>
      <x:c r="R386" s="8">
        <x:v>127523.243393663</x:v>
      </x:c>
      <x:c r="S386" s="12">
        <x:v>275767.632496944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313111</x:v>
      </x:c>
      <x:c r="B387" s="1">
        <x:v>43203.5883741551</x:v>
      </x:c>
      <x:c r="C387" s="6">
        <x:v>6.423621705</x:v>
      </x:c>
      <x:c r="D387" s="14" t="s">
        <x:v>77</x:v>
      </x:c>
      <x:c r="E387" s="15">
        <x:v>43194.5305198264</x:v>
      </x:c>
      <x:c r="F387" t="s">
        <x:v>82</x:v>
      </x:c>
      <x:c r="G387" s="6">
        <x:v>202.321684869495</x:v>
      </x:c>
      <x:c r="H387" t="s">
        <x:v>83</x:v>
      </x:c>
      <x:c r="I387" s="6">
        <x:v>28.5158115027243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20.16</x:v>
      </x:c>
      <x:c r="R387" s="8">
        <x:v>127531.298027438</x:v>
      </x:c>
      <x:c r="S387" s="12">
        <x:v>275763.469172018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313121</x:v>
      </x:c>
      <x:c r="B388" s="1">
        <x:v>43203.5883855324</x:v>
      </x:c>
      <x:c r="C388" s="6">
        <x:v>6.439989345</x:v>
      </x:c>
      <x:c r="D388" s="14" t="s">
        <x:v>77</x:v>
      </x:c>
      <x:c r="E388" s="15">
        <x:v>43194.5305198264</x:v>
      </x:c>
      <x:c r="F388" t="s">
        <x:v>82</x:v>
      </x:c>
      <x:c r="G388" s="6">
        <x:v>202.321684869495</x:v>
      </x:c>
      <x:c r="H388" t="s">
        <x:v>83</x:v>
      </x:c>
      <x:c r="I388" s="6">
        <x:v>28.5158115027243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20.16</x:v>
      </x:c>
      <x:c r="R388" s="8">
        <x:v>127531.174168504</x:v>
      </x:c>
      <x:c r="S388" s="12">
        <x:v>275766.98831517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313132</x:v>
      </x:c>
      <x:c r="B389" s="1">
        <x:v>43203.5883972569</x:v>
      </x:c>
      <x:c r="C389" s="6">
        <x:v>6.456890285</x:v>
      </x:c>
      <x:c r="D389" s="14" t="s">
        <x:v>77</x:v>
      </x:c>
      <x:c r="E389" s="15">
        <x:v>43194.5305198264</x:v>
      </x:c>
      <x:c r="F389" t="s">
        <x:v>82</x:v>
      </x:c>
      <x:c r="G389" s="6">
        <x:v>202.326397008128</x:v>
      </x:c>
      <x:c r="H389" t="s">
        <x:v>83</x:v>
      </x:c>
      <x:c r="I389" s="6">
        <x:v>28.5180646501253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20.159</x:v>
      </x:c>
      <x:c r="R389" s="8">
        <x:v>127537.01367218</x:v>
      </x:c>
      <x:c r="S389" s="12">
        <x:v>275762.392440975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313136</x:v>
      </x:c>
      <x:c r="B390" s="1">
        <x:v>43203.5884090625</x:v>
      </x:c>
      <x:c r="C390" s="6">
        <x:v>6.47385797666667</x:v>
      </x:c>
      <x:c r="D390" s="14" t="s">
        <x:v>77</x:v>
      </x:c>
      <x:c r="E390" s="15">
        <x:v>43194.5305198264</x:v>
      </x:c>
      <x:c r="F390" t="s">
        <x:v>82</x:v>
      </x:c>
      <x:c r="G390" s="6">
        <x:v>202.302517600535</x:v>
      </x:c>
      <x:c r="H390" t="s">
        <x:v>83</x:v>
      </x:c>
      <x:c r="I390" s="6">
        <x:v>28.5250343956645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20.158</x:v>
      </x:c>
      <x:c r="R390" s="8">
        <x:v>127538.206241243</x:v>
      </x:c>
      <x:c r="S390" s="12">
        <x:v>275749.252882124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313154</x:v>
      </x:c>
      <x:c r="B391" s="1">
        <x:v>43203.5884204861</x:v>
      </x:c>
      <x:c r="C391" s="6">
        <x:v>6.49030891166667</x:v>
      </x:c>
      <x:c r="D391" s="14" t="s">
        <x:v>77</x:v>
      </x:c>
      <x:c r="E391" s="15">
        <x:v>43194.5305198264</x:v>
      </x:c>
      <x:c r="F391" t="s">
        <x:v>82</x:v>
      </x:c>
      <x:c r="G391" s="6">
        <x:v>202.357559228489</x:v>
      </x:c>
      <x:c r="H391" t="s">
        <x:v>83</x:v>
      </x:c>
      <x:c r="I391" s="6">
        <x:v>28.5098932427582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20.16</x:v>
      </x:c>
      <x:c r="R391" s="8">
        <x:v>127539.63592517</x:v>
      </x:c>
      <x:c r="S391" s="12">
        <x:v>275769.088749606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313158</x:v>
      </x:c>
      <x:c r="B392" s="1">
        <x:v>43203.5884318634</x:v>
      </x:c>
      <x:c r="C392" s="6">
        <x:v>6.506726495</x:v>
      </x:c>
      <x:c r="D392" s="14" t="s">
        <x:v>77</x:v>
      </x:c>
      <x:c r="E392" s="15">
        <x:v>43194.5305198264</x:v>
      </x:c>
      <x:c r="F392" t="s">
        <x:v>82</x:v>
      </x:c>
      <x:c r="G392" s="6">
        <x:v>202.30531955033</x:v>
      </x:c>
      <x:c r="H392" t="s">
        <x:v>83</x:v>
      </x:c>
      <x:c r="I392" s="6">
        <x:v>28.5154810412328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20.161</x:v>
      </x:c>
      <x:c r="R392" s="8">
        <x:v>127541.554897639</x:v>
      </x:c>
      <x:c r="S392" s="12">
        <x:v>275755.132138199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313170</x:v>
      </x:c>
      <x:c r="B393" s="1">
        <x:v>43203.5884435995</x:v>
      </x:c>
      <x:c r="C393" s="6">
        <x:v>6.52362748</x:v>
      </x:c>
      <x:c r="D393" s="14" t="s">
        <x:v>77</x:v>
      </x:c>
      <x:c r="E393" s="15">
        <x:v>43194.5305198264</x:v>
      </x:c>
      <x:c r="F393" t="s">
        <x:v>82</x:v>
      </x:c>
      <x:c r="G393" s="6">
        <x:v>202.251426842102</x:v>
      </x:c>
      <x:c r="H393" t="s">
        <x:v>83</x:v>
      </x:c>
      <x:c r="I393" s="6">
        <x:v>28.524373470897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20.161</x:v>
      </x:c>
      <x:c r="R393" s="8">
        <x:v>127539.465022232</x:v>
      </x:c>
      <x:c r="S393" s="12">
        <x:v>275760.719501572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313183</x:v>
      </x:c>
      <x:c r="B394" s="1">
        <x:v>43203.5884553588</x:v>
      </x:c>
      <x:c r="C394" s="6">
        <x:v>6.540561795</x:v>
      </x:c>
      <x:c r="D394" s="14" t="s">
        <x:v>77</x:v>
      </x:c>
      <x:c r="E394" s="15">
        <x:v>43194.5305198264</x:v>
      </x:c>
      <x:c r="F394" t="s">
        <x:v>82</x:v>
      </x:c>
      <x:c r="G394" s="6">
        <x:v>202.368283579331</x:v>
      </x:c>
      <x:c r="H394" t="s">
        <x:v>83</x:v>
      </x:c>
      <x:c r="I394" s="6">
        <x:v>28.5111550028905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20.159</x:v>
      </x:c>
      <x:c r="R394" s="8">
        <x:v>127546.516839355</x:v>
      </x:c>
      <x:c r="S394" s="12">
        <x:v>275765.194634667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313189</x:v>
      </x:c>
      <x:c r="B395" s="1">
        <x:v>43203.5884666319</x:v>
      </x:c>
      <x:c r="C395" s="6">
        <x:v>6.55677944</x:v>
      </x:c>
      <x:c r="D395" s="14" t="s">
        <x:v>77</x:v>
      </x:c>
      <x:c r="E395" s="15">
        <x:v>43194.5305198264</x:v>
      </x:c>
      <x:c r="F395" t="s">
        <x:v>82</x:v>
      </x:c>
      <x:c r="G395" s="6">
        <x:v>202.363548384233</x:v>
      </x:c>
      <x:c r="H395" t="s">
        <x:v>83</x:v>
      </x:c>
      <x:c r="I395" s="6">
        <x:v>28.5119360927347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20.159</x:v>
      </x:c>
      <x:c r="R395" s="8">
        <x:v>127548.055445304</x:v>
      </x:c>
      <x:c r="S395" s="12">
        <x:v>275756.281329525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313203</x:v>
      </x:c>
      <x:c r="B396" s="1">
        <x:v>43203.5884780903</x:v>
      </x:c>
      <x:c r="C396" s="6">
        <x:v>6.57326368</x:v>
      </x:c>
      <x:c r="D396" s="14" t="s">
        <x:v>77</x:v>
      </x:c>
      <x:c r="E396" s="15">
        <x:v>43194.5305198264</x:v>
      </x:c>
      <x:c r="F396" t="s">
        <x:v>82</x:v>
      </x:c>
      <x:c r="G396" s="6">
        <x:v>202.283676205433</x:v>
      </x:c>
      <x:c r="H396" t="s">
        <x:v>83</x:v>
      </x:c>
      <x:c r="I396" s="6">
        <x:v>28.5160217964176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20.162</x:v>
      </x:c>
      <x:c r="R396" s="8">
        <x:v>127550.028392609</x:v>
      </x:c>
      <x:c r="S396" s="12">
        <x:v>275760.570376318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313212</x:v>
      </x:c>
      <x:c r="B397" s="1">
        <x:v>43203.5884896643</x:v>
      </x:c>
      <x:c r="C397" s="6">
        <x:v>6.58991468166667</x:v>
      </x:c>
      <x:c r="D397" s="14" t="s">
        <x:v>77</x:v>
      </x:c>
      <x:c r="E397" s="15">
        <x:v>43194.5305198264</x:v>
      </x:c>
      <x:c r="F397" t="s">
        <x:v>82</x:v>
      </x:c>
      <x:c r="G397" s="6">
        <x:v>202.217436735372</x:v>
      </x:c>
      <x:c r="H397" t="s">
        <x:v>83</x:v>
      </x:c>
      <x:c r="I397" s="6">
        <x:v>28.5239228404484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20.163</x:v>
      </x:c>
      <x:c r="R397" s="8">
        <x:v>127554.783733795</x:v>
      </x:c>
      <x:c r="S397" s="12">
        <x:v>275765.018728122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313223</x:v>
      </x:c>
      <x:c r="B398" s="1">
        <x:v>43203.5885015394</x:v>
      </x:c>
      <x:c r="C398" s="6">
        <x:v>6.60704898333333</x:v>
      </x:c>
      <x:c r="D398" s="14" t="s">
        <x:v>77</x:v>
      </x:c>
      <x:c r="E398" s="15">
        <x:v>43194.5305198264</x:v>
      </x:c>
      <x:c r="F398" t="s">
        <x:v>82</x:v>
      </x:c>
      <x:c r="G398" s="6">
        <x:v>202.292756158563</x:v>
      </x:c>
      <x:c r="H398" t="s">
        <x:v>83</x:v>
      </x:c>
      <x:c r="I398" s="6">
        <x:v>28.5175539365823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20.161</x:v>
      </x:c>
      <x:c r="R398" s="8">
        <x:v>127562.213696884</x:v>
      </x:c>
      <x:c r="S398" s="12">
        <x:v>275762.561159884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313231</x:v>
      </x:c>
      <x:c r="B399" s="1">
        <x:v>43203.5885133912</x:v>
      </x:c>
      <x:c r="C399" s="6">
        <x:v>6.62408329666667</x:v>
      </x:c>
      <x:c r="D399" s="14" t="s">
        <x:v>77</x:v>
      </x:c>
      <x:c r="E399" s="15">
        <x:v>43194.5305198264</x:v>
      </x:c>
      <x:c r="F399" t="s">
        <x:v>82</x:v>
      </x:c>
      <x:c r="G399" s="6">
        <x:v>202.294782178505</x:v>
      </x:c>
      <x:c r="H399" t="s">
        <x:v>83</x:v>
      </x:c>
      <x:c r="I399" s="6">
        <x:v>28.5141892375327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20.162</x:v>
      </x:c>
      <x:c r="R399" s="8">
        <x:v>127561.228897203</x:v>
      </x:c>
      <x:c r="S399" s="12">
        <x:v>275760.90076784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313240</x:v>
      </x:c>
      <x:c r="B400" s="1">
        <x:v>43203.5885246528</x:v>
      </x:c>
      <x:c r="C400" s="6">
        <x:v>6.64035091666667</x:v>
      </x:c>
      <x:c r="D400" s="14" t="s">
        <x:v>77</x:v>
      </x:c>
      <x:c r="E400" s="15">
        <x:v>43194.5305198264</x:v>
      </x:c>
      <x:c r="F400" t="s">
        <x:v>82</x:v>
      </x:c>
      <x:c r="G400" s="6">
        <x:v>202.255371956436</x:v>
      </x:c>
      <x:c r="H400" t="s">
        <x:v>83</x:v>
      </x:c>
      <x:c r="I400" s="6">
        <x:v>28.508571399319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20.166</x:v>
      </x:c>
      <x:c r="R400" s="8">
        <x:v>127556.705201312</x:v>
      </x:c>
      <x:c r="S400" s="12">
        <x:v>275765.481001056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313250</x:v>
      </x:c>
      <x:c r="B401" s="1">
        <x:v>43203.5885364236</x:v>
      </x:c>
      <x:c r="C401" s="6">
        <x:v>6.657285255</x:v>
      </x:c>
      <x:c r="D401" s="14" t="s">
        <x:v>77</x:v>
      </x:c>
      <x:c r="E401" s="15">
        <x:v>43194.5305198264</x:v>
      </x:c>
      <x:c r="F401" t="s">
        <x:v>82</x:v>
      </x:c>
      <x:c r="G401" s="6">
        <x:v>202.352156890315</x:v>
      </x:c>
      <x:c r="H401" t="s">
        <x:v>83</x:v>
      </x:c>
      <x:c r="I401" s="6">
        <x:v>28.501691813462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20.163</x:v>
      </x:c>
      <x:c r="R401" s="8">
        <x:v>127565.155979981</x:v>
      </x:c>
      <x:c r="S401" s="12">
        <x:v>275760.30022114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313261</x:v>
      </x:c>
      <x:c r="B402" s="1">
        <x:v>43203.5885478009</x:v>
      </x:c>
      <x:c r="C402" s="6">
        <x:v>6.67366954333333</x:v>
      </x:c>
      <x:c r="D402" s="14" t="s">
        <x:v>77</x:v>
      </x:c>
      <x:c r="E402" s="15">
        <x:v>43194.5305198264</x:v>
      </x:c>
      <x:c r="F402" t="s">
        <x:v>82</x:v>
      </x:c>
      <x:c r="G402" s="6">
        <x:v>202.206594461334</x:v>
      </x:c>
      <x:c r="H402" t="s">
        <x:v>83</x:v>
      </x:c>
      <x:c r="I402" s="6">
        <x:v>28.5166226356141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20.166</x:v>
      </x:c>
      <x:c r="R402" s="8">
        <x:v>127561.703336423</x:v>
      </x:c>
      <x:c r="S402" s="12">
        <x:v>275758.98850005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313272</x:v>
      </x:c>
      <x:c r="B403" s="1">
        <x:v>43203.588559456</x:v>
      </x:c>
      <x:c r="C403" s="6">
        <x:v>6.69043713333333</x:v>
      </x:c>
      <x:c r="D403" s="14" t="s">
        <x:v>77</x:v>
      </x:c>
      <x:c r="E403" s="15">
        <x:v>43194.5305198264</x:v>
      </x:c>
      <x:c r="F403" t="s">
        <x:v>82</x:v>
      </x:c>
      <x:c r="G403" s="6">
        <x:v>202.241198882292</x:v>
      </x:c>
      <x:c r="H403" t="s">
        <x:v>83</x:v>
      </x:c>
      <x:c r="I403" s="6">
        <x:v>28.5078804359096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20.167</x:v>
      </x:c>
      <x:c r="R403" s="8">
        <x:v>127563.866639775</x:v>
      </x:c>
      <x:c r="S403" s="12">
        <x:v>275751.16607161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313279</x:v>
      </x:c>
      <x:c r="B404" s="1">
        <x:v>43203.5885709491</x:v>
      </x:c>
      <x:c r="C404" s="6">
        <x:v>6.70700476</x:v>
      </x:c>
      <x:c r="D404" s="14" t="s">
        <x:v>77</x:v>
      </x:c>
      <x:c r="E404" s="15">
        <x:v>43194.5305198264</x:v>
      </x:c>
      <x:c r="F404" t="s">
        <x:v>82</x:v>
      </x:c>
      <x:c r="G404" s="6">
        <x:v>202.247545367506</x:v>
      </x:c>
      <x:c r="H404" t="s">
        <x:v>83</x:v>
      </x:c>
      <x:c r="I404" s="6">
        <x:v>28.5098632008562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20.166</x:v>
      </x:c>
      <x:c r="R404" s="8">
        <x:v>127571.193935615</x:v>
      </x:c>
      <x:c r="S404" s="12">
        <x:v>275758.782872257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313291</x:v>
      </x:c>
      <x:c r="B405" s="1">
        <x:v>43203.5885822569</x:v>
      </x:c>
      <x:c r="C405" s="6">
        <x:v>6.72323901666667</x:v>
      </x:c>
      <x:c r="D405" s="14" t="s">
        <x:v>77</x:v>
      </x:c>
      <x:c r="E405" s="15">
        <x:v>43194.5305198264</x:v>
      </x:c>
      <x:c r="F405" t="s">
        <x:v>82</x:v>
      </x:c>
      <x:c r="G405" s="6">
        <x:v>202.185692080589</x:v>
      </x:c>
      <x:c r="H405" t="s">
        <x:v>83</x:v>
      </x:c>
      <x:c r="I405" s="6">
        <x:v>28.5170432231162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20.167</x:v>
      </x:c>
      <x:c r="R405" s="8">
        <x:v>127573.752783015</x:v>
      </x:c>
      <x:c r="S405" s="12">
        <x:v>275744.815229607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313296</x:v>
      </x:c>
      <x:c r="B406" s="1">
        <x:v>43203.5885939815</x:v>
      </x:c>
      <x:c r="C406" s="6">
        <x:v>6.74014006</x:v>
      </x:c>
      <x:c r="D406" s="14" t="s">
        <x:v>77</x:v>
      </x:c>
      <x:c r="E406" s="15">
        <x:v>43194.5305198264</x:v>
      </x:c>
      <x:c r="F406" t="s">
        <x:v>82</x:v>
      </x:c>
      <x:c r="G406" s="6">
        <x:v>202.192217009003</x:v>
      </x:c>
      <x:c r="H406" t="s">
        <x:v>83</x:v>
      </x:c>
      <x:c r="I406" s="6">
        <x:v>28.5189959514933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20.166</x:v>
      </x:c>
      <x:c r="R406" s="8">
        <x:v>127575.700734939</x:v>
      </x:c>
      <x:c r="S406" s="12">
        <x:v>275742.080155172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313310</x:v>
      </x:c>
      <x:c r="B407" s="1">
        <x:v>43203.5886058218</x:v>
      </x:c>
      <x:c r="C407" s="6">
        <x:v>6.75719101</x:v>
      </x:c>
      <x:c r="D407" s="14" t="s">
        <x:v>77</x:v>
      </x:c>
      <x:c r="E407" s="15">
        <x:v>43194.5305198264</x:v>
      </x:c>
      <x:c r="F407" t="s">
        <x:v>82</x:v>
      </x:c>
      <x:c r="G407" s="6">
        <x:v>202.109995249175</x:v>
      </x:c>
      <x:c r="H407" t="s">
        <x:v>83</x:v>
      </x:c>
      <x:c r="I407" s="6">
        <x:v>28.5295407043659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20.167</x:v>
      </x:c>
      <x:c r="R407" s="8">
        <x:v>127577.561380516</x:v>
      </x:c>
      <x:c r="S407" s="12">
        <x:v>275754.156784242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313319</x:v>
      </x:c>
      <x:c r="B408" s="1">
        <x:v>43203.5886173958</x:v>
      </x:c>
      <x:c r="C408" s="6">
        <x:v>6.77387529333333</x:v>
      </x:c>
      <x:c r="D408" s="14" t="s">
        <x:v>77</x:v>
      </x:c>
      <x:c r="E408" s="15">
        <x:v>43194.5305198264</x:v>
      </x:c>
      <x:c r="F408" t="s">
        <x:v>82</x:v>
      </x:c>
      <x:c r="G408" s="6">
        <x:v>202.160607265598</x:v>
      </x:c>
      <x:c r="H408" t="s">
        <x:v>83</x:v>
      </x:c>
      <x:c r="I408" s="6">
        <x:v>28.5181547760526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20.168</x:v>
      </x:c>
      <x:c r="R408" s="8">
        <x:v>127579.091563697</x:v>
      </x:c>
      <x:c r="S408" s="12">
        <x:v>275761.451934014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313332</x:v>
      </x:c>
      <x:c r="B409" s="1">
        <x:v>43203.5886289005</x:v>
      </x:c>
      <x:c r="C409" s="6">
        <x:v>6.79045963666667</x:v>
      </x:c>
      <x:c r="D409" s="14" t="s">
        <x:v>77</x:v>
      </x:c>
      <x:c r="E409" s="15">
        <x:v>43194.5305198264</x:v>
      </x:c>
      <x:c r="F409" t="s">
        <x:v>82</x:v>
      </x:c>
      <x:c r="G409" s="6">
        <x:v>202.213948954377</x:v>
      </x:c>
      <x:c r="H409" t="s">
        <x:v>83</x:v>
      </x:c>
      <x:c r="I409" s="6">
        <x:v>28.5063182582926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20.169</x:v>
      </x:c>
      <x:c r="R409" s="8">
        <x:v>127574.445849978</x:v>
      </x:c>
      <x:c r="S409" s="12">
        <x:v>275746.904496722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313338</x:v>
      </x:c>
      <x:c r="B410" s="1">
        <x:v>43203.5886403588</x:v>
      </x:c>
      <x:c r="C410" s="6">
        <x:v>6.80694392333333</x:v>
      </x:c>
      <x:c r="D410" s="14" t="s">
        <x:v>77</x:v>
      </x:c>
      <x:c r="E410" s="15">
        <x:v>43194.5305198264</x:v>
      </x:c>
      <x:c r="F410" t="s">
        <x:v>82</x:v>
      </x:c>
      <x:c r="G410" s="6">
        <x:v>202.156604174846</x:v>
      </x:c>
      <x:c r="H410" t="s">
        <x:v>83</x:v>
      </x:c>
      <x:c r="I410" s="6">
        <x:v>28.5188156995955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20.168</x:v>
      </x:c>
      <x:c r="R410" s="8">
        <x:v>127587.229359063</x:v>
      </x:c>
      <x:c r="S410" s="12">
        <x:v>275740.303018154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313348</x:v>
      </x:c>
      <x:c r="B411" s="1">
        <x:v>43203.5886517708</x:v>
      </x:c>
      <x:c r="C411" s="6">
        <x:v>6.82337818833333</x:v>
      </x:c>
      <x:c r="D411" s="14" t="s">
        <x:v>77</x:v>
      </x:c>
      <x:c r="E411" s="15">
        <x:v>43194.5305198264</x:v>
      </x:c>
      <x:c r="F411" t="s">
        <x:v>82</x:v>
      </x:c>
      <x:c r="G411" s="6">
        <x:v>202.115119650379</x:v>
      </x:c>
      <x:c r="H411" t="s">
        <x:v>83</x:v>
      </x:c>
      <x:c r="I411" s="6">
        <x:v>28.5256652785183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20.168</x:v>
      </x:c>
      <x:c r="R411" s="8">
        <x:v>127582.953719265</x:v>
      </x:c>
      <x:c r="S411" s="12">
        <x:v>275751.50602851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313364</x:v>
      </x:c>
      <x:c r="B412" s="1">
        <x:v>43203.5886640856</x:v>
      </x:c>
      <x:c r="C412" s="6">
        <x:v>6.84111257333333</x:v>
      </x:c>
      <x:c r="D412" s="14" t="s">
        <x:v>77</x:v>
      </x:c>
      <x:c r="E412" s="15">
        <x:v>43194.5305198264</x:v>
      </x:c>
      <x:c r="F412" t="s">
        <x:v>82</x:v>
      </x:c>
      <x:c r="G412" s="6">
        <x:v>202.146624440029</x:v>
      </x:c>
      <x:c r="H412" t="s">
        <x:v>83</x:v>
      </x:c>
      <x:c r="I412" s="6">
        <x:v>28.5174337687008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20.169</x:v>
      </x:c>
      <x:c r="R412" s="8">
        <x:v>127587.821244242</x:v>
      </x:c>
      <x:c r="S412" s="12">
        <x:v>275755.688594391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313374</x:v>
      </x:c>
      <x:c r="B413" s="1">
        <x:v>43203.5886752315</x:v>
      </x:c>
      <x:c r="C413" s="6">
        <x:v>6.85718012666667</x:v>
      </x:c>
      <x:c r="D413" s="14" t="s">
        <x:v>77</x:v>
      </x:c>
      <x:c r="E413" s="15">
        <x:v>43194.5305198264</x:v>
      </x:c>
      <x:c r="F413" t="s">
        <x:v>82</x:v>
      </x:c>
      <x:c r="G413" s="6">
        <x:v>202.213535637391</x:v>
      </x:c>
      <x:c r="H413" t="s">
        <x:v>83</x:v>
      </x:c>
      <x:c r="I413" s="6">
        <x:v>28.5124468054228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20.167</x:v>
      </x:c>
      <x:c r="R413" s="8">
        <x:v>127590.888147393</x:v>
      </x:c>
      <x:c r="S413" s="12">
        <x:v>275740.898458831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313376</x:v>
      </x:c>
      <x:c r="B414" s="1">
        <x:v>43203.5886866088</x:v>
      </x:c>
      <x:c r="C414" s="6">
        <x:v>6.87354779166667</x:v>
      </x:c>
      <x:c r="D414" s="14" t="s">
        <x:v>77</x:v>
      </x:c>
      <x:c r="E414" s="15">
        <x:v>43194.5305198264</x:v>
      </x:c>
      <x:c r="F414" t="s">
        <x:v>82</x:v>
      </x:c>
      <x:c r="G414" s="6">
        <x:v>202.182519873124</x:v>
      </x:c>
      <x:c r="H414" t="s">
        <x:v>83</x:v>
      </x:c>
      <x:c r="I414" s="6">
        <x:v>28.5054470441683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20.171</x:v>
      </x:c>
      <x:c r="R414" s="8">
        <x:v>127589.038258998</x:v>
      </x:c>
      <x:c r="S414" s="12">
        <x:v>275745.213140325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313393</x:v>
      </x:c>
      <x:c r="B415" s="1">
        <x:v>43203.5886984144</x:v>
      </x:c>
      <x:c r="C415" s="6">
        <x:v>6.890548765</x:v>
      </x:c>
      <x:c r="D415" s="14" t="s">
        <x:v>77</x:v>
      </x:c>
      <x:c r="E415" s="15">
        <x:v>43194.5305198264</x:v>
      </x:c>
      <x:c r="F415" t="s">
        <x:v>82</x:v>
      </x:c>
      <x:c r="G415" s="6">
        <x:v>202.20045811653</x:v>
      </x:c>
      <x:c r="H415" t="s">
        <x:v>83</x:v>
      </x:c>
      <x:c r="I415" s="6">
        <x:v>28.5115755897068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20.168</x:v>
      </x:c>
      <x:c r="R415" s="8">
        <x:v>127598.39752403</x:v>
      </x:c>
      <x:c r="S415" s="12">
        <x:v>275760.491171582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313397</x:v>
      </x:c>
      <x:c r="B416" s="1">
        <x:v>43203.5887098032</x:v>
      </x:c>
      <x:c r="C416" s="6">
        <x:v>6.90691633666667</x:v>
      </x:c>
      <x:c r="D416" s="14" t="s">
        <x:v>77</x:v>
      </x:c>
      <x:c r="E416" s="15">
        <x:v>43194.5305198264</x:v>
      </x:c>
      <x:c r="F416" t="s">
        <x:v>82</x:v>
      </x:c>
      <x:c r="G416" s="6">
        <x:v>202.014931712035</x:v>
      </x:c>
      <x:c r="H416" t="s">
        <x:v>83</x:v>
      </x:c>
      <x:c r="I416" s="6">
        <x:v>28.5210087650094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20.175</x:v>
      </x:c>
      <x:c r="R416" s="8">
        <x:v>127596.101758041</x:v>
      </x:c>
      <x:c r="S416" s="12">
        <x:v>275752.418057849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313410</x:v>
      </x:c>
      <x:c r="B417" s="1">
        <x:v>43203.5887214468</x:v>
      </x:c>
      <x:c r="C417" s="6">
        <x:v>6.92373398333333</x:v>
      </x:c>
      <x:c r="D417" s="14" t="s">
        <x:v>77</x:v>
      </x:c>
      <x:c r="E417" s="15">
        <x:v>43194.5305198264</x:v>
      </x:c>
      <x:c r="F417" t="s">
        <x:v>82</x:v>
      </x:c>
      <x:c r="G417" s="6">
        <x:v>202.2147008822</x:v>
      </x:c>
      <x:c r="H417" t="s">
        <x:v>83</x:v>
      </x:c>
      <x:c r="I417" s="6">
        <x:v>28.5031638633982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20.17</x:v>
      </x:c>
      <x:c r="R417" s="8">
        <x:v>127603.555138086</x:v>
      </x:c>
      <x:c r="S417" s="12">
        <x:v>275749.44572261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313417</x:v>
      </x:c>
      <x:c r="B418" s="1">
        <x:v>43203.5887326736</x:v>
      </x:c>
      <x:c r="C418" s="6">
        <x:v>6.93990158166667</x:v>
      </x:c>
      <x:c r="D418" s="14" t="s">
        <x:v>77</x:v>
      </x:c>
      <x:c r="E418" s="15">
        <x:v>43194.5305198264</x:v>
      </x:c>
      <x:c r="F418" t="s">
        <x:v>82</x:v>
      </x:c>
      <x:c r="G418" s="6">
        <x:v>202.17960882923</x:v>
      </x:c>
      <x:c r="H418" t="s">
        <x:v>83</x:v>
      </x:c>
      <x:c r="I418" s="6">
        <x:v>28.5059277140022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20.171</x:v>
      </x:c>
      <x:c r="R418" s="8">
        <x:v>127591.165573443</x:v>
      </x:c>
      <x:c r="S418" s="12">
        <x:v>275744.644018042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313427</x:v>
      </x:c>
      <x:c r="B419" s="1">
        <x:v>43203.588744294</x:v>
      </x:c>
      <x:c r="C419" s="6">
        <x:v>6.956635865</x:v>
      </x:c>
      <x:c r="D419" s="14" t="s">
        <x:v>77</x:v>
      </x:c>
      <x:c r="E419" s="15">
        <x:v>43194.5305198264</x:v>
      </x:c>
      <x:c r="F419" t="s">
        <x:v>82</x:v>
      </x:c>
      <x:c r="G419" s="6">
        <x:v>202.2147008822</x:v>
      </x:c>
      <x:c r="H419" t="s">
        <x:v>83</x:v>
      </x:c>
      <x:c r="I419" s="6">
        <x:v>28.5031638633982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20.17</x:v>
      </x:c>
      <x:c r="R419" s="8">
        <x:v>127601.468874919</x:v>
      </x:c>
      <x:c r="S419" s="12">
        <x:v>275738.269717093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313443</x:v>
      </x:c>
      <x:c r="B420" s="1">
        <x:v>43203.5887560532</x:v>
      </x:c>
      <x:c r="C420" s="6">
        <x:v>6.973536875</x:v>
      </x:c>
      <x:c r="D420" s="14" t="s">
        <x:v>77</x:v>
      </x:c>
      <x:c r="E420" s="15">
        <x:v>43194.5305198264</x:v>
      </x:c>
      <x:c r="F420" t="s">
        <x:v>82</x:v>
      </x:c>
      <x:c r="G420" s="6">
        <x:v>202.149771694726</x:v>
      </x:c>
      <x:c r="H420" t="s">
        <x:v>83</x:v>
      </x:c>
      <x:c r="I420" s="6">
        <x:v>28.5108545837684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20.171</x:v>
      </x:c>
      <x:c r="R420" s="8">
        <x:v>127611.176298707</x:v>
      </x:c>
      <x:c r="S420" s="12">
        <x:v>275736.22663364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313451</x:v>
      </x:c>
      <x:c r="B421" s="1">
        <x:v>43203.5887679051</x:v>
      </x:c>
      <x:c r="C421" s="6">
        <x:v>6.99058788166667</x:v>
      </x:c>
      <x:c r="D421" s="14" t="s">
        <x:v>77</x:v>
      </x:c>
      <x:c r="E421" s="15">
        <x:v>43194.5305198264</x:v>
      </x:c>
      <x:c r="F421" t="s">
        <x:v>82</x:v>
      </x:c>
      <x:c r="G421" s="6">
        <x:v>202.222002732111</x:v>
      </x:c>
      <x:c r="H421" t="s">
        <x:v>83</x:v>
      </x:c>
      <x:c r="I421" s="6">
        <x:v>28.4989279663473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20.171</x:v>
      </x:c>
      <x:c r="R421" s="8">
        <x:v>127607.417869353</x:v>
      </x:c>
      <x:c r="S421" s="12">
        <x:v>275746.562382553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313457</x:v>
      </x:c>
      <x:c r="B422" s="1">
        <x:v>43203.5887917014</x:v>
      </x:c>
      <x:c r="C422" s="6">
        <x:v>7.02485648333333</x:v>
      </x:c>
      <x:c r="D422" s="14" t="s">
        <x:v>77</x:v>
      </x:c>
      <x:c r="E422" s="15">
        <x:v>43194.5305198264</x:v>
      </x:c>
      <x:c r="F422" t="s">
        <x:v>82</x:v>
      </x:c>
      <x:c r="G422" s="6">
        <x:v>202.215680324882</x:v>
      </x:c>
      <x:c r="H422" t="s">
        <x:v>83</x:v>
      </x:c>
      <x:c r="I422" s="6">
        <x:v>28.4939109888151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20.173</x:v>
      </x:c>
      <x:c r="R422" s="8">
        <x:v>127649.247637041</x:v>
      </x:c>
      <x:c r="S422" s="12">
        <x:v>275785.765188783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313467</x:v>
      </x:c>
      <x:c r="B423" s="1">
        <x:v>43203.5887917014</x:v>
      </x:c>
      <x:c r="C423" s="6">
        <x:v>7.024873165</x:v>
      </x:c>
      <x:c r="D423" s="14" t="s">
        <x:v>77</x:v>
      </x:c>
      <x:c r="E423" s="15">
        <x:v>43194.5305198264</x:v>
      </x:c>
      <x:c r="F423" t="s">
        <x:v>82</x:v>
      </x:c>
      <x:c r="G423" s="6">
        <x:v>202.197328517654</x:v>
      </x:c>
      <x:c r="H423" t="s">
        <x:v>83</x:v>
      </x:c>
      <x:c r="I423" s="6">
        <x:v>28.4939109888151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20.174</x:v>
      </x:c>
      <x:c r="R423" s="8">
        <x:v>127595.372643288</x:v>
      </x:c>
      <x:c r="S423" s="12">
        <x:v>275722.355822981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313477</x:v>
      </x:c>
      <x:c r="B424" s="1">
        <x:v>43203.5888027431</x:v>
      </x:c>
      <x:c r="C424" s="6">
        <x:v>7.04075743666667</x:v>
      </x:c>
      <x:c r="D424" s="14" t="s">
        <x:v>77</x:v>
      </x:c>
      <x:c r="E424" s="15">
        <x:v>43194.5305198264</x:v>
      </x:c>
      <x:c r="F424" t="s">
        <x:v>82</x:v>
      </x:c>
      <x:c r="G424" s="6">
        <x:v>202.155744765841</x:v>
      </x:c>
      <x:c r="H424" t="s">
        <x:v>83</x:v>
      </x:c>
      <x:c r="I424" s="6">
        <x:v>28.4916878993731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20.177</x:v>
      </x:c>
      <x:c r="R424" s="8">
        <x:v>127592.192331377</x:v>
      </x:c>
      <x:c r="S424" s="12">
        <x:v>275717.445747113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313487</x:v>
      </x:c>
      <x:c r="B425" s="1">
        <x:v>43203.5888140394</x:v>
      </x:c>
      <x:c r="C425" s="6">
        <x:v>7.05705838666667</x:v>
      </x:c>
      <x:c r="D425" s="14" t="s">
        <x:v>77</x:v>
      </x:c>
      <x:c r="E425" s="15">
        <x:v>43194.5305198264</x:v>
      </x:c>
      <x:c r="F425" t="s">
        <x:v>82</x:v>
      </x:c>
      <x:c r="G425" s="6">
        <x:v>202.078703141002</x:v>
      </x:c>
      <x:c r="H425" t="s">
        <x:v>83</x:v>
      </x:c>
      <x:c r="I425" s="6">
        <x:v>28.5165325097287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20.173</x:v>
      </x:c>
      <x:c r="R425" s="8">
        <x:v>127610.886860691</x:v>
      </x:c>
      <x:c r="S425" s="12">
        <x:v>275722.336893066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313497</x:v>
      </x:c>
      <x:c r="B426" s="1">
        <x:v>43203.5888253125</x:v>
      </x:c>
      <x:c r="C426" s="6">
        <x:v>7.07329262</x:v>
      </x:c>
      <x:c r="D426" s="14" t="s">
        <x:v>77</x:v>
      </x:c>
      <x:c r="E426" s="15">
        <x:v>43194.5305198264</x:v>
      </x:c>
      <x:c r="F426" t="s">
        <x:v>82</x:v>
      </x:c>
      <x:c r="G426" s="6">
        <x:v>201.95765631966</x:v>
      </x:c>
      <x:c r="H426" t="s">
        <x:v>83</x:v>
      </x:c>
      <x:c r="I426" s="6">
        <x:v>28.5304720089189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20.175</x:v>
      </x:c>
      <x:c r="R426" s="8">
        <x:v>127608.321218402</x:v>
      </x:c>
      <x:c r="S426" s="12">
        <x:v>275725.801991072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313506</x:v>
      </x:c>
      <x:c r="B427" s="1">
        <x:v>43203.5888370023</x:v>
      </x:c>
      <x:c r="C427" s="6">
        <x:v>7.09009361833333</x:v>
      </x:c>
      <x:c r="D427" s="14" t="s">
        <x:v>77</x:v>
      </x:c>
      <x:c r="E427" s="15">
        <x:v>43194.5305198264</x:v>
      </x:c>
      <x:c r="F427" t="s">
        <x:v>82</x:v>
      </x:c>
      <x:c r="G427" s="6">
        <x:v>202.025207036407</x:v>
      </x:c>
      <x:c r="H427" t="s">
        <x:v>83</x:v>
      </x:c>
      <x:c r="I427" s="6">
        <x:v>28.510223703699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20.178</x:v>
      </x:c>
      <x:c r="R427" s="8">
        <x:v>127621.83576543</x:v>
      </x:c>
      <x:c r="S427" s="12">
        <x:v>275733.536485909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313519</x:v>
      </x:c>
      <x:c r="B428" s="1">
        <x:v>43203.5888487616</x:v>
      </x:c>
      <x:c r="C428" s="6">
        <x:v>7.10706124</x:v>
      </x:c>
      <x:c r="D428" s="14" t="s">
        <x:v>77</x:v>
      </x:c>
      <x:c r="E428" s="15">
        <x:v>43194.5305198264</x:v>
      </x:c>
      <x:c r="F428" t="s">
        <x:v>82</x:v>
      </x:c>
      <x:c r="G428" s="6">
        <x:v>201.927799537678</x:v>
      </x:c>
      <x:c r="H428" t="s">
        <x:v>83</x:v>
      </x:c>
      <x:c r="I428" s="6">
        <x:v>28.5232919579225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20.179</x:v>
      </x:c>
      <x:c r="R428" s="8">
        <x:v>127618.812102104</x:v>
      </x:c>
      <x:c r="S428" s="12">
        <x:v>275731.679324854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313526</x:v>
      </x:c>
      <x:c r="B429" s="1">
        <x:v>43203.5888603009</x:v>
      </x:c>
      <x:c r="C429" s="6">
        <x:v>7.1236789</x:v>
      </x:c>
      <x:c r="D429" s="14" t="s">
        <x:v>77</x:v>
      </x:c>
      <x:c r="E429" s="15">
        <x:v>43194.5305198264</x:v>
      </x:c>
      <x:c r="F429" t="s">
        <x:v>82</x:v>
      </x:c>
      <x:c r="G429" s="6">
        <x:v>201.926638739308</x:v>
      </x:c>
      <x:c r="H429" t="s">
        <x:v>83</x:v>
      </x:c>
      <x:c r="I429" s="6">
        <x:v>28.5295407043659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20.177</x:v>
      </x:c>
      <x:c r="R429" s="8">
        <x:v>127628.519630404</x:v>
      </x:c>
      <x:c r="S429" s="12">
        <x:v>275734.54726482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313540</x:v>
      </x:c>
      <x:c r="B430" s="1">
        <x:v>43203.5888721412</x:v>
      </x:c>
      <x:c r="C430" s="6">
        <x:v>7.140696545</x:v>
      </x:c>
      <x:c r="D430" s="14" t="s">
        <x:v>77</x:v>
      </x:c>
      <x:c r="E430" s="15">
        <x:v>43194.5305198264</x:v>
      </x:c>
      <x:c r="F430" t="s">
        <x:v>82</x:v>
      </x:c>
      <x:c r="G430" s="6">
        <x:v>202.122280869377</x:v>
      </x:c>
      <x:c r="H430" t="s">
        <x:v>83</x:v>
      </x:c>
      <x:c r="I430" s="6">
        <x:v>28.4972155839514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20.177</x:v>
      </x:c>
      <x:c r="R430" s="8">
        <x:v>127627.362151791</x:v>
      </x:c>
      <x:c r="S430" s="12">
        <x:v>275748.220599635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313554</x:v>
      </x:c>
      <x:c r="B431" s="1">
        <x:v>43203.5888839931</x:v>
      </x:c>
      <x:c r="C431" s="6">
        <x:v>7.15778089166667</x:v>
      </x:c>
      <x:c r="D431" s="14" t="s">
        <x:v>77</x:v>
      </x:c>
      <x:c r="E431" s="15">
        <x:v>43194.5305198264</x:v>
      </x:c>
      <x:c r="F431" t="s">
        <x:v>82</x:v>
      </x:c>
      <x:c r="G431" s="6">
        <x:v>202.033358814602</x:v>
      </x:c>
      <x:c r="H431" t="s">
        <x:v>83</x:v>
      </x:c>
      <x:c r="I431" s="6">
        <x:v>28.5119060508137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20.177</x:v>
      </x:c>
      <x:c r="R431" s="8">
        <x:v>127635.41925176</x:v>
      </x:c>
      <x:c r="S431" s="12">
        <x:v>275749.290834894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313560</x:v>
      </x:c>
      <x:c r="B432" s="1">
        <x:v>43203.5888949421</x:v>
      </x:c>
      <x:c r="C432" s="6">
        <x:v>7.17353175666667</x:v>
      </x:c>
      <x:c r="D432" s="14" t="s">
        <x:v>77</x:v>
      </x:c>
      <x:c r="E432" s="15">
        <x:v>43194.5305198264</x:v>
      </x:c>
      <x:c r="F432" t="s">
        <x:v>82</x:v>
      </x:c>
      <x:c r="G432" s="6">
        <x:v>202.020539898373</x:v>
      </x:c>
      <x:c r="H432" t="s">
        <x:v>83</x:v>
      </x:c>
      <x:c r="I432" s="6">
        <x:v>28.5049363325452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20.18</x:v>
      </x:c>
      <x:c r="R432" s="8">
        <x:v>127628.462853345</x:v>
      </x:c>
      <x:c r="S432" s="12">
        <x:v>275733.089037401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313570</x:v>
      </x:c>
      <x:c r="B433" s="1">
        <x:v>43203.5889064815</x:v>
      </x:c>
      <x:c r="C433" s="6">
        <x:v>7.19018274666667</x:v>
      </x:c>
      <x:c r="D433" s="14" t="s">
        <x:v>77</x:v>
      </x:c>
      <x:c r="E433" s="15">
        <x:v>43194.5305198264</x:v>
      </x:c>
      <x:c r="F433" t="s">
        <x:v>82</x:v>
      </x:c>
      <x:c r="G433" s="6">
        <x:v>202.034601316984</x:v>
      </x:c>
      <x:c r="H433" t="s">
        <x:v>83</x:v>
      </x:c>
      <x:c r="I433" s="6">
        <x:v>28.5147299925097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20.176</x:v>
      </x:c>
      <x:c r="R433" s="8">
        <x:v>127637.092234464</x:v>
      </x:c>
      <x:c r="S433" s="12">
        <x:v>275736.208078275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313581</x:v>
      </x:c>
      <x:c r="B434" s="1">
        <x:v>43203.588918287</x:v>
      </x:c>
      <x:c r="C434" s="6">
        <x:v>7.20715039</x:v>
      </x:c>
      <x:c r="D434" s="14" t="s">
        <x:v>77</x:v>
      </x:c>
      <x:c r="E434" s="15">
        <x:v>43194.5305198264</x:v>
      </x:c>
      <x:c r="F434" t="s">
        <x:v>82</x:v>
      </x:c>
      <x:c r="G434" s="6">
        <x:v>202.059149921268</x:v>
      </x:c>
      <x:c r="H434" t="s">
        <x:v>83</x:v>
      </x:c>
      <x:c r="I434" s="6">
        <x:v>28.5106743323076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20.176</x:v>
      </x:c>
      <x:c r="R434" s="8">
        <x:v>127641.193692774</x:v>
      </x:c>
      <x:c r="S434" s="12">
        <x:v>275731.792495236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313589</x:v>
      </x:c>
      <x:c r="B435" s="1">
        <x:v>43203.5889298958</x:v>
      </x:c>
      <x:c r="C435" s="6">
        <x:v>7.223868015</x:v>
      </x:c>
      <x:c r="D435" s="14" t="s">
        <x:v>77</x:v>
      </x:c>
      <x:c r="E435" s="15">
        <x:v>43194.5305198264</x:v>
      </x:c>
      <x:c r="F435" t="s">
        <x:v>82</x:v>
      </x:c>
      <x:c r="G435" s="6">
        <x:v>202.020843503881</x:v>
      </x:c>
      <x:c r="H435" t="s">
        <x:v>83</x:v>
      </x:c>
      <x:c r="I435" s="6">
        <x:v>28.5109447095019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20.178</x:v>
      </x:c>
      <x:c r="R435" s="8">
        <x:v>127630.54005678</x:v>
      </x:c>
      <x:c r="S435" s="12">
        <x:v>275743.89111946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313597</x:v>
      </x:c>
      <x:c r="B436" s="1">
        <x:v>43203.5889414005</x:v>
      </x:c>
      <x:c r="C436" s="6">
        <x:v>7.24045230166667</x:v>
      </x:c>
      <x:c r="D436" s="14" t="s">
        <x:v>77</x:v>
      </x:c>
      <x:c r="E436" s="15">
        <x:v>43194.5305198264</x:v>
      </x:c>
      <x:c r="F436" t="s">
        <x:v>82</x:v>
      </x:c>
      <x:c r="G436" s="6">
        <x:v>202.017812986271</x:v>
      </x:c>
      <x:c r="H436" t="s">
        <x:v>83</x:v>
      </x:c>
      <x:c r="I436" s="6">
        <x:v>28.5053869604435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20.18</x:v>
      </x:c>
      <x:c r="R436" s="8">
        <x:v>127654.837046239</x:v>
      </x:c>
      <x:c r="S436" s="12">
        <x:v>275740.517671579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313606</x:v>
      </x:c>
      <x:c r="B437" s="1">
        <x:v>43203.588953588</x:v>
      </x:c>
      <x:c r="C437" s="6">
        <x:v>7.25798665333333</x:v>
      </x:c>
      <x:c r="D437" s="14" t="s">
        <x:v>77</x:v>
      </x:c>
      <x:c r="E437" s="15">
        <x:v>43194.5305198264</x:v>
      </x:c>
      <x:c r="F437" t="s">
        <x:v>82</x:v>
      </x:c>
      <x:c r="G437" s="6">
        <x:v>201.945349041218</x:v>
      </x:c>
      <x:c r="H437" t="s">
        <x:v>83</x:v>
      </x:c>
      <x:c r="I437" s="6">
        <x:v>28.511305212462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20.182</x:v>
      </x:c>
      <x:c r="R437" s="8">
        <x:v>127650.173917254</x:v>
      </x:c>
      <x:c r="S437" s="12">
        <x:v>275748.944480109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313623</x:v>
      </x:c>
      <x:c r="B438" s="1">
        <x:v>43203.5889643171</x:v>
      </x:c>
      <x:c r="C438" s="6">
        <x:v>7.27345419333333</x:v>
      </x:c>
      <x:c r="D438" s="14" t="s">
        <x:v>77</x:v>
      </x:c>
      <x:c r="E438" s="15">
        <x:v>43194.5305198264</x:v>
      </x:c>
      <x:c r="F438" t="s">
        <x:v>82</x:v>
      </x:c>
      <x:c r="G438" s="6">
        <x:v>202.032567324425</x:v>
      </x:c>
      <x:c r="H438" t="s">
        <x:v>83</x:v>
      </x:c>
      <x:c r="I438" s="6">
        <x:v>28.4999193460289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20.181</x:v>
      </x:c>
      <x:c r="R438" s="8">
        <x:v>127649.48024613</x:v>
      </x:c>
      <x:c r="S438" s="12">
        <x:v>275746.736888554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313634</x:v>
      </x:c>
      <x:c r="B439" s="1">
        <x:v>43203.5889757292</x:v>
      </x:c>
      <x:c r="C439" s="6">
        <x:v>7.28988849166667</x:v>
      </x:c>
      <x:c r="D439" s="14" t="s">
        <x:v>77</x:v>
      </x:c>
      <x:c r="E439" s="15">
        <x:v>43194.5305198264</x:v>
      </x:c>
      <x:c r="F439" t="s">
        <x:v>82</x:v>
      </x:c>
      <x:c r="G439" s="6">
        <x:v>201.934989598146</x:v>
      </x:c>
      <x:c r="H439" t="s">
        <x:v>83</x:v>
      </x:c>
      <x:c r="I439" s="6">
        <x:v>28.5130176020484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20.182</x:v>
      </x:c>
      <x:c r="R439" s="8">
        <x:v>127645.800194978</x:v>
      </x:c>
      <x:c r="S439" s="12">
        <x:v>275729.426491179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313643</x:v>
      </x:c>
      <x:c r="B440" s="1">
        <x:v>43203.5889875</x:v>
      </x:c>
      <x:c r="C440" s="6">
        <x:v>7.30680614833333</x:v>
      </x:c>
      <x:c r="D440" s="14" t="s">
        <x:v>77</x:v>
      </x:c>
      <x:c r="E440" s="15">
        <x:v>43194.5305198264</x:v>
      </x:c>
      <x:c r="F440" t="s">
        <x:v>82</x:v>
      </x:c>
      <x:c r="G440" s="6">
        <x:v>201.983273504327</x:v>
      </x:c>
      <x:c r="H440" t="s">
        <x:v>83</x:v>
      </x:c>
      <x:c r="I440" s="6">
        <x:v>28.5110949190639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20.18</x:v>
      </x:c>
      <x:c r="R440" s="8">
        <x:v>127660.629077131</x:v>
      </x:c>
      <x:c r="S440" s="12">
        <x:v>275749.332071775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313653</x:v>
      </x:c>
      <x:c r="B441" s="1">
        <x:v>43203.5889991898</x:v>
      </x:c>
      <x:c r="C441" s="6">
        <x:v>7.32364047666667</x:v>
      </x:c>
      <x:c r="D441" s="14" t="s">
        <x:v>77</x:v>
      </x:c>
      <x:c r="E441" s="15">
        <x:v>43194.5305198264</x:v>
      </x:c>
      <x:c r="F441" t="s">
        <x:v>82</x:v>
      </x:c>
      <x:c r="G441" s="6">
        <x:v>201.987121987219</x:v>
      </x:c>
      <x:c r="H441" t="s">
        <x:v>83</x:v>
      </x:c>
      <x:c r="I441" s="6">
        <x:v>28.5074298076761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20.181</x:v>
      </x:c>
      <x:c r="R441" s="8">
        <x:v>127653.45360857</x:v>
      </x:c>
      <x:c r="S441" s="12">
        <x:v>275732.469039243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313657</x:v>
      </x:c>
      <x:c r="B442" s="1">
        <x:v>43203.5890106134</x:v>
      </x:c>
      <x:c r="C442" s="6">
        <x:v>7.34007471833333</x:v>
      </x:c>
      <x:c r="D442" s="14" t="s">
        <x:v>77</x:v>
      </x:c>
      <x:c r="E442" s="15">
        <x:v>43194.5305198264</x:v>
      </x:c>
      <x:c r="F442" t="s">
        <x:v>82</x:v>
      </x:c>
      <x:c r="G442" s="6">
        <x:v>202.071445239332</x:v>
      </x:c>
      <x:c r="H442" t="s">
        <x:v>83</x:v>
      </x:c>
      <x:c r="I442" s="6">
        <x:v>28.4965246228808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20.18</x:v>
      </x:c>
      <x:c r="R442" s="8">
        <x:v>127658.273399293</x:v>
      </x:c>
      <x:c r="S442" s="12">
        <x:v>275738.629454538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313666</x:v>
      </x:c>
      <x:c r="B443" s="1">
        <x:v>43203.589022419</x:v>
      </x:c>
      <x:c r="C443" s="6">
        <x:v>7.357125715</x:v>
      </x:c>
      <x:c r="D443" s="14" t="s">
        <x:v>77</x:v>
      </x:c>
      <x:c r="E443" s="15">
        <x:v>43194.5305198264</x:v>
      </x:c>
      <x:c r="F443" t="s">
        <x:v>82</x:v>
      </x:c>
      <x:c r="G443" s="6">
        <x:v>201.972461130412</x:v>
      </x:c>
      <x:c r="H443" t="s">
        <x:v>83</x:v>
      </x:c>
      <x:c r="I443" s="6">
        <x:v>28.5037947421397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20.183</x:v>
      </x:c>
      <x:c r="R443" s="8">
        <x:v>127664.53824502</x:v>
      </x:c>
      <x:c r="S443" s="12">
        <x:v>275743.302921338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313679</x:v>
      </x:c>
      <x:c r="B444" s="1">
        <x:v>43203.5890338773</x:v>
      </x:c>
      <x:c r="C444" s="6">
        <x:v>7.37357666166667</x:v>
      </x:c>
      <x:c r="D444" s="14" t="s">
        <x:v>77</x:v>
      </x:c>
      <x:c r="E444" s="15">
        <x:v>43194.5305198264</x:v>
      </x:c>
      <x:c r="F444" t="s">
        <x:v>82</x:v>
      </x:c>
      <x:c r="G444" s="6">
        <x:v>201.840423223984</x:v>
      </x:c>
      <x:c r="H444" t="s">
        <x:v>83</x:v>
      </x:c>
      <x:c r="I444" s="6">
        <x:v>28.519566749233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20.185</x:v>
      </x:c>
      <x:c r="R444" s="8">
        <x:v>127665.590383876</x:v>
      </x:c>
      <x:c r="S444" s="12">
        <x:v>275739.913116102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313694</x:v>
      </x:c>
      <x:c r="B445" s="1">
        <x:v>43203.5890454514</x:v>
      </x:c>
      <x:c r="C445" s="6">
        <x:v>7.39027762666667</x:v>
      </x:c>
      <x:c r="D445" s="14" t="s">
        <x:v>77</x:v>
      </x:c>
      <x:c r="E445" s="15">
        <x:v>43194.5305198264</x:v>
      </x:c>
      <x:c r="F445" t="s">
        <x:v>82</x:v>
      </x:c>
      <x:c r="G445" s="6">
        <x:v>201.771690995819</x:v>
      </x:c>
      <x:c r="H445" t="s">
        <x:v>83</x:v>
      </x:c>
      <x:c r="I445" s="6">
        <x:v>28.5218499411649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20.188</x:v>
      </x:c>
      <x:c r="R445" s="8">
        <x:v>127663.28853272</x:v>
      </x:c>
      <x:c r="S445" s="12">
        <x:v>275739.872014877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313701</x:v>
      </x:c>
      <x:c r="B446" s="1">
        <x:v>43203.5890572917</x:v>
      </x:c>
      <x:c r="C446" s="6">
        <x:v>7.407328635</x:v>
      </x:c>
      <x:c r="D446" s="14" t="s">
        <x:v>77</x:v>
      </x:c>
      <x:c r="E446" s="15">
        <x:v>43194.5305198264</x:v>
      </x:c>
      <x:c r="F446" t="s">
        <x:v>82</x:v>
      </x:c>
      <x:c r="G446" s="6">
        <x:v>201.904855738653</x:v>
      </x:c>
      <x:c r="H446" t="s">
        <x:v>83</x:v>
      </x:c>
      <x:c r="I446" s="6">
        <x:v>28.5149703280822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20.183</x:v>
      </x:c>
      <x:c r="R446" s="8">
        <x:v>127670.551299394</x:v>
      </x:c>
      <x:c r="S446" s="12">
        <x:v>275744.404760243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313714</x:v>
      </x:c>
      <x:c r="B447" s="1">
        <x:v>43203.5890684838</x:v>
      </x:c>
      <x:c r="C447" s="6">
        <x:v>7.423412905</x:v>
      </x:c>
      <x:c r="D447" s="14" t="s">
        <x:v>77</x:v>
      </x:c>
      <x:c r="E447" s="15">
        <x:v>43194.5305198264</x:v>
      </x:c>
      <x:c r="F447" t="s">
        <x:v>82</x:v>
      </x:c>
      <x:c r="G447" s="6">
        <x:v>201.923936895481</x:v>
      </x:c>
      <x:c r="H447" t="s">
        <x:v>83</x:v>
      </x:c>
      <x:c r="I447" s="6">
        <x:v>28.5118159250537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20.183</x:v>
      </x:c>
      <x:c r="R447" s="8">
        <x:v>127671.699769285</x:v>
      </x:c>
      <x:c r="S447" s="12">
        <x:v>275730.055275659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313716</x:v>
      </x:c>
      <x:c r="B448" s="1">
        <x:v>43203.5890798958</x:v>
      </x:c>
      <x:c r="C448" s="6">
        <x:v>7.43989719166667</x:v>
      </x:c>
      <x:c r="D448" s="14" t="s">
        <x:v>77</x:v>
      </x:c>
      <x:c r="E448" s="15">
        <x:v>43194.5305198264</x:v>
      </x:c>
      <x:c r="F448" t="s">
        <x:v>82</x:v>
      </x:c>
      <x:c r="G448" s="6">
        <x:v>201.86796775258</x:v>
      </x:c>
      <x:c r="H448" t="s">
        <x:v>83</x:v>
      </x:c>
      <x:c r="I448" s="6">
        <x:v>28.5210688490133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20.183</x:v>
      </x:c>
      <x:c r="R448" s="8">
        <x:v>127669.785021962</x:v>
      </x:c>
      <x:c r="S448" s="12">
        <x:v>275725.190249369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313729</x:v>
      </x:c>
      <x:c r="B449" s="1">
        <x:v>43203.5890917014</x:v>
      </x:c>
      <x:c r="C449" s="6">
        <x:v>7.45688147166667</x:v>
      </x:c>
      <x:c r="D449" s="14" t="s">
        <x:v>77</x:v>
      </x:c>
      <x:c r="E449" s="15">
        <x:v>43194.5305198264</x:v>
      </x:c>
      <x:c r="F449" t="s">
        <x:v>82</x:v>
      </x:c>
      <x:c r="G449" s="6">
        <x:v>201.960070757815</x:v>
      </x:c>
      <x:c r="H449" t="s">
        <x:v>83</x:v>
      </x:c>
      <x:c r="I449" s="6">
        <x:v>28.508871818236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20.182</x:v>
      </x:c>
      <x:c r="R449" s="8">
        <x:v>127673.08289245</x:v>
      </x:c>
      <x:c r="S449" s="12">
        <x:v>275722.92141609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313742</x:v>
      </x:c>
      <x:c r="B450" s="1">
        <x:v>43203.5891037847</x:v>
      </x:c>
      <x:c r="C450" s="6">
        <x:v>7.47428252</x:v>
      </x:c>
      <x:c r="D450" s="14" t="s">
        <x:v>77</x:v>
      </x:c>
      <x:c r="E450" s="15">
        <x:v>43194.5305198264</x:v>
      </x:c>
      <x:c r="F450" t="s">
        <x:v>82</x:v>
      </x:c>
      <x:c r="G450" s="6">
        <x:v>201.864440572313</x:v>
      </x:c>
      <x:c r="H450" t="s">
        <x:v>83</x:v>
      </x:c>
      <x:c r="I450" s="6">
        <x:v>28.5125669731251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20.186</x:v>
      </x:c>
      <x:c r="R450" s="8">
        <x:v>127685.687788174</x:v>
      </x:c>
      <x:c r="S450" s="12">
        <x:v>275729.67350213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313753</x:v>
      </x:c>
      <x:c r="B451" s="1">
        <x:v>43203.5891155903</x:v>
      </x:c>
      <x:c r="C451" s="6">
        <x:v>7.491300175</x:v>
      </x:c>
      <x:c r="D451" s="14" t="s">
        <x:v>77</x:v>
      </x:c>
      <x:c r="E451" s="15">
        <x:v>43194.5305198264</x:v>
      </x:c>
      <x:c r="F451" t="s">
        <x:v>82</x:v>
      </x:c>
      <x:c r="G451" s="6">
        <x:v>202.021478246067</x:v>
      </x:c>
      <x:c r="H451" t="s">
        <x:v>83</x:v>
      </x:c>
      <x:c r="I451" s="6">
        <x:v>28.5017518971208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20.181</x:v>
      </x:c>
      <x:c r="R451" s="8">
        <x:v>127677.051936802</x:v>
      </x:c>
      <x:c r="S451" s="12">
        <x:v>275732.229916143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313760</x:v>
      </x:c>
      <x:c r="B452" s="1">
        <x:v>43203.5891266204</x:v>
      </x:c>
      <x:c r="C452" s="6">
        <x:v>7.50715106</x:v>
      </x:c>
      <x:c r="D452" s="14" t="s">
        <x:v>77</x:v>
      </x:c>
      <x:c r="E452" s="15">
        <x:v>43194.5305198264</x:v>
      </x:c>
      <x:c r="F452" t="s">
        <x:v>82</x:v>
      </x:c>
      <x:c r="G452" s="6">
        <x:v>201.884822824415</x:v>
      </x:c>
      <x:c r="H452" t="s">
        <x:v>83</x:v>
      </x:c>
      <x:c r="I452" s="6">
        <x:v>28.5061680489448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20.187</x:v>
      </x:c>
      <x:c r="R452" s="8">
        <x:v>127683.565514529</x:v>
      </x:c>
      <x:c r="S452" s="12">
        <x:v>275739.00861256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313768</x:v>
      </x:c>
      <x:c r="B453" s="1">
        <x:v>43203.5891381597</x:v>
      </x:c>
      <x:c r="C453" s="6">
        <x:v>7.523752005</x:v>
      </x:c>
      <x:c r="D453" s="14" t="s">
        <x:v>77</x:v>
      </x:c>
      <x:c r="E453" s="15">
        <x:v>43194.5305198264</x:v>
      </x:c>
      <x:c r="F453" t="s">
        <x:v>82</x:v>
      </x:c>
      <x:c r="G453" s="6">
        <x:v>201.889876228827</x:v>
      </x:c>
      <x:c r="H453" t="s">
        <x:v>83</x:v>
      </x:c>
      <x:c r="I453" s="6">
        <x:v>28.5083611060918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20.186</x:v>
      </x:c>
      <x:c r="R453" s="8">
        <x:v>127684.328049514</x:v>
      </x:c>
      <x:c r="S453" s="12">
        <x:v>275731.99043706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313783</x:v>
      </x:c>
      <x:c r="B454" s="1">
        <x:v>43203.5891498032</x:v>
      </x:c>
      <x:c r="C454" s="6">
        <x:v>7.54055303833333</x:v>
      </x:c>
      <x:c r="D454" s="14" t="s">
        <x:v>77</x:v>
      </x:c>
      <x:c r="E454" s="15">
        <x:v>43194.5305198264</x:v>
      </x:c>
      <x:c r="F454" t="s">
        <x:v>82</x:v>
      </x:c>
      <x:c r="G454" s="6">
        <x:v>201.784690767994</x:v>
      </x:c>
      <x:c r="H454" t="s">
        <x:v>83</x:v>
      </x:c>
      <x:c r="I454" s="6">
        <x:v>28.5257554046502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20.186</x:v>
      </x:c>
      <x:c r="R454" s="8">
        <x:v>127690.92926662</x:v>
      </x:c>
      <x:c r="S454" s="12">
        <x:v>275731.801481933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313787</x:v>
      </x:c>
      <x:c r="B455" s="1">
        <x:v>43203.5891609144</x:v>
      </x:c>
      <x:c r="C455" s="6">
        <x:v>7.55657057</x:v>
      </x:c>
      <x:c r="D455" s="14" t="s">
        <x:v>77</x:v>
      </x:c>
      <x:c r="E455" s="15">
        <x:v>43194.5305198264</x:v>
      </x:c>
      <x:c r="F455" t="s">
        <x:v>82</x:v>
      </x:c>
      <x:c r="G455" s="6">
        <x:v>201.931303036435</x:v>
      </x:c>
      <x:c r="H455" t="s">
        <x:v>83</x:v>
      </x:c>
      <x:c r="I455" s="6">
        <x:v>28.5015115624942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20.186</x:v>
      </x:c>
      <x:c r="R455" s="8">
        <x:v>127686.230445367</x:v>
      </x:c>
      <x:c r="S455" s="12">
        <x:v>275723.234111905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313802</x:v>
      </x:c>
      <x:c r="B456" s="1">
        <x:v>43203.5891725694</x:v>
      </x:c>
      <x:c r="C456" s="6">
        <x:v>7.57332157</x:v>
      </x:c>
      <x:c r="D456" s="14" t="s">
        <x:v>77</x:v>
      </x:c>
      <x:c r="E456" s="15">
        <x:v>43194.5305198264</x:v>
      </x:c>
      <x:c r="F456" t="s">
        <x:v>82</x:v>
      </x:c>
      <x:c r="G456" s="6">
        <x:v>201.850885586998</x:v>
      </x:c>
      <x:c r="H456" t="s">
        <x:v>83</x:v>
      </x:c>
      <x:c r="I456" s="6">
        <x:v>28.508751650666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20.188</x:v>
      </x:c>
      <x:c r="R456" s="8">
        <x:v>127693.732032109</x:v>
      </x:c>
      <x:c r="S456" s="12">
        <x:v>275729.668944447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313813</x:v>
      </x:c>
      <x:c r="B457" s="1">
        <x:v>43203.5891845718</x:v>
      </x:c>
      <x:c r="C457" s="6">
        <x:v>7.59058926833333</x:v>
      </x:c>
      <x:c r="D457" s="14" t="s">
        <x:v>77</x:v>
      </x:c>
      <x:c r="E457" s="15">
        <x:v>43194.5305198264</x:v>
      </x:c>
      <x:c r="F457" t="s">
        <x:v>82</x:v>
      </x:c>
      <x:c r="G457" s="6">
        <x:v>201.766539663461</x:v>
      </x:c>
      <x:c r="H457" t="s">
        <x:v>83</x:v>
      </x:c>
      <x:c r="I457" s="6">
        <x:v>28.513618440707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20.191</x:v>
      </x:c>
      <x:c r="R457" s="8">
        <x:v>127698.597021982</x:v>
      </x:c>
      <x:c r="S457" s="12">
        <x:v>275731.083773491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313823</x:v>
      </x:c>
      <x:c r="B458" s="1">
        <x:v>43203.5891961806</x:v>
      </x:c>
      <x:c r="C458" s="6">
        <x:v>7.60730689166667</x:v>
      </x:c>
      <x:c r="D458" s="14" t="s">
        <x:v>77</x:v>
      </x:c>
      <x:c r="E458" s="15">
        <x:v>43194.5305198264</x:v>
      </x:c>
      <x:c r="F458" t="s">
        <x:v>82</x:v>
      </x:c>
      <x:c r="G458" s="6">
        <x:v>201.920132542094</x:v>
      </x:c>
      <x:c r="H458" t="s">
        <x:v>83</x:v>
      </x:c>
      <x:c r="I458" s="6">
        <x:v>28.4942714899448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20.189</x:v>
      </x:c>
      <x:c r="R458" s="8">
        <x:v>127706.434129851</x:v>
      </x:c>
      <x:c r="S458" s="12">
        <x:v>275741.171784025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313826</x:v>
      </x:c>
      <x:c r="B459" s="1">
        <x:v>43203.5892073264</x:v>
      </x:c>
      <x:c r="C459" s="6">
        <x:v>7.62337449166667</x:v>
      </x:c>
      <x:c r="D459" s="14" t="s">
        <x:v>77</x:v>
      </x:c>
      <x:c r="E459" s="15">
        <x:v>43194.5305198264</x:v>
      </x:c>
      <x:c r="F459" t="s">
        <x:v>82</x:v>
      </x:c>
      <x:c r="G459" s="6">
        <x:v>201.863930421387</x:v>
      </x:c>
      <x:c r="H459" t="s">
        <x:v>83</x:v>
      </x:c>
      <x:c r="I459" s="6">
        <x:v>28.5096228656489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20.187</x:v>
      </x:c>
      <x:c r="R459" s="8">
        <x:v>127695.141970086</x:v>
      </x:c>
      <x:c r="S459" s="12">
        <x:v>275728.785535327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313842</x:v>
      </x:c>
      <x:c r="B460" s="1">
        <x:v>43203.589219213</x:v>
      </x:c>
      <x:c r="C460" s="6">
        <x:v>7.64049213333333</x:v>
      </x:c>
      <x:c r="D460" s="14" t="s">
        <x:v>77</x:v>
      </x:c>
      <x:c r="E460" s="15">
        <x:v>43194.5305198264</x:v>
      </x:c>
      <x:c r="F460" t="s">
        <x:v>82</x:v>
      </x:c>
      <x:c r="G460" s="6">
        <x:v>201.859310042446</x:v>
      </x:c>
      <x:c r="H460" t="s">
        <x:v>83</x:v>
      </x:c>
      <x:c r="I460" s="6">
        <x:v>28.5013012697104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20.19</x:v>
      </x:c>
      <x:c r="R460" s="8">
        <x:v>127703.98588099</x:v>
      </x:c>
      <x:c r="S460" s="12">
        <x:v>275737.630348486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313851</x:v>
      </x:c>
      <x:c r="B461" s="1">
        <x:v>43203.5892305556</x:v>
      </x:c>
      <x:c r="C461" s="6">
        <x:v>7.656809695</x:v>
      </x:c>
      <x:c r="D461" s="14" t="s">
        <x:v>77</x:v>
      </x:c>
      <x:c r="E461" s="15">
        <x:v>43194.5305198264</x:v>
      </x:c>
      <x:c r="F461" t="s">
        <x:v>82</x:v>
      </x:c>
      <x:c r="G461" s="6">
        <x:v>201.877325386085</x:v>
      </x:c>
      <x:c r="H461" t="s">
        <x:v>83</x:v>
      </x:c>
      <x:c r="I461" s="6">
        <x:v>28.4952929100218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20.191</x:v>
      </x:c>
      <x:c r="R461" s="8">
        <x:v>127709.475569103</x:v>
      </x:c>
      <x:c r="S461" s="12">
        <x:v>275721.338609316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313859</x:v>
      </x:c>
      <x:c r="B462" s="1">
        <x:v>43203.5892420486</x:v>
      </x:c>
      <x:c r="C462" s="6">
        <x:v>7.67336071</x:v>
      </x:c>
      <x:c r="D462" s="14" t="s">
        <x:v>77</x:v>
      </x:c>
      <x:c r="E462" s="15">
        <x:v>43194.5305198264</x:v>
      </x:c>
      <x:c r="F462" t="s">
        <x:v>82</x:v>
      </x:c>
      <x:c r="G462" s="6">
        <x:v>201.750893159611</x:v>
      </x:c>
      <x:c r="H462" t="s">
        <x:v>83</x:v>
      </x:c>
      <x:c r="I462" s="6">
        <x:v>28.5040951606297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20.195</x:v>
      </x:c>
      <x:c r="R462" s="8">
        <x:v>127712.921648295</x:v>
      </x:c>
      <x:c r="S462" s="12">
        <x:v>275733.224658639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313872</x:v>
      </x:c>
      <x:c r="B463" s="1">
        <x:v>43203.5892538542</x:v>
      </x:c>
      <x:c r="C463" s="6">
        <x:v>7.69037834166667</x:v>
      </x:c>
      <x:c r="D463" s="14" t="s">
        <x:v>77</x:v>
      </x:c>
      <x:c r="E463" s="15">
        <x:v>43194.5305198264</x:v>
      </x:c>
      <x:c r="F463" t="s">
        <x:v>82</x:v>
      </x:c>
      <x:c r="G463" s="6">
        <x:v>201.84681123088</x:v>
      </x:c>
      <x:c r="H463" t="s">
        <x:v>83</x:v>
      </x:c>
      <x:c r="I463" s="6">
        <x:v>28.5003399314369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20.191</x:v>
      </x:c>
      <x:c r="R463" s="8">
        <x:v>127711.588283346</x:v>
      </x:c>
      <x:c r="S463" s="12">
        <x:v>275731.490473431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313879</x:v>
      </x:c>
      <x:c r="B464" s="1">
        <x:v>43203.5892654745</x:v>
      </x:c>
      <x:c r="C464" s="6">
        <x:v>7.70711266</x:v>
      </x:c>
      <x:c r="D464" s="14" t="s">
        <x:v>77</x:v>
      </x:c>
      <x:c r="E464" s="15">
        <x:v>43194.5305198264</x:v>
      </x:c>
      <x:c r="F464" t="s">
        <x:v>82</x:v>
      </x:c>
      <x:c r="G464" s="6">
        <x:v>201.770496773256</x:v>
      </x:c>
      <x:c r="H464" t="s">
        <x:v>83</x:v>
      </x:c>
      <x:c r="I464" s="6">
        <x:v>28.5159917544611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20.19</x:v>
      </x:c>
      <x:c r="R464" s="8">
        <x:v>127719.903146275</x:v>
      </x:c>
      <x:c r="S464" s="12">
        <x:v>275731.450969388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313887</x:v>
      </x:c>
      <x:c r="B465" s="1">
        <x:v>43203.5892768171</x:v>
      </x:c>
      <x:c r="C465" s="6">
        <x:v>7.72344693833333</x:v>
      </x:c>
      <x:c r="D465" s="14" t="s">
        <x:v>77</x:v>
      </x:c>
      <x:c r="E465" s="15">
        <x:v>43194.5305198264</x:v>
      </x:c>
      <x:c r="F465" t="s">
        <x:v>82</x:v>
      </x:c>
      <x:c r="G465" s="6">
        <x:v>201.811504935796</x:v>
      </x:c>
      <x:c r="H465" t="s">
        <x:v>83</x:v>
      </x:c>
      <x:c r="I465" s="6">
        <x:v>28.5122365119532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20.189</x:v>
      </x:c>
      <x:c r="R465" s="8">
        <x:v>127711.05970696</x:v>
      </x:c>
      <x:c r="S465" s="12">
        <x:v>275732.274593275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313900</x:v>
      </x:c>
      <x:c r="B466" s="1">
        <x:v>43203.5892887384</x:v>
      </x:c>
      <x:c r="C466" s="6">
        <x:v>7.74059794333333</x:v>
      </x:c>
      <x:c r="D466" s="14" t="s">
        <x:v>77</x:v>
      </x:c>
      <x:c r="E466" s="15">
        <x:v>43194.5305198264</x:v>
      </x:c>
      <x:c r="F466" t="s">
        <x:v>82</x:v>
      </x:c>
      <x:c r="G466" s="6">
        <x:v>201.769701624687</x:v>
      </x:c>
      <x:c r="H466" t="s">
        <x:v>83</x:v>
      </x:c>
      <x:c r="I466" s="6">
        <x:v>28.507039263256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20.193</x:v>
      </x:c>
      <x:c r="R466" s="8">
        <x:v>127720.730731212</x:v>
      </x:c>
      <x:c r="S466" s="12">
        <x:v>275727.031083778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313906</x:v>
      </x:c>
      <x:c r="B467" s="1">
        <x:v>43203.5892998032</x:v>
      </x:c>
      <x:c r="C467" s="6">
        <x:v>7.75653214666667</x:v>
      </x:c>
      <x:c r="D467" s="14" t="s">
        <x:v>77</x:v>
      </x:c>
      <x:c r="E467" s="15">
        <x:v>43194.5305198264</x:v>
      </x:c>
      <x:c r="F467" t="s">
        <x:v>82</x:v>
      </x:c>
      <x:c r="G467" s="6">
        <x:v>201.787350893074</x:v>
      </x:c>
      <x:c r="H467" t="s">
        <x:v>83</x:v>
      </x:c>
      <x:c r="I467" s="6">
        <x:v>28.5010909769389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20.194</x:v>
      </x:c>
      <x:c r="R467" s="8">
        <x:v>127717.974331815</x:v>
      </x:c>
      <x:c r="S467" s="12">
        <x:v>275725.746022512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313922</x:v>
      </x:c>
      <x:c r="B468" s="1">
        <x:v>43203.5893116088</x:v>
      </x:c>
      <x:c r="C468" s="6">
        <x:v>7.77353314333333</x:v>
      </x:c>
      <x:c r="D468" s="14" t="s">
        <x:v>77</x:v>
      </x:c>
      <x:c r="E468" s="15">
        <x:v>43194.5305198264</x:v>
      </x:c>
      <x:c r="F468" t="s">
        <x:v>82</x:v>
      </x:c>
      <x:c r="G468" s="6">
        <x:v>201.787496521622</x:v>
      </x:c>
      <x:c r="H468" t="s">
        <x:v>83</x:v>
      </x:c>
      <x:c r="I468" s="6">
        <x:v>28.5040951606297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20.193</x:v>
      </x:c>
      <x:c r="R468" s="8">
        <x:v>127719.991144233</x:v>
      </x:c>
      <x:c r="S468" s="12">
        <x:v>275725.113280108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313927</x:v>
      </x:c>
      <x:c r="B469" s="1">
        <x:v>43203.5893234144</x:v>
      </x:c>
      <x:c r="C469" s="6">
        <x:v>7.79055081</x:v>
      </x:c>
      <x:c r="D469" s="14" t="s">
        <x:v>77</x:v>
      </x:c>
      <x:c r="E469" s="15">
        <x:v>43194.5305198264</x:v>
      </x:c>
      <x:c r="F469" t="s">
        <x:v>82</x:v>
      </x:c>
      <x:c r="G469" s="6">
        <x:v>201.769375323088</x:v>
      </x:c>
      <x:c r="H469" t="s">
        <x:v>83</x:v>
      </x:c>
      <x:c r="I469" s="6">
        <x:v>28.5040651187792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20.194</x:v>
      </x:c>
      <x:c r="R469" s="8">
        <x:v>127729.219972722</x:v>
      </x:c>
      <x:c r="S469" s="12">
        <x:v>275721.354982662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313943</x:v>
      </x:c>
      <x:c r="B470" s="1">
        <x:v>43203.5893345718</x:v>
      </x:c>
      <x:c r="C470" s="6">
        <x:v>7.80661839666667</x:v>
      </x:c>
      <x:c r="D470" s="14" t="s">
        <x:v>77</x:v>
      </x:c>
      <x:c r="E470" s="15">
        <x:v>43194.5305198264</x:v>
      </x:c>
      <x:c r="F470" t="s">
        <x:v>82</x:v>
      </x:c>
      <x:c r="G470" s="6">
        <x:v>201.830897184384</x:v>
      </x:c>
      <x:c r="H470" t="s">
        <x:v>83</x:v>
      </x:c>
      <x:c r="I470" s="6">
        <x:v>28.4969151660771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20.193</x:v>
      </x:c>
      <x:c r="R470" s="8">
        <x:v>127730.414146911</x:v>
      </x:c>
      <x:c r="S470" s="12">
        <x:v>275730.740732155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313948</x:v>
      </x:c>
      <x:c r="B471" s="1">
        <x:v>43203.5893465625</x:v>
      </x:c>
      <x:c r="C471" s="6">
        <x:v>7.82386940166667</x:v>
      </x:c>
      <x:c r="D471" s="14" t="s">
        <x:v>77</x:v>
      </x:c>
      <x:c r="E471" s="15">
        <x:v>43194.5305198264</x:v>
      </x:c>
      <x:c r="F471" t="s">
        <x:v>82</x:v>
      </x:c>
      <x:c r="G471" s="6">
        <x:v>201.729690181896</x:v>
      </x:c>
      <x:c r="H471" t="s">
        <x:v>83</x:v>
      </x:c>
      <x:c r="I471" s="6">
        <x:v>28.5045758302699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20.196</x:v>
      </x:c>
      <x:c r="R471" s="8">
        <x:v>127733.837853738</x:v>
      </x:c>
      <x:c r="S471" s="12">
        <x:v>275736.196262248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313957</x:v>
      </x:c>
      <x:c r="B472" s="1">
        <x:v>43203.5893578356</x:v>
      </x:c>
      <x:c r="C472" s="6">
        <x:v>7.84013702166667</x:v>
      </x:c>
      <x:c r="D472" s="14" t="s">
        <x:v>77</x:v>
      </x:c>
      <x:c r="E472" s="15">
        <x:v>43194.5305198264</x:v>
      </x:c>
      <x:c r="F472" t="s">
        <x:v>82</x:v>
      </x:c>
      <x:c r="G472" s="6">
        <x:v>201.79403359639</x:v>
      </x:c>
      <x:c r="H472" t="s">
        <x:v>83</x:v>
      </x:c>
      <x:c r="I472" s="6">
        <x:v>28.5030136541918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20.193</x:v>
      </x:c>
      <x:c r="R472" s="8">
        <x:v>127731.443849186</x:v>
      </x:c>
      <x:c r="S472" s="12">
        <x:v>275720.466328645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313966</x:v>
      </x:c>
      <x:c r="B473" s="1">
        <x:v>43203.5893694444</x:v>
      </x:c>
      <x:c r="C473" s="6">
        <x:v>7.85685464666667</x:v>
      </x:c>
      <x:c r="D473" s="14" t="s">
        <x:v>77</x:v>
      </x:c>
      <x:c r="E473" s="15">
        <x:v>43194.5305198264</x:v>
      </x:c>
      <x:c r="F473" t="s">
        <x:v>82</x:v>
      </x:c>
      <x:c r="G473" s="6">
        <x:v>201.793852009723</x:v>
      </x:c>
      <x:c r="H473" t="s">
        <x:v>83</x:v>
      </x:c>
      <x:c r="I473" s="6">
        <x:v>28.5030436960319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20.193</x:v>
      </x:c>
      <x:c r="R473" s="8">
        <x:v>127736.616700301</x:v>
      </x:c>
      <x:c r="S473" s="12">
        <x:v>275735.240953323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313981</x:v>
      </x:c>
      <x:c r="B474" s="1">
        <x:v>43203.5893809838</x:v>
      </x:c>
      <x:c r="C474" s="6">
        <x:v>7.87340562666667</x:v>
      </x:c>
      <x:c r="D474" s="14" t="s">
        <x:v>77</x:v>
      </x:c>
      <x:c r="E474" s="15">
        <x:v>43194.5305198264</x:v>
      </x:c>
      <x:c r="F474" t="s">
        <x:v>82</x:v>
      </x:c>
      <x:c r="G474" s="6">
        <x:v>201.712626309206</x:v>
      </x:c>
      <x:c r="H474" t="s">
        <x:v>83</x:v>
      </x:c>
      <x:c r="I474" s="6">
        <x:v>28.5073997657964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20.196</x:v>
      </x:c>
      <x:c r="R474" s="8">
        <x:v>127740.806313752</x:v>
      </x:c>
      <x:c r="S474" s="12">
        <x:v>275733.469711542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313989</x:v>
      </x:c>
      <x:c r="B475" s="1">
        <x:v>43203.5893924421</x:v>
      </x:c>
      <x:c r="C475" s="6">
        <x:v>7.88993990166667</x:v>
      </x:c>
      <x:c r="D475" s="14" t="s">
        <x:v>77</x:v>
      </x:c>
      <x:c r="E475" s="15">
        <x:v>43194.5305198264</x:v>
      </x:c>
      <x:c r="F475" t="s">
        <x:v>82</x:v>
      </x:c>
      <x:c r="G475" s="6">
        <x:v>201.788727234769</x:v>
      </x:c>
      <x:c r="H475" t="s">
        <x:v>83</x:v>
      </x:c>
      <x:c r="I475" s="6">
        <x:v>28.4917780245924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20.197</x:v>
      </x:c>
      <x:c r="R475" s="8">
        <x:v>127733.970828704</x:v>
      </x:c>
      <x:c r="S475" s="12">
        <x:v>275733.559553961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314001</x:v>
      </x:c>
      <x:c r="B476" s="1">
        <x:v>43203.5894041319</x:v>
      </x:c>
      <x:c r="C476" s="6">
        <x:v>7.90677424</x:v>
      </x:c>
      <x:c r="D476" s="14" t="s">
        <x:v>77</x:v>
      </x:c>
      <x:c r="E476" s="15">
        <x:v>43194.5305198264</x:v>
      </x:c>
      <x:c r="F476" t="s">
        <x:v>82</x:v>
      </x:c>
      <x:c r="G476" s="6">
        <x:v>201.819887912839</x:v>
      </x:c>
      <x:c r="H476" t="s">
        <x:v>83</x:v>
      </x:c>
      <x:c r="I476" s="6">
        <x:v>28.4926792769147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20.195</x:v>
      </x:c>
      <x:c r="R476" s="8">
        <x:v>127743.50300735</x:v>
      </x:c>
      <x:c r="S476" s="12">
        <x:v>275732.913203822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314008</x:v>
      </x:c>
      <x:c r="B477" s="1">
        <x:v>43203.5894157755</x:v>
      </x:c>
      <x:c r="C477" s="6">
        <x:v>7.92355851166667</x:v>
      </x:c>
      <x:c r="D477" s="14" t="s">
        <x:v>77</x:v>
      </x:c>
      <x:c r="E477" s="15">
        <x:v>43194.5305198264</x:v>
      </x:c>
      <x:c r="F477" t="s">
        <x:v>82</x:v>
      </x:c>
      <x:c r="G477" s="6">
        <x:v>201.745920288717</x:v>
      </x:c>
      <x:c r="H477" t="s">
        <x:v>83</x:v>
      </x:c>
      <x:c r="I477" s="6">
        <x:v>28.4958336619529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20.198</x:v>
      </x:c>
      <x:c r="R477" s="8">
        <x:v>127750.652194543</x:v>
      </x:c>
      <x:c r="S477" s="12">
        <x:v>275743.57259856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314020</x:v>
      </x:c>
      <x:c r="B478" s="1">
        <x:v>43203.5894271643</x:v>
      </x:c>
      <x:c r="C478" s="6">
        <x:v>7.93995948333333</x:v>
      </x:c>
      <x:c r="D478" s="14" t="s">
        <x:v>77</x:v>
      </x:c>
      <x:c r="E478" s="15">
        <x:v>43194.5305198264</x:v>
      </x:c>
      <x:c r="F478" t="s">
        <x:v>82</x:v>
      </x:c>
      <x:c r="G478" s="6">
        <x:v>201.658736473682</x:v>
      </x:c>
      <x:c r="H478" t="s">
        <x:v>83</x:v>
      </x:c>
      <x:c r="I478" s="6">
        <x:v>28.5011811024106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20.201</x:v>
      </x:c>
      <x:c r="R478" s="8">
        <x:v>127752.618901907</x:v>
      </x:c>
      <x:c r="S478" s="12">
        <x:v>275737.461101286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314031</x:v>
      </x:c>
      <x:c r="B479" s="1">
        <x:v>43203.5894392708</x:v>
      </x:c>
      <x:c r="C479" s="6">
        <x:v>7.95736047333333</x:v>
      </x:c>
      <x:c r="D479" s="14" t="s">
        <x:v>77</x:v>
      </x:c>
      <x:c r="E479" s="15">
        <x:v>43194.5305198264</x:v>
      </x:c>
      <x:c r="F479" t="s">
        <x:v>82</x:v>
      </x:c>
      <x:c r="G479" s="6">
        <x:v>201.742652899619</x:v>
      </x:c>
      <x:c r="H479" t="s">
        <x:v>83</x:v>
      </x:c>
      <x:c r="I479" s="6">
        <x:v>28.4963744139718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20.198</x:v>
      </x:c>
      <x:c r="R479" s="8">
        <x:v>127752.90310487</x:v>
      </x:c>
      <x:c r="S479" s="12">
        <x:v>275744.21696877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314040</x:v>
      </x:c>
      <x:c r="B480" s="1">
        <x:v>43203.5894505787</x:v>
      </x:c>
      <x:c r="C480" s="6">
        <x:v>7.97364472833333</x:v>
      </x:c>
      <x:c r="D480" s="14" t="s">
        <x:v>77</x:v>
      </x:c>
      <x:c r="E480" s="15">
        <x:v>43194.5305198264</x:v>
      </x:c>
      <x:c r="F480" t="s">
        <x:v>82</x:v>
      </x:c>
      <x:c r="G480" s="6">
        <x:v>201.705918625646</x:v>
      </x:c>
      <x:c r="H480" t="s">
        <x:v>83</x:v>
      </x:c>
      <x:c r="I480" s="6">
        <x:v>28.4933702371936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20.201</x:v>
      </x:c>
      <x:c r="R480" s="8">
        <x:v>127756.621391456</x:v>
      </x:c>
      <x:c r="S480" s="12">
        <x:v>275740.103666086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314046</x:v>
      </x:c>
      <x:c r="B481" s="1">
        <x:v>43203.5894618866</x:v>
      </x:c>
      <x:c r="C481" s="6">
        <x:v>7.98992900666667</x:v>
      </x:c>
      <x:c r="D481" s="14" t="s">
        <x:v>77</x:v>
      </x:c>
      <x:c r="E481" s="15">
        <x:v>43194.5305198264</x:v>
      </x:c>
      <x:c r="F481" t="s">
        <x:v>82</x:v>
      </x:c>
      <x:c r="G481" s="6">
        <x:v>201.654199985194</x:v>
      </x:c>
      <x:c r="H481" t="s">
        <x:v>83</x:v>
      </x:c>
      <x:c r="I481" s="6">
        <x:v>28.5019321481018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20.201</x:v>
      </x:c>
      <x:c r="R481" s="8">
        <x:v>127753.846000314</x:v>
      </x:c>
      <x:c r="S481" s="12">
        <x:v>275724.4958047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314063</x:v>
      </x:c>
      <x:c r="B482" s="1">
        <x:v>43203.5894735764</x:v>
      </x:c>
      <x:c r="C482" s="6">
        <x:v>8.00674667666667</x:v>
      </x:c>
      <x:c r="D482" s="14" t="s">
        <x:v>77</x:v>
      </x:c>
      <x:c r="E482" s="15">
        <x:v>43194.5305198264</x:v>
      </x:c>
      <x:c r="F482" t="s">
        <x:v>82</x:v>
      </x:c>
      <x:c r="G482" s="6">
        <x:v>201.67218806364</x:v>
      </x:c>
      <x:c r="H482" t="s">
        <x:v>83</x:v>
      </x:c>
      <x:c r="I482" s="6">
        <x:v>28.5110648771511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20.197</x:v>
      </x:c>
      <x:c r="R482" s="8">
        <x:v>127750.692439154</x:v>
      </x:c>
      <x:c r="S482" s="12">
        <x:v>275736.567474671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314068</x:v>
      </x:c>
      <x:c r="B483" s="1">
        <x:v>43203.5894850694</x:v>
      </x:c>
      <x:c r="C483" s="6">
        <x:v>8.02331430333333</x:v>
      </x:c>
      <x:c r="D483" s="14" t="s">
        <x:v>77</x:v>
      </x:c>
      <x:c r="E483" s="15">
        <x:v>43194.5305198264</x:v>
      </x:c>
      <x:c r="F483" t="s">
        <x:v>82</x:v>
      </x:c>
      <x:c r="G483" s="6">
        <x:v>201.631394089469</x:v>
      </x:c>
      <x:c r="H483" t="s">
        <x:v>83</x:v>
      </x:c>
      <x:c r="I483" s="6">
        <x:v>28.5147900764009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20.198</x:v>
      </x:c>
      <x:c r="R483" s="8">
        <x:v>127761.673642194</x:v>
      </x:c>
      <x:c r="S483" s="12">
        <x:v>275734.271791366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314083</x:v>
      </x:c>
      <x:c r="B484" s="1">
        <x:v>43203.5894971412</x:v>
      </x:c>
      <x:c r="C484" s="6">
        <x:v>8.04071528166667</x:v>
      </x:c>
      <x:c r="D484" s="14" t="s">
        <x:v>77</x:v>
      </x:c>
      <x:c r="E484" s="15">
        <x:v>43194.5305198264</x:v>
      </x:c>
      <x:c r="F484" t="s">
        <x:v>82</x:v>
      </x:c>
      <x:c r="G484" s="6">
        <x:v>201.621134209269</x:v>
      </x:c>
      <x:c r="H484" t="s">
        <x:v>83</x:v>
      </x:c>
      <x:c r="I484" s="6">
        <x:v>28.5104339970421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</x:v>
      </x:c>
      <x:c r="R484" s="8">
        <x:v>127765.072351377</x:v>
      </x:c>
      <x:c r="S484" s="12">
        <x:v>275727.866107329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314094</x:v>
      </x:c>
      <x:c r="B485" s="1">
        <x:v>43203.5895083681</x:v>
      </x:c>
      <x:c r="C485" s="6">
        <x:v>8.05688292666667</x:v>
      </x:c>
      <x:c r="D485" s="14" t="s">
        <x:v>77</x:v>
      </x:c>
      <x:c r="E485" s="15">
        <x:v>43194.5305198264</x:v>
      </x:c>
      <x:c r="F485" t="s">
        <x:v>82</x:v>
      </x:c>
      <x:c r="G485" s="6">
        <x:v>201.660874489563</x:v>
      </x:c>
      <x:c r="H485" t="s">
        <x:v>83</x:v>
      </x:c>
      <x:c r="I485" s="6">
        <x:v>28.5038548258358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</x:v>
      </x:c>
      <x:c r="R485" s="8">
        <x:v>127763.634793275</x:v>
      </x:c>
      <x:c r="S485" s="12">
        <x:v>275722.182665728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314101</x:v>
      </x:c>
      <x:c r="B486" s="1">
        <x:v>43203.5895198264</x:v>
      </x:c>
      <x:c r="C486" s="6">
        <x:v>8.073367145</x:v>
      </x:c>
      <x:c r="D486" s="14" t="s">
        <x:v>77</x:v>
      </x:c>
      <x:c r="E486" s="15">
        <x:v>43194.5305198264</x:v>
      </x:c>
      <x:c r="F486" t="s">
        <x:v>82</x:v>
      </x:c>
      <x:c r="G486" s="6">
        <x:v>201.697532971368</x:v>
      </x:c>
      <x:c r="H486" t="s">
        <x:v>83</x:v>
      </x:c>
      <x:c r="I486" s="6">
        <x:v>28.4977863779864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</x:v>
      </x:c>
      <x:c r="R486" s="8">
        <x:v>127770.732105537</x:v>
      </x:c>
      <x:c r="S486" s="12">
        <x:v>275722.984857674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314113</x:v>
      </x:c>
      <x:c r="B487" s="1">
        <x:v>43203.589531794</x:v>
      </x:c>
      <x:c r="C487" s="6">
        <x:v>8.09058488833333</x:v>
      </x:c>
      <x:c r="D487" s="14" t="s">
        <x:v>77</x:v>
      </x:c>
      <x:c r="E487" s="15">
        <x:v>43194.5305198264</x:v>
      </x:c>
      <x:c r="F487" t="s">
        <x:v>82</x:v>
      </x:c>
      <x:c r="G487" s="6">
        <x:v>201.662870667807</x:v>
      </x:c>
      <x:c r="H487" t="s">
        <x:v>83</x:v>
      </x:c>
      <x:c r="I487" s="6">
        <x:v>28.5035243655216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</x:v>
      </x:c>
      <x:c r="R487" s="8">
        <x:v>127768.082660052</x:v>
      </x:c>
      <x:c r="S487" s="12">
        <x:v>275731.99394274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314116</x:v>
      </x:c>
      <x:c r="B488" s="1">
        <x:v>43203.5895429051</x:v>
      </x:c>
      <x:c r="C488" s="6">
        <x:v>8.106585785</x:v>
      </x:c>
      <x:c r="D488" s="14" t="s">
        <x:v>77</x:v>
      </x:c>
      <x:c r="E488" s="15">
        <x:v>43194.5305198264</x:v>
      </x:c>
      <x:c r="F488" t="s">
        <x:v>82</x:v>
      </x:c>
      <x:c r="G488" s="6">
        <x:v>201.689623482624</x:v>
      </x:c>
      <x:c r="H488" t="s">
        <x:v>83</x:v>
      </x:c>
      <x:c r="I488" s="6">
        <x:v>28.4930397779117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20.202</x:v>
      </x:c>
      <x:c r="R488" s="8">
        <x:v>127770.247203997</x:v>
      </x:c>
      <x:c r="S488" s="12">
        <x:v>275722.858527907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314128</x:v>
      </x:c>
      <x:c r="B489" s="1">
        <x:v>43203.5895546644</x:v>
      </x:c>
      <x:c r="C489" s="6">
        <x:v>8.123536735</x:v>
      </x:c>
      <x:c r="D489" s="14" t="s">
        <x:v>77</x:v>
      </x:c>
      <x:c r="E489" s="15">
        <x:v>43194.5305198264</x:v>
      </x:c>
      <x:c r="F489" t="s">
        <x:v>82</x:v>
      </x:c>
      <x:c r="G489" s="6">
        <x:v>201.578175136752</x:v>
      </x:c>
      <x:c r="H489" t="s">
        <x:v>83</x:v>
      </x:c>
      <x:c r="I489" s="6">
        <x:v>28.5145196988965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20.201</x:v>
      </x:c>
      <x:c r="R489" s="8">
        <x:v>127779.162677145</x:v>
      </x:c>
      <x:c r="S489" s="12">
        <x:v>275718.60350168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314137</x:v>
      </x:c>
      <x:c r="B490" s="1">
        <x:v>43203.589566169</x:v>
      </x:c>
      <x:c r="C490" s="6">
        <x:v>8.14008768</x:v>
      </x:c>
      <x:c r="D490" s="14" t="s">
        <x:v>77</x:v>
      </x:c>
      <x:c r="E490" s="15">
        <x:v>43194.5305198264</x:v>
      </x:c>
      <x:c r="F490" t="s">
        <x:v>82</x:v>
      </x:c>
      <x:c r="G490" s="6">
        <x:v>201.484984605718</x:v>
      </x:c>
      <x:c r="H490" t="s">
        <x:v>83</x:v>
      </x:c>
      <x:c r="I490" s="6">
        <x:v>28.5148201183474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20.206</x:v>
      </x:c>
      <x:c r="R490" s="8">
        <x:v>127769.000964349</x:v>
      </x:c>
      <x:c r="S490" s="12">
        <x:v>275715.908967674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314154</x:v>
      </x:c>
      <x:c r="B491" s="1">
        <x:v>43203.5895778935</x:v>
      </x:c>
      <x:c r="C491" s="6">
        <x:v>8.15700536</x:v>
      </x:c>
      <x:c r="D491" s="14" t="s">
        <x:v>77</x:v>
      </x:c>
      <x:c r="E491" s="15">
        <x:v>43194.5305198264</x:v>
      </x:c>
      <x:c r="F491" t="s">
        <x:v>82</x:v>
      </x:c>
      <x:c r="G491" s="6">
        <x:v>201.759968052935</x:v>
      </x:c>
      <x:c r="H491" t="s">
        <x:v>83</x:v>
      </x:c>
      <x:c r="I491" s="6">
        <x:v>28.4874520168105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</x:v>
      </x:c>
      <x:c r="R491" s="8">
        <x:v>127777.288509791</x:v>
      </x:c>
      <x:c r="S491" s="12">
        <x:v>275719.119243421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314161</x:v>
      </x:c>
      <x:c r="B492" s="1">
        <x:v>43203.5895893171</x:v>
      </x:c>
      <x:c r="C492" s="6">
        <x:v>8.173439625</x:v>
      </x:c>
      <x:c r="D492" s="14" t="s">
        <x:v>77</x:v>
      </x:c>
      <x:c r="E492" s="15">
        <x:v>43194.5305198264</x:v>
      </x:c>
      <x:c r="F492" t="s">
        <x:v>82</x:v>
      </x:c>
      <x:c r="G492" s="6">
        <x:v>201.612911929348</x:v>
      </x:c>
      <x:c r="H492" t="s">
        <x:v>83</x:v>
      </x:c>
      <x:c r="I492" s="6">
        <x:v>28.5027132357982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20.203</x:v>
      </x:c>
      <x:c r="R492" s="8">
        <x:v>127782.619200092</x:v>
      </x:c>
      <x:c r="S492" s="12">
        <x:v>275717.053785021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314170</x:v>
      </x:c>
      <x:c r="B493" s="1">
        <x:v>43203.5896011227</x:v>
      </x:c>
      <x:c r="C493" s="6">
        <x:v>8.19040727</x:v>
      </x:c>
      <x:c r="D493" s="14" t="s">
        <x:v>77</x:v>
      </x:c>
      <x:c r="E493" s="15">
        <x:v>43194.5305198264</x:v>
      </x:c>
      <x:c r="F493" t="s">
        <x:v>82</x:v>
      </x:c>
      <x:c r="G493" s="6">
        <x:v>201.703633002664</x:v>
      </x:c>
      <x:c r="H493" t="s">
        <x:v>83</x:v>
      </x:c>
      <x:c r="I493" s="6">
        <x:v>28.4876923504298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20.203</x:v>
      </x:c>
      <x:c r="R493" s="8">
        <x:v>127786.749139346</x:v>
      </x:c>
      <x:c r="S493" s="12">
        <x:v>275718.696304223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314182</x:v>
      </x:c>
      <x:c r="B494" s="1">
        <x:v>43203.5896126505</x:v>
      </x:c>
      <x:c r="C494" s="6">
        <x:v>8.20705823666667</x:v>
      </x:c>
      <x:c r="D494" s="14" t="s">
        <x:v>77</x:v>
      </x:c>
      <x:c r="E494" s="15">
        <x:v>43194.5305198264</x:v>
      </x:c>
      <x:c r="F494" t="s">
        <x:v>82</x:v>
      </x:c>
      <x:c r="G494" s="6">
        <x:v>201.642342846523</x:v>
      </x:c>
      <x:c r="H494" t="s">
        <x:v>83</x:v>
      </x:c>
      <x:c r="I494" s="6">
        <x:v>28.4948122417113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20.204</x:v>
      </x:c>
      <x:c r="R494" s="8">
        <x:v>127783.161516211</x:v>
      </x:c>
      <x:c r="S494" s="12">
        <x:v>275719.652399201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314193</x:v>
      </x:c>
      <x:c r="B495" s="1">
        <x:v>43203.5896243056</x:v>
      </x:c>
      <x:c r="C495" s="6">
        <x:v>8.22384255333333</x:v>
      </x:c>
      <x:c r="D495" s="14" t="s">
        <x:v>77</x:v>
      </x:c>
      <x:c r="E495" s="15">
        <x:v>43194.5305198264</x:v>
      </x:c>
      <x:c r="F495" t="s">
        <x:v>82</x:v>
      </x:c>
      <x:c r="G495" s="6">
        <x:v>201.547510109122</x:v>
      </x:c>
      <x:c r="H495" t="s">
        <x:v>83</x:v>
      </x:c>
      <x:c r="I495" s="6">
        <x:v>28.5074898914372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20.205</x:v>
      </x:c>
      <x:c r="R495" s="8">
        <x:v>127795.725629857</x:v>
      </x:c>
      <x:c r="S495" s="12">
        <x:v>275715.237961547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314204</x:v>
      </x:c>
      <x:c r="B496" s="1">
        <x:v>43203.5896360301</x:v>
      </x:c>
      <x:c r="C496" s="6">
        <x:v>8.24072685833333</x:v>
      </x:c>
      <x:c r="D496" s="14" t="s">
        <x:v>77</x:v>
      </x:c>
      <x:c r="E496" s="15">
        <x:v>43194.5305198264</x:v>
      </x:c>
      <x:c r="F496" t="s">
        <x:v>82</x:v>
      </x:c>
      <x:c r="G496" s="6">
        <x:v>201.603559976482</x:v>
      </x:c>
      <x:c r="H496" t="s">
        <x:v>83</x:v>
      </x:c>
      <x:c r="I496" s="6">
        <x:v>28.4982069631269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20.205</x:v>
      </x:c>
      <x:c r="R496" s="8">
        <x:v>127794.246494221</x:v>
      </x:c>
      <x:c r="S496" s="12">
        <x:v>275724.858465248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314213</x:v>
      </x:c>
      <x:c r="B497" s="1">
        <x:v>43203.5896478819</x:v>
      </x:c>
      <x:c r="C497" s="6">
        <x:v>8.25776113666667</x:v>
      </x:c>
      <x:c r="D497" s="14" t="s">
        <x:v>77</x:v>
      </x:c>
      <x:c r="E497" s="15">
        <x:v>43194.5305198264</x:v>
      </x:c>
      <x:c r="F497" t="s">
        <x:v>82</x:v>
      </x:c>
      <x:c r="G497" s="6">
        <x:v>201.575163971255</x:v>
      </x:c>
      <x:c r="H497" t="s">
        <x:v>83</x:v>
      </x:c>
      <x:c r="I497" s="6">
        <x:v>28.4968550825056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20.207</x:v>
      </x:c>
      <x:c r="R497" s="8">
        <x:v>127803.785310617</x:v>
      </x:c>
      <x:c r="S497" s="12">
        <x:v>275727.385506696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314223</x:v>
      </x:c>
      <x:c r="B498" s="1">
        <x:v>43203.5896588773</x:v>
      </x:c>
      <x:c r="C498" s="6">
        <x:v>8.273628775</x:v>
      </x:c>
      <x:c r="D498" s="14" t="s">
        <x:v>77</x:v>
      </x:c>
      <x:c r="E498" s="15">
        <x:v>43194.5305198264</x:v>
      </x:c>
      <x:c r="F498" t="s">
        <x:v>82</x:v>
      </x:c>
      <x:c r="G498" s="6">
        <x:v>201.557848887817</x:v>
      </x:c>
      <x:c r="H498" t="s">
        <x:v>83</x:v>
      </x:c>
      <x:c r="I498" s="6">
        <x:v>28.5057775046716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20.205</x:v>
      </x:c>
      <x:c r="R498" s="8">
        <x:v>127805.079778724</x:v>
      </x:c>
      <x:c r="S498" s="12">
        <x:v>275718.327460345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314234</x:v>
      </x:c>
      <x:c r="B499" s="1">
        <x:v>43203.5896705208</x:v>
      </x:c>
      <x:c r="C499" s="6">
        <x:v>8.29039641</x:v>
      </x:c>
      <x:c r="D499" s="14" t="s">
        <x:v>77</x:v>
      </x:c>
      <x:c r="E499" s="15">
        <x:v>43194.5305198264</x:v>
      </x:c>
      <x:c r="F499" t="s">
        <x:v>82</x:v>
      </x:c>
      <x:c r="G499" s="6">
        <x:v>201.639956514795</x:v>
      </x:c>
      <x:c r="H499" t="s">
        <x:v>83</x:v>
      </x:c>
      <x:c r="I499" s="6">
        <x:v>28.4830959729434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20.208</x:v>
      </x:c>
      <x:c r="R499" s="8">
        <x:v>127802.196171357</x:v>
      </x:c>
      <x:c r="S499" s="12">
        <x:v>275725.00603592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314236</x:v>
      </x:c>
      <x:c r="B500" s="1">
        <x:v>43203.589681794</x:v>
      </x:c>
      <x:c r="C500" s="6">
        <x:v>8.30658064333333</x:v>
      </x:c>
      <x:c r="D500" s="14" t="s">
        <x:v>77</x:v>
      </x:c>
      <x:c r="E500" s="15">
        <x:v>43194.5305198264</x:v>
      </x:c>
      <x:c r="F500" t="s">
        <x:v>82</x:v>
      </x:c>
      <x:c r="G500" s="6">
        <x:v>201.690749511083</x:v>
      </x:c>
      <x:c r="H500" t="s">
        <x:v>83</x:v>
      </x:c>
      <x:c r="I500" s="6">
        <x:v>28.4898253120555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20.203</x:v>
      </x:c>
      <x:c r="R500" s="8">
        <x:v>127805.731296901</x:v>
      </x:c>
      <x:c r="S500" s="12">
        <x:v>275728.419422932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314246</x:v>
      </x:c>
      <x:c r="B501" s="1">
        <x:v>43203.5896935995</x:v>
      </x:c>
      <x:c r="C501" s="6">
        <x:v>8.32363162833333</x:v>
      </x:c>
      <x:c r="D501" s="14" t="s">
        <x:v>77</x:v>
      </x:c>
      <x:c r="E501" s="15">
        <x:v>43194.5305198264</x:v>
      </x:c>
      <x:c r="F501" t="s">
        <x:v>82</x:v>
      </x:c>
      <x:c r="G501" s="6">
        <x:v>201.642601604961</x:v>
      </x:c>
      <x:c r="H501" t="s">
        <x:v>83</x:v>
      </x:c>
      <x:c r="I501" s="6">
        <x:v>28.4887137685037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20.206</x:v>
      </x:c>
      <x:c r="R501" s="8">
        <x:v>127805.893626163</x:v>
      </x:c>
      <x:c r="S501" s="12">
        <x:v>275733.561029371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314261</x:v>
      </x:c>
      <x:c r="B502" s="1">
        <x:v>43203.5897050926</x:v>
      </x:c>
      <x:c r="C502" s="6">
        <x:v>8.340165915</x:v>
      </x:c>
      <x:c r="D502" s="14" t="s">
        <x:v>77</x:v>
      </x:c>
      <x:c r="E502" s="15">
        <x:v>43194.5305198264</x:v>
      </x:c>
      <x:c r="F502" t="s">
        <x:v>82</x:v>
      </x:c>
      <x:c r="G502" s="6">
        <x:v>201.528095841556</x:v>
      </x:c>
      <x:c r="H502" t="s">
        <x:v>83</x:v>
      </x:c>
      <x:c r="I502" s="6">
        <x:v>28.4985975065188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20.209</x:v>
      </x:c>
      <x:c r="R502" s="8">
        <x:v>127809.762112552</x:v>
      </x:c>
      <x:c r="S502" s="12">
        <x:v>275737.705933125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314269</x:v>
      </x:c>
      <x:c r="B503" s="1">
        <x:v>43203.5897169792</x:v>
      </x:c>
      <x:c r="C503" s="6">
        <x:v>8.35728359166667</x:v>
      </x:c>
      <x:c r="D503" s="14" t="s">
        <x:v>77</x:v>
      </x:c>
      <x:c r="E503" s="15">
        <x:v>43194.5305198264</x:v>
      </x:c>
      <x:c r="F503" t="s">
        <x:v>82</x:v>
      </x:c>
      <x:c r="G503" s="6">
        <x:v>201.594067246102</x:v>
      </x:c>
      <x:c r="H503" t="s">
        <x:v>83</x:v>
      </x:c>
      <x:c r="I503" s="6">
        <x:v>28.4906965221235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20.208</x:v>
      </x:c>
      <x:c r="R503" s="8">
        <x:v>127819.055693495</x:v>
      </x:c>
      <x:c r="S503" s="12">
        <x:v>275727.664382616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314276</x:v>
      </x:c>
      <x:c r="B504" s="1">
        <x:v>43203.5897282755</x:v>
      </x:c>
      <x:c r="C504" s="6">
        <x:v>8.37356785833333</x:v>
      </x:c>
      <x:c r="D504" s="14" t="s">
        <x:v>77</x:v>
      </x:c>
      <x:c r="E504" s="15">
        <x:v>43194.5305198264</x:v>
      </x:c>
      <x:c r="F504" t="s">
        <x:v>82</x:v>
      </x:c>
      <x:c r="G504" s="6">
        <x:v>201.509418606184</x:v>
      </x:c>
      <x:c r="H504" t="s">
        <x:v>83</x:v>
      </x:c>
      <x:c r="I504" s="6">
        <x:v>28.501691813462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20.209</x:v>
      </x:c>
      <x:c r="R504" s="8">
        <x:v>127810.740728147</x:v>
      </x:c>
      <x:c r="S504" s="12">
        <x:v>275722.718986326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314287</x:v>
      </x:c>
      <x:c r="B505" s="1">
        <x:v>43203.5897398958</x:v>
      </x:c>
      <x:c r="C505" s="6">
        <x:v>8.39028548333333</x:v>
      </x:c>
      <x:c r="D505" s="14" t="s">
        <x:v>77</x:v>
      </x:c>
      <x:c r="E505" s="15">
        <x:v>43194.5305198264</x:v>
      </x:c>
      <x:c r="F505" t="s">
        <x:v>82</x:v>
      </x:c>
      <x:c r="G505" s="6">
        <x:v>201.546006365256</x:v>
      </x:c>
      <x:c r="H505" t="s">
        <x:v>83</x:v>
      </x:c>
      <x:c r="I505" s="6">
        <x:v>28.4986575901216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20.208</x:v>
      </x:c>
      <x:c r="R505" s="8">
        <x:v>127818.862970209</x:v>
      </x:c>
      <x:c r="S505" s="12">
        <x:v>275736.94275379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314300</x:v>
      </x:c>
      <x:c r="B506" s="1">
        <x:v>43203.5897513542</x:v>
      </x:c>
      <x:c r="C506" s="6">
        <x:v>8.40675312333333</x:v>
      </x:c>
      <x:c r="D506" s="14" t="s">
        <x:v>77</x:v>
      </x:c>
      <x:c r="E506" s="15">
        <x:v>43194.5305198264</x:v>
      </x:c>
      <x:c r="F506" t="s">
        <x:v>82</x:v>
      </x:c>
      <x:c r="G506" s="6">
        <x:v>201.451443542073</x:v>
      </x:c>
      <x:c r="H506" t="s">
        <x:v>83</x:v>
      </x:c>
      <x:c r="I506" s="6">
        <x:v>28.5082709804274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20.21</x:v>
      </x:c>
      <x:c r="R506" s="8">
        <x:v>127819.685810239</x:v>
      </x:c>
      <x:c r="S506" s="12">
        <x:v>275720.904996424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314312</x:v>
      </x:c>
      <x:c r="B507" s="1">
        <x:v>43203.5897628125</x:v>
      </x:c>
      <x:c r="C507" s="6">
        <x:v>8.423287455</x:v>
      </x:c>
      <x:c r="D507" s="14" t="s">
        <x:v>77</x:v>
      </x:c>
      <x:c r="E507" s="15">
        <x:v>43194.5305198264</x:v>
      </x:c>
      <x:c r="F507" t="s">
        <x:v>82</x:v>
      </x:c>
      <x:c r="G507" s="6">
        <x:v>201.392490417541</x:v>
      </x:c>
      <x:c r="H507" t="s">
        <x:v>83</x:v>
      </x:c>
      <x:c r="I507" s="6">
        <x:v>28.5089619439168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20.213</x:v>
      </x:c>
      <x:c r="R507" s="8">
        <x:v>127830.174526497</x:v>
      </x:c>
      <x:c r="S507" s="12">
        <x:v>275727.609268966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314317</x:v>
      </x:c>
      <x:c r="B508" s="1">
        <x:v>43203.589774456</x:v>
      </x:c>
      <x:c r="C508" s="6">
        <x:v>8.44005505666667</x:v>
      </x:c>
      <x:c r="D508" s="14" t="s">
        <x:v>77</x:v>
      </x:c>
      <x:c r="E508" s="15">
        <x:v>43194.5305198264</x:v>
      </x:c>
      <x:c r="F508" t="s">
        <x:v>82</x:v>
      </x:c>
      <x:c r="G508" s="6">
        <x:v>201.49681371268</x:v>
      </x:c>
      <x:c r="H508" t="s">
        <x:v>83</x:v>
      </x:c>
      <x:c r="I508" s="6">
        <x:v>28.4977262943989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20.211</x:v>
      </x:c>
      <x:c r="R508" s="8">
        <x:v>127815.574476101</x:v>
      </x:c>
      <x:c r="S508" s="12">
        <x:v>275724.670417174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314330</x:v>
      </x:c>
      <x:c r="B509" s="1">
        <x:v>43203.5897861921</x:v>
      </x:c>
      <x:c r="C509" s="6">
        <x:v>8.456939395</x:v>
      </x:c>
      <x:c r="D509" s="14" t="s">
        <x:v>77</x:v>
      </x:c>
      <x:c r="E509" s="15">
        <x:v>43194.5305198264</x:v>
      </x:c>
      <x:c r="F509" t="s">
        <x:v>82</x:v>
      </x:c>
      <x:c r="G509" s="6">
        <x:v>201.491962109971</x:v>
      </x:c>
      <x:c r="H509" t="s">
        <x:v>83</x:v>
      </x:c>
      <x:c r="I509" s="6">
        <x:v>28.4955032024286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20.212</x:v>
      </x:c>
      <x:c r="R509" s="8">
        <x:v>127817.055134682</x:v>
      </x:c>
      <x:c r="S509" s="12">
        <x:v>275713.308129762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314344</x:v>
      </x:c>
      <x:c r="B510" s="1">
        <x:v>43203.5897975347</x:v>
      </x:c>
      <x:c r="C510" s="6">
        <x:v>8.47325699166667</x:v>
      </x:c>
      <x:c r="D510" s="14" t="s">
        <x:v>77</x:v>
      </x:c>
      <x:c r="E510" s="15">
        <x:v>43194.5305198264</x:v>
      </x:c>
      <x:c r="F510" t="s">
        <x:v>82</x:v>
      </x:c>
      <x:c r="G510" s="6">
        <x:v>201.47233288145</x:v>
      </x:c>
      <x:c r="H510" t="s">
        <x:v>83</x:v>
      </x:c>
      <x:c r="I510" s="6">
        <x:v>28.4896751034457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20.215</x:v>
      </x:c>
      <x:c r="R510" s="8">
        <x:v>127826.007231051</x:v>
      </x:c>
      <x:c r="S510" s="12">
        <x:v>275720.372463994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314347</x:v>
      </x:c>
      <x:c r="B511" s="1">
        <x:v>43203.589809456</x:v>
      </x:c>
      <x:c r="C511" s="6">
        <x:v>8.49042463333333</x:v>
      </x:c>
      <x:c r="D511" s="14" t="s">
        <x:v>77</x:v>
      </x:c>
      <x:c r="E511" s="15">
        <x:v>43194.5305198264</x:v>
      </x:c>
      <x:c r="F511" t="s">
        <x:v>82</x:v>
      </x:c>
      <x:c r="G511" s="6">
        <x:v>201.423209588057</x:v>
      </x:c>
      <x:c r="H511" t="s">
        <x:v>83</x:v>
      </x:c>
      <x:c r="I511" s="6">
        <x:v>28.5099232846605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20.211</x:v>
      </x:c>
      <x:c r="R511" s="8">
        <x:v>127825.186883296</x:v>
      </x:c>
      <x:c r="S511" s="12">
        <x:v>275720.322766769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314356</x:v>
      </x:c>
      <x:c r="B512" s="1">
        <x:v>43203.5898211458</x:v>
      </x:c>
      <x:c r="C512" s="6">
        <x:v>8.50729230166667</x:v>
      </x:c>
      <x:c r="D512" s="14" t="s">
        <x:v>77</x:v>
      </x:c>
      <x:c r="E512" s="15">
        <x:v>43194.5305198264</x:v>
      </x:c>
      <x:c r="F512" t="s">
        <x:v>82</x:v>
      </x:c>
      <x:c r="G512" s="6">
        <x:v>201.499757844078</x:v>
      </x:c>
      <x:c r="H512" t="s">
        <x:v>83</x:v>
      </x:c>
      <x:c r="I512" s="6">
        <x:v>28.4942114064202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20.212</x:v>
      </x:c>
      <x:c r="R512" s="8">
        <x:v>127832.722024988</x:v>
      </x:c>
      <x:c r="S512" s="12">
        <x:v>275721.536262261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314371</x:v>
      </x:c>
      <x:c r="B513" s="1">
        <x:v>43203.5898326042</x:v>
      </x:c>
      <x:c r="C513" s="6">
        <x:v>8.52374323666667</x:v>
      </x:c>
      <x:c r="D513" s="14" t="s">
        <x:v>77</x:v>
      </x:c>
      <x:c r="E513" s="15">
        <x:v>43194.5305198264</x:v>
      </x:c>
      <x:c r="F513" t="s">
        <x:v>82</x:v>
      </x:c>
      <x:c r="G513" s="6">
        <x:v>201.469570434548</x:v>
      </x:c>
      <x:c r="H513" t="s">
        <x:v>83</x:v>
      </x:c>
      <x:c r="I513" s="6">
        <x:v>28.4931599449201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20.214</x:v>
      </x:c>
      <x:c r="R513" s="8">
        <x:v>127831.312780913</x:v>
      </x:c>
      <x:c r="S513" s="12">
        <x:v>275720.107697134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314380</x:v>
      </x:c>
      <x:c r="B514" s="1">
        <x:v>43203.589844294</x:v>
      </x:c>
      <x:c r="C514" s="6">
        <x:v>8.54062754166667</x:v>
      </x:c>
      <x:c r="D514" s="14" t="s">
        <x:v>77</x:v>
      </x:c>
      <x:c r="E514" s="15">
        <x:v>43194.5305198264</x:v>
      </x:c>
      <x:c r="F514" t="s">
        <x:v>82</x:v>
      </x:c>
      <x:c r="G514" s="6">
        <x:v>201.506327122825</x:v>
      </x:c>
      <x:c r="H514" t="s">
        <x:v>83</x:v>
      </x:c>
      <x:c r="I514" s="6">
        <x:v>28.4900956875695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20.213</x:v>
      </x:c>
      <x:c r="R514" s="8">
        <x:v>127839.513541887</x:v>
      </x:c>
      <x:c r="S514" s="12">
        <x:v>275722.178335556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314393</x:v>
      </x:c>
      <x:c r="B515" s="1">
        <x:v>43203.5898556713</x:v>
      </x:c>
      <x:c r="C515" s="6">
        <x:v>8.5569785</x:v>
      </x:c>
      <x:c r="D515" s="14" t="s">
        <x:v>77</x:v>
      </x:c>
      <x:c r="E515" s="15">
        <x:v>43194.5305198264</x:v>
      </x:c>
      <x:c r="F515" t="s">
        <x:v>82</x:v>
      </x:c>
      <x:c r="G515" s="6">
        <x:v>201.421220520924</x:v>
      </x:c>
      <x:c r="H515" t="s">
        <x:v>83</x:v>
      </x:c>
      <x:c r="I515" s="6">
        <x:v>28.4981468795322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20.215</x:v>
      </x:c>
      <x:c r="R515" s="8">
        <x:v>127838.039495485</x:v>
      </x:c>
      <x:c r="S515" s="12">
        <x:v>275718.531334314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314398</x:v>
      </x:c>
      <x:c r="B516" s="1">
        <x:v>43203.5898673958</x:v>
      </x:c>
      <x:c r="C516" s="6">
        <x:v>8.573896145</x:v>
      </x:c>
      <x:c r="D516" s="14" t="s">
        <x:v>77</x:v>
      </x:c>
      <x:c r="E516" s="15">
        <x:v>43194.5305198264</x:v>
      </x:c>
      <x:c r="F516" t="s">
        <x:v>82</x:v>
      </x:c>
      <x:c r="G516" s="6">
        <x:v>201.537065324613</x:v>
      </x:c>
      <x:c r="H516" t="s">
        <x:v>83</x:v>
      </x:c>
      <x:c r="I516" s="6">
        <x:v>28.4910570229081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20.211</x:v>
      </x:c>
      <x:c r="R516" s="8">
        <x:v>127843.490033166</x:v>
      </x:c>
      <x:c r="S516" s="12">
        <x:v>275722.866928255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314414</x:v>
      </x:c>
      <x:c r="B517" s="1">
        <x:v>43203.5898786227</x:v>
      </x:c>
      <x:c r="C517" s="6">
        <x:v>8.59004705</x:v>
      </x:c>
      <x:c r="D517" s="14" t="s">
        <x:v>77</x:v>
      </x:c>
      <x:c r="E517" s="15">
        <x:v>43194.5305198264</x:v>
      </x:c>
      <x:c r="F517" t="s">
        <x:v>82</x:v>
      </x:c>
      <x:c r="G517" s="6">
        <x:v>201.499489668312</x:v>
      </x:c>
      <x:c r="H517" t="s">
        <x:v>83</x:v>
      </x:c>
      <x:c r="I517" s="6">
        <x:v>28.5003098896204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20.21</x:v>
      </x:c>
      <x:c r="R517" s="8">
        <x:v>127857.949774221</x:v>
      </x:c>
      <x:c r="S517" s="12">
        <x:v>275714.200146663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314419</x:v>
      </x:c>
      <x:c r="B518" s="1">
        <x:v>43203.5898903935</x:v>
      </x:c>
      <x:c r="C518" s="6">
        <x:v>8.60698141166667</x:v>
      </x:c>
      <x:c r="D518" s="14" t="s">
        <x:v>77</x:v>
      </x:c>
      <x:c r="E518" s="15">
        <x:v>43194.5305198264</x:v>
      </x:c>
      <x:c r="F518" t="s">
        <x:v>82</x:v>
      </x:c>
      <x:c r="G518" s="6">
        <x:v>201.40518286607</x:v>
      </x:c>
      <x:c r="H518" t="s">
        <x:v>83</x:v>
      </x:c>
      <x:c r="I518" s="6">
        <x:v>28.4947521581771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20.217</x:v>
      </x:c>
      <x:c r="R518" s="8">
        <x:v>127859.031136742</x:v>
      </x:c>
      <x:c r="S518" s="12">
        <x:v>275714.122091303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314429</x:v>
      </x:c>
      <x:c r="B519" s="1">
        <x:v>43203.5899017361</x:v>
      </x:c>
      <x:c r="C519" s="6">
        <x:v>8.62331569</x:v>
      </x:c>
      <x:c r="D519" s="14" t="s">
        <x:v>77</x:v>
      </x:c>
      <x:c r="E519" s="15">
        <x:v>43194.5305198264</x:v>
      </x:c>
      <x:c r="F519" t="s">
        <x:v>82</x:v>
      </x:c>
      <x:c r="G519" s="6">
        <x:v>201.44509549425</x:v>
      </x:c>
      <x:c r="H519" t="s">
        <x:v>83</x:v>
      </x:c>
      <x:c r="I519" s="6">
        <x:v>28.4851087649236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20.218</x:v>
      </x:c>
      <x:c r="R519" s="8">
        <x:v>127847.26714933</x:v>
      </x:c>
      <x:c r="S519" s="12">
        <x:v>275717.743946468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314439</x:v>
      </x:c>
      <x:c r="B520" s="1">
        <x:v>43203.5899136921</x:v>
      </x:c>
      <x:c r="C520" s="6">
        <x:v>8.64056668166667</x:v>
      </x:c>
      <x:c r="D520" s="14" t="s">
        <x:v>77</x:v>
      </x:c>
      <x:c r="E520" s="15">
        <x:v>43194.5305198264</x:v>
      </x:c>
      <x:c r="F520" t="s">
        <x:v>82</x:v>
      </x:c>
      <x:c r="G520" s="6">
        <x:v>201.357344645369</x:v>
      </x:c>
      <x:c r="H520" t="s">
        <x:v>83</x:v>
      </x:c>
      <x:c r="I520" s="6">
        <x:v>28.5026831939604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20.217</x:v>
      </x:c>
      <x:c r="R520" s="8">
        <x:v>127861.576059017</x:v>
      </x:c>
      <x:c r="S520" s="12">
        <x:v>275714.808660892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314451</x:v>
      </x:c>
      <x:c r="B521" s="1">
        <x:v>43203.5899251968</x:v>
      </x:c>
      <x:c r="C521" s="6">
        <x:v>8.65708426333333</x:v>
      </x:c>
      <x:c r="D521" s="14" t="s">
        <x:v>77</x:v>
      </x:c>
      <x:c r="E521" s="15">
        <x:v>43194.5305198264</x:v>
      </x:c>
      <x:c r="F521" t="s">
        <x:v>82</x:v>
      </x:c>
      <x:c r="G521" s="6">
        <x:v>201.357658689115</x:v>
      </x:c>
      <x:c r="H521" t="s">
        <x:v>83</x:v>
      </x:c>
      <x:c r="I521" s="6">
        <x:v>28.5056573372121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20.216</x:v>
      </x:c>
      <x:c r="R521" s="8">
        <x:v>127857.141529804</x:v>
      </x:c>
      <x:c r="S521" s="12">
        <x:v>275721.925545127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314460</x:v>
      </x:c>
      <x:c r="B522" s="1">
        <x:v>43203.5899363773</x:v>
      </x:c>
      <x:c r="C522" s="6">
        <x:v>8.673218545</x:v>
      </x:c>
      <x:c r="D522" s="14" t="s">
        <x:v>77</x:v>
      </x:c>
      <x:c r="E522" s="15">
        <x:v>43194.5305198264</x:v>
      </x:c>
      <x:c r="F522" t="s">
        <x:v>82</x:v>
      </x:c>
      <x:c r="G522" s="6">
        <x:v>201.389189457182</x:v>
      </x:c>
      <x:c r="H522" t="s">
        <x:v>83</x:v>
      </x:c>
      <x:c r="I522" s="6">
        <x:v>28.5004300568885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20.216</x:v>
      </x:c>
      <x:c r="R522" s="8">
        <x:v>127863.954562036</x:v>
      </x:c>
      <x:c r="S522" s="12">
        <x:v>275721.225424048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314474</x:v>
      </x:c>
      <x:c r="B523" s="1">
        <x:v>43203.5899616088</x:v>
      </x:c>
      <x:c r="C523" s="6">
        <x:v>8.709537335</x:v>
      </x:c>
      <x:c r="D523" s="14" t="s">
        <x:v>77</x:v>
      </x:c>
      <x:c r="E523" s="15">
        <x:v>43194.5305198264</x:v>
      </x:c>
      <x:c r="F523" t="s">
        <x:v>82</x:v>
      </x:c>
      <x:c r="G523" s="6">
        <x:v>201.329407075176</x:v>
      </x:c>
      <x:c r="H523" t="s">
        <x:v>83</x:v>
      </x:c>
      <x:c r="I523" s="6">
        <x:v>28.4982370049242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20.22</x:v>
      </x:c>
      <x:c r="R523" s="8">
        <x:v>127900.509811873</x:v>
      </x:c>
      <x:c r="S523" s="12">
        <x:v>275760.737557062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314484</x:v>
      </x:c>
      <x:c r="B524" s="1">
        <x:v>43203.5899616088</x:v>
      </x:c>
      <x:c r="C524" s="6">
        <x:v>8.70955398166667</x:v>
      </x:c>
      <x:c r="D524" s="14" t="s">
        <x:v>77</x:v>
      </x:c>
      <x:c r="E524" s="15">
        <x:v>43194.5305198264</x:v>
      </x:c>
      <x:c r="F524" t="s">
        <x:v>82</x:v>
      </x:c>
      <x:c r="G524" s="6">
        <x:v>201.385658642214</x:v>
      </x:c>
      <x:c r="H524" t="s">
        <x:v>83</x:v>
      </x:c>
      <x:c r="I524" s="6">
        <x:v>28.4949624505512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20.218</x:v>
      </x:c>
      <x:c r="R524" s="8">
        <x:v>127858.929341822</x:v>
      </x:c>
      <x:c r="S524" s="12">
        <x:v>275709.591302241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314488</x:v>
      </x:c>
      <x:c r="B525" s="1">
        <x:v>43203.5899713773</x:v>
      </x:c>
      <x:c r="C525" s="6">
        <x:v>8.72362145</x:v>
      </x:c>
      <x:c r="D525" s="14" t="s">
        <x:v>77</x:v>
      </x:c>
      <x:c r="E525" s="15">
        <x:v>43194.5305198264</x:v>
      </x:c>
      <x:c r="F525" t="s">
        <x:v>82</x:v>
      </x:c>
      <x:c r="G525" s="6">
        <x:v>201.375464593051</x:v>
      </x:c>
      <x:c r="H525" t="s">
        <x:v>83</x:v>
      </x:c>
      <x:c r="I525" s="6">
        <x:v>28.4996790115338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20.217</x:v>
      </x:c>
      <x:c r="R525" s="8">
        <x:v>127832.806687267</x:v>
      </x:c>
      <x:c r="S525" s="12">
        <x:v>275683.911662463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314503</x:v>
      </x:c>
      <x:c r="B526" s="1">
        <x:v>43203.5899832176</x:v>
      </x:c>
      <x:c r="C526" s="6">
        <x:v>8.74065578666667</x:v>
      </x:c>
      <x:c r="D526" s="14" t="s">
        <x:v>77</x:v>
      </x:c>
      <x:c r="E526" s="15">
        <x:v>43194.5305198264</x:v>
      </x:c>
      <x:c r="F526" t="s">
        <x:v>82</x:v>
      </x:c>
      <x:c r="G526" s="6">
        <x:v>201.467532442861</x:v>
      </x:c>
      <x:c r="H526" t="s">
        <x:v>83</x:v>
      </x:c>
      <x:c r="I526" s="6">
        <x:v>28.4965246228808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20.213</x:v>
      </x:c>
      <x:c r="R526" s="8">
        <x:v>127860.28562244</x:v>
      </x:c>
      <x:c r="S526" s="12">
        <x:v>275714.807280053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314509</x:v>
      </x:c>
      <x:c r="B527" s="1">
        <x:v>43203.589994294</x:v>
      </x:c>
      <x:c r="C527" s="6">
        <x:v>8.75657334333333</x:v>
      </x:c>
      <x:c r="D527" s="14" t="s">
        <x:v>77</x:v>
      </x:c>
      <x:c r="E527" s="15">
        <x:v>43194.5305198264</x:v>
      </x:c>
      <x:c r="F527" t="s">
        <x:v>82</x:v>
      </x:c>
      <x:c r="G527" s="6">
        <x:v>201.380269172769</x:v>
      </x:c>
      <x:c r="H527" t="s">
        <x:v>83</x:v>
      </x:c>
      <x:c r="I527" s="6">
        <x:v>28.4928294856591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20.219</x:v>
      </x:c>
      <x:c r="R527" s="8">
        <x:v>127870.85621656</x:v>
      </x:c>
      <x:c r="S527" s="12">
        <x:v>275712.748269157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314522</x:v>
      </x:c>
      <x:c r="B528" s="1">
        <x:v>43203.5900062847</x:v>
      </x:c>
      <x:c r="C528" s="6">
        <x:v>8.773874335</x:v>
      </x:c>
      <x:c r="D528" s="14" t="s">
        <x:v>77</x:v>
      </x:c>
      <x:c r="E528" s="15">
        <x:v>43194.5305198264</x:v>
      </x:c>
      <x:c r="F528" t="s">
        <x:v>82</x:v>
      </x:c>
      <x:c r="G528" s="6">
        <x:v>201.337607023469</x:v>
      </x:c>
      <x:c r="H528" t="s">
        <x:v>83</x:v>
      </x:c>
      <x:c r="I528" s="6">
        <x:v>28.4938509052972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20.221</x:v>
      </x:c>
      <x:c r="R528" s="8">
        <x:v>127868.317595805</x:v>
      </x:c>
      <x:c r="S528" s="12">
        <x:v>275716.978570726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314532</x:v>
      </x:c>
      <x:c r="B529" s="1">
        <x:v>43203.5900178241</x:v>
      </x:c>
      <x:c r="C529" s="6">
        <x:v>8.79047536</x:v>
      </x:c>
      <x:c r="D529" s="14" t="s">
        <x:v>77</x:v>
      </x:c>
      <x:c r="E529" s="15">
        <x:v>43194.5305198264</x:v>
      </x:c>
      <x:c r="F529" t="s">
        <x:v>82</x:v>
      </x:c>
      <x:c r="G529" s="6">
        <x:v>201.333488143863</x:v>
      </x:c>
      <x:c r="H529" t="s">
        <x:v>83</x:v>
      </x:c>
      <x:c r="I529" s="6">
        <x:v>28.4915076489424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20.222</x:v>
      </x:c>
      <x:c r="R529" s="8">
        <x:v>127879.726631083</x:v>
      </x:c>
      <x:c r="S529" s="12">
        <x:v>275715.66282303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314539</x:v>
      </x:c>
      <x:c r="B530" s="1">
        <x:v>43203.5900295139</x:v>
      </x:c>
      <x:c r="C530" s="6">
        <x:v>8.80730965333333</x:v>
      </x:c>
      <x:c r="D530" s="14" t="s">
        <x:v>77</x:v>
      </x:c>
      <x:c r="E530" s="15">
        <x:v>43194.5305198264</x:v>
      </x:c>
      <x:c r="F530" t="s">
        <x:v>82</x:v>
      </x:c>
      <x:c r="G530" s="6">
        <x:v>201.399701668845</x:v>
      </x:c>
      <x:c r="H530" t="s">
        <x:v>83</x:v>
      </x:c>
      <x:c r="I530" s="6">
        <x:v>28.4865808075847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20.22</x:v>
      </x:c>
      <x:c r="R530" s="8">
        <x:v>127882.510194728</x:v>
      </x:c>
      <x:c r="S530" s="12">
        <x:v>275712.930312658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314554</x:v>
      </x:c>
      <x:c r="B531" s="1">
        <x:v>43203.590041169</x:v>
      </x:c>
      <x:c r="C531" s="6">
        <x:v>8.82407731166667</x:v>
      </x:c>
      <x:c r="D531" s="14" t="s">
        <x:v>77</x:v>
      </x:c>
      <x:c r="E531" s="15">
        <x:v>43194.5305198264</x:v>
      </x:c>
      <x:c r="F531" t="s">
        <x:v>82</x:v>
      </x:c>
      <x:c r="G531" s="6">
        <x:v>201.343670886314</x:v>
      </x:c>
      <x:c r="H531" t="s">
        <x:v>83</x:v>
      </x:c>
      <x:c r="I531" s="6">
        <x:v>28.4988979245436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20.219</x:v>
      </x:c>
      <x:c r="R531" s="8">
        <x:v>127883.380059887</x:v>
      </x:c>
      <x:c r="S531" s="12">
        <x:v>275715.741545157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314560</x:v>
      </x:c>
      <x:c r="B532" s="1">
        <x:v>43203.5900526968</x:v>
      </x:c>
      <x:c r="C532" s="6">
        <x:v>8.84069493833333</x:v>
      </x:c>
      <x:c r="D532" s="14" t="s">
        <x:v>77</x:v>
      </x:c>
      <x:c r="E532" s="15">
        <x:v>43194.5305198264</x:v>
      </x:c>
      <x:c r="F532" t="s">
        <x:v>82</x:v>
      </x:c>
      <x:c r="G532" s="6">
        <x:v>201.488144994247</x:v>
      </x:c>
      <x:c r="H532" t="s">
        <x:v>83</x:v>
      </x:c>
      <x:c r="I532" s="6">
        <x:v>28.4840272646047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20.216</x:v>
      </x:c>
      <x:c r="R532" s="8">
        <x:v>127887.637199387</x:v>
      </x:c>
      <x:c r="S532" s="12">
        <x:v>275717.53150971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314570</x:v>
      </x:c>
      <x:c r="B533" s="1">
        <x:v>43203.5900638079</x:v>
      </x:c>
      <x:c r="C533" s="6">
        <x:v>8.85671252666667</x:v>
      </x:c>
      <x:c r="D533" s="14" t="s">
        <x:v>77</x:v>
      </x:c>
      <x:c r="E533" s="15">
        <x:v>43194.5305198264</x:v>
      </x:c>
      <x:c r="F533" t="s">
        <x:v>82</x:v>
      </x:c>
      <x:c r="G533" s="6">
        <x:v>201.428692292318</x:v>
      </x:c>
      <x:c r="H533" t="s">
        <x:v>83</x:v>
      </x:c>
      <x:c r="I533" s="6">
        <x:v>28.4817741400607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20.22</x:v>
      </x:c>
      <x:c r="R533" s="8">
        <x:v>127888.156394271</x:v>
      </x:c>
      <x:c r="S533" s="12">
        <x:v>275711.128139888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314576</x:v>
      </x:c>
      <x:c r="B534" s="1">
        <x:v>43203.5900757292</x:v>
      </x:c>
      <x:c r="C534" s="6">
        <x:v>8.87388013333333</x:v>
      </x:c>
      <x:c r="D534" s="14" t="s">
        <x:v>77</x:v>
      </x:c>
      <x:c r="E534" s="15">
        <x:v>43194.5305198264</x:v>
      </x:c>
      <x:c r="F534" t="s">
        <x:v>82</x:v>
      </x:c>
      <x:c r="G534" s="6">
        <x:v>201.380406137322</x:v>
      </x:c>
      <x:c r="H534" t="s">
        <x:v>83</x:v>
      </x:c>
      <x:c r="I534" s="6">
        <x:v>28.4837268479118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20.222</x:v>
      </x:c>
      <x:c r="R534" s="8">
        <x:v>127882.846997368</x:v>
      </x:c>
      <x:c r="S534" s="12">
        <x:v>275711.481208428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314592</x:v>
      </x:c>
      <x:c r="B535" s="1">
        <x:v>43203.5900870023</x:v>
      </x:c>
      <x:c r="C535" s="6">
        <x:v>8.8900978</x:v>
      </x:c>
      <x:c r="D535" s="14" t="s">
        <x:v>77</x:v>
      </x:c>
      <x:c r="E535" s="15">
        <x:v>43194.5305198264</x:v>
      </x:c>
      <x:c r="F535" t="s">
        <x:v>82</x:v>
      </x:c>
      <x:c r="G535" s="6">
        <x:v>201.371529388992</x:v>
      </x:c>
      <x:c r="H535" t="s">
        <x:v>83</x:v>
      </x:c>
      <x:c r="I535" s="6">
        <x:v>28.4851988899663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20.222</x:v>
      </x:c>
      <x:c r="R535" s="8">
        <x:v>127890.844282093</x:v>
      </x:c>
      <x:c r="S535" s="12">
        <x:v>275707.158765904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314598</x:v>
      </x:c>
      <x:c r="B536" s="1">
        <x:v>43203.5900989583</x:v>
      </x:c>
      <x:c r="C536" s="6">
        <x:v>8.90734879333333</x:v>
      </x:c>
      <x:c r="D536" s="14" t="s">
        <x:v>77</x:v>
      </x:c>
      <x:c r="E536" s="15">
        <x:v>43194.5305198264</x:v>
      </x:c>
      <x:c r="F536" t="s">
        <x:v>82</x:v>
      </x:c>
      <x:c r="G536" s="6">
        <x:v>201.252627281116</x:v>
      </x:c>
      <x:c r="H536" t="s">
        <x:v>83</x:v>
      </x:c>
      <x:c r="I536" s="6">
        <x:v>28.4988678827399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20.224</x:v>
      </x:c>
      <x:c r="R536" s="8">
        <x:v>127895.795031418</x:v>
      </x:c>
      <x:c r="S536" s="12">
        <x:v>275716.05997347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314609</x:v>
      </x:c>
      <x:c r="B537" s="1">
        <x:v>43203.5901101505</x:v>
      </x:c>
      <x:c r="C537" s="6">
        <x:v>8.92341641666667</x:v>
      </x:c>
      <x:c r="D537" s="14" t="s">
        <x:v>77</x:v>
      </x:c>
      <x:c r="E537" s="15">
        <x:v>43194.5305198264</x:v>
      </x:c>
      <x:c r="F537" t="s">
        <x:v>82</x:v>
      </x:c>
      <x:c r="G537" s="6">
        <x:v>201.347936818876</x:v>
      </x:c>
      <x:c r="H537" t="s">
        <x:v>83</x:v>
      </x:c>
      <x:c r="I537" s="6">
        <x:v>28.4800317247837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20.225</x:v>
      </x:c>
      <x:c r="R537" s="8">
        <x:v>127890.534720459</x:v>
      </x:c>
      <x:c r="S537" s="12">
        <x:v>275710.41378066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314622</x:v>
      </x:c>
      <x:c r="B538" s="1">
        <x:v>43203.5901217245</x:v>
      </x:c>
      <x:c r="C538" s="6">
        <x:v>8.94013398333333</x:v>
      </x:c>
      <x:c r="D538" s="14" t="s">
        <x:v>77</x:v>
      </x:c>
      <x:c r="E538" s="15">
        <x:v>43194.5305198264</x:v>
      </x:c>
      <x:c r="F538" t="s">
        <x:v>82</x:v>
      </x:c>
      <x:c r="G538" s="6">
        <x:v>201.370804764125</x:v>
      </x:c>
      <x:c r="H538" t="s">
        <x:v>83</x:v>
      </x:c>
      <x:c r="I538" s="6">
        <x:v>28.4853190566932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20.222</x:v>
      </x:c>
      <x:c r="R538" s="8">
        <x:v>127900.23069373</x:v>
      </x:c>
      <x:c r="S538" s="12">
        <x:v>275715.836455988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314627</x:v>
      </x:c>
      <x:c r="B539" s="1">
        <x:v>43203.5901337153</x:v>
      </x:c>
      <x:c r="C539" s="6">
        <x:v>8.95736832833333</x:v>
      </x:c>
      <x:c r="D539" s="14" t="s">
        <x:v>77</x:v>
      </x:c>
      <x:c r="E539" s="15">
        <x:v>43194.5305198264</x:v>
      </x:c>
      <x:c r="F539" t="s">
        <x:v>82</x:v>
      </x:c>
      <x:c r="G539" s="6">
        <x:v>201.2079526659</x:v>
      </x:c>
      <x:c r="H539" t="s">
        <x:v>83</x:v>
      </x:c>
      <x:c r="I539" s="6">
        <x:v>28.5032539889253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20.225</x:v>
      </x:c>
      <x:c r="R539" s="8">
        <x:v>127904.386941307</x:v>
      </x:c>
      <x:c r="S539" s="12">
        <x:v>275711.747700582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314636</x:v>
      </x:c>
      <x:c r="B540" s="1">
        <x:v>43203.5901452199</x:v>
      </x:c>
      <x:c r="C540" s="6">
        <x:v>8.97395259166667</x:v>
      </x:c>
      <x:c r="D540" s="14" t="s">
        <x:v>77</x:v>
      </x:c>
      <x:c r="E540" s="15">
        <x:v>43194.5305198264</x:v>
      </x:c>
      <x:c r="F540" t="s">
        <x:v>82</x:v>
      </x:c>
      <x:c r="G540" s="6">
        <x:v>201.182242271701</x:v>
      </x:c>
      <x:c r="H540" t="s">
        <x:v>83</x:v>
      </x:c>
      <x:c r="I540" s="6">
        <x:v>28.5075199333182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20.225</x:v>
      </x:c>
      <x:c r="R540" s="8">
        <x:v>127902.40356422</x:v>
      </x:c>
      <x:c r="S540" s="12">
        <x:v>275710.818788248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314648</x:v>
      </x:c>
      <x:c r="B541" s="1">
        <x:v>43203.5901564815</x:v>
      </x:c>
      <x:c r="C541" s="6">
        <x:v>8.990153565</x:v>
      </x:c>
      <x:c r="D541" s="14" t="s">
        <x:v>77</x:v>
      </x:c>
      <x:c r="E541" s="15">
        <x:v>43194.5305198264</x:v>
      </x:c>
      <x:c r="F541" t="s">
        <x:v>82</x:v>
      </x:c>
      <x:c r="G541" s="6">
        <x:v>201.215919561072</x:v>
      </x:c>
      <x:c r="H541" t="s">
        <x:v>83</x:v>
      </x:c>
      <x:c r="I541" s="6">
        <x:v>28.5019321481018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20.225</x:v>
      </x:c>
      <x:c r="R541" s="8">
        <x:v>127905.521706239</x:v>
      </x:c>
      <x:c r="S541" s="12">
        <x:v>275718.703186724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314664</x:v>
      </x:c>
      <x:c r="B542" s="1">
        <x:v>43203.5901680556</x:v>
      </x:c>
      <x:c r="C542" s="6">
        <x:v>9.00683784833333</x:v>
      </x:c>
      <x:c r="D542" s="14" t="s">
        <x:v>77</x:v>
      </x:c>
      <x:c r="E542" s="15">
        <x:v>43194.5305198264</x:v>
      </x:c>
      <x:c r="F542" t="s">
        <x:v>82</x:v>
      </x:c>
      <x:c r="G542" s="6">
        <x:v>201.306052259329</x:v>
      </x:c>
      <x:c r="H542" t="s">
        <x:v>83</x:v>
      </x:c>
      <x:c r="I542" s="6">
        <x:v>28.4900055623962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20.224</x:v>
      </x:c>
      <x:c r="R542" s="8">
        <x:v>127911.045205993</x:v>
      </x:c>
      <x:c r="S542" s="12">
        <x:v>275713.11922991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314669</x:v>
      </x:c>
      <x:c r="B543" s="1">
        <x:v>43203.5901795486</x:v>
      </x:c>
      <x:c r="C543" s="6">
        <x:v>9.02338881666667</x:v>
      </x:c>
      <x:c r="D543" s="14" t="s">
        <x:v>77</x:v>
      </x:c>
      <x:c r="E543" s="15">
        <x:v>43194.5305198264</x:v>
      </x:c>
      <x:c r="F543" t="s">
        <x:v>82</x:v>
      </x:c>
      <x:c r="G543" s="6">
        <x:v>201.266521360387</x:v>
      </x:c>
      <x:c r="H543" t="s">
        <x:v>83</x:v>
      </x:c>
      <x:c r="I543" s="6">
        <x:v>28.4995888861026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20.223</x:v>
      </x:c>
      <x:c r="R543" s="8">
        <x:v>127903.238397737</x:v>
      </x:c>
      <x:c r="S543" s="12">
        <x:v>275701.189263056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314680</x:v>
      </x:c>
      <x:c r="B544" s="1">
        <x:v>43203.5901922107</x:v>
      </x:c>
      <x:c r="C544" s="6">
        <x:v>9.041589865</x:v>
      </x:c>
      <x:c r="D544" s="14" t="s">
        <x:v>77</x:v>
      </x:c>
      <x:c r="E544" s="15">
        <x:v>43194.5305198264</x:v>
      </x:c>
      <x:c r="F544" t="s">
        <x:v>82</x:v>
      </x:c>
      <x:c r="G544" s="6">
        <x:v>201.199857526996</x:v>
      </x:c>
      <x:c r="H544" t="s">
        <x:v>83</x:v>
      </x:c>
      <x:c r="I544" s="6">
        <x:v>28.5015716461494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20.226</x:v>
      </x:c>
      <x:c r="R544" s="8">
        <x:v>127911.974676819</x:v>
      </x:c>
      <x:c r="S544" s="12">
        <x:v>275702.40154727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314687</x:v>
      </x:c>
      <x:c r="B545" s="1">
        <x:v>43203.5902027778</x:v>
      </x:c>
      <x:c r="C545" s="6">
        <x:v>9.05684074833333</x:v>
      </x:c>
      <x:c r="D545" s="14" t="s">
        <x:v>77</x:v>
      </x:c>
      <x:c r="E545" s="15">
        <x:v>43194.5305198264</x:v>
      </x:c>
      <x:c r="F545" t="s">
        <x:v>82</x:v>
      </x:c>
      <x:c r="G545" s="6">
        <x:v>201.24507234186</x:v>
      </x:c>
      <x:c r="H545" t="s">
        <x:v>83</x:v>
      </x:c>
      <x:c r="I545" s="6">
        <x:v>28.4970954167984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20.225</x:v>
      </x:c>
      <x:c r="R545" s="8">
        <x:v>127910.91730487</x:v>
      </x:c>
      <x:c r="S545" s="12">
        <x:v>275700.923442465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314704</x:v>
      </x:c>
      <x:c r="B546" s="1">
        <x:v>43203.5902142708</x:v>
      </x:c>
      <x:c r="C546" s="6">
        <x:v>9.07335835333333</x:v>
      </x:c>
      <x:c r="D546" s="14" t="s">
        <x:v>77</x:v>
      </x:c>
      <x:c r="E546" s="15">
        <x:v>43194.5305198264</x:v>
      </x:c>
      <x:c r="F546" t="s">
        <x:v>82</x:v>
      </x:c>
      <x:c r="G546" s="6">
        <x:v>201.19145318283</x:v>
      </x:c>
      <x:c r="H546" t="s">
        <x:v>83</x:v>
      </x:c>
      <x:c r="I546" s="6">
        <x:v>28.4969151660771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20.228</x:v>
      </x:c>
      <x:c r="R546" s="8">
        <x:v>127918.636977699</x:v>
      </x:c>
      <x:c r="S546" s="12">
        <x:v>275709.343454895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314714</x:v>
      </x:c>
      <x:c r="B547" s="1">
        <x:v>43203.5902260764</x:v>
      </x:c>
      <x:c r="C547" s="6">
        <x:v>9.09035935</x:v>
      </x:c>
      <x:c r="D547" s="14" t="s">
        <x:v>77</x:v>
      </x:c>
      <x:c r="E547" s="15">
        <x:v>43194.5305198264</x:v>
      </x:c>
      <x:c r="F547" t="s">
        <x:v>82</x:v>
      </x:c>
      <x:c r="G547" s="6">
        <x:v>201.224481259637</x:v>
      </x:c>
      <x:c r="H547" t="s">
        <x:v>83</x:v>
      </x:c>
      <x:c r="I547" s="6">
        <x:v>28.4974859600611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20.226</x:v>
      </x:c>
      <x:c r="R547" s="8">
        <x:v>127903.435037744</x:v>
      </x:c>
      <x:c r="S547" s="12">
        <x:v>275713.541382422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314716</x:v>
      </x:c>
      <x:c r="B548" s="1">
        <x:v>43203.5902375</x:v>
      </x:c>
      <x:c r="C548" s="6">
        <x:v>9.10681032</x:v>
      </x:c>
      <x:c r="D548" s="14" t="s">
        <x:v>77</x:v>
      </x:c>
      <x:c r="E548" s="15">
        <x:v>43194.5305198264</x:v>
      </x:c>
      <x:c r="F548" t="s">
        <x:v>82</x:v>
      </x:c>
      <x:c r="G548" s="6">
        <x:v>201.364328863454</x:v>
      </x:c>
      <x:c r="H548" t="s">
        <x:v>83</x:v>
      </x:c>
      <x:c r="I548" s="6">
        <x:v>28.4833663479153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20.223</x:v>
      </x:c>
      <x:c r="R548" s="8">
        <x:v>127920.059848243</x:v>
      </x:c>
      <x:c r="S548" s="12">
        <x:v>275710.357857715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314728</x:v>
      </x:c>
      <x:c r="B549" s="1">
        <x:v>43203.5902489583</x:v>
      </x:c>
      <x:c r="C549" s="6">
        <x:v>9.123344605</x:v>
      </x:c>
      <x:c r="D549" s="14" t="s">
        <x:v>77</x:v>
      </x:c>
      <x:c r="E549" s="15">
        <x:v>43194.5305198264</x:v>
      </x:c>
      <x:c r="F549" t="s">
        <x:v>82</x:v>
      </x:c>
      <x:c r="G549" s="6">
        <x:v>201.15349215976</x:v>
      </x:c>
      <x:c r="H549" t="s">
        <x:v>83</x:v>
      </x:c>
      <x:c r="I549" s="6">
        <x:v>28.5001897223565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20.229</x:v>
      </x:c>
      <x:c r="R549" s="8">
        <x:v>127932.727633157</x:v>
      </x:c>
      <x:c r="S549" s="12">
        <x:v>275709.81220701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314740</x:v>
      </x:c>
      <x:c r="B550" s="1">
        <x:v>43203.5902609144</x:v>
      </x:c>
      <x:c r="C550" s="6">
        <x:v>9.14056227</x:v>
      </x:c>
      <x:c r="D550" s="14" t="s">
        <x:v>77</x:v>
      </x:c>
      <x:c r="E550" s="15">
        <x:v>43194.5305198264</x:v>
      </x:c>
      <x:c r="F550" t="s">
        <x:v>82</x:v>
      </x:c>
      <x:c r="G550" s="6">
        <x:v>201.149039579079</x:v>
      </x:c>
      <x:c r="H550" t="s">
        <x:v>83</x:v>
      </x:c>
      <x:c r="I550" s="6">
        <x:v>28.5069791795036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20.227</x:v>
      </x:c>
      <x:c r="R550" s="8">
        <x:v>127927.616590199</x:v>
      </x:c>
      <x:c r="S550" s="12">
        <x:v>275712.157636124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314749</x:v>
      </x:c>
      <x:c r="B551" s="1">
        <x:v>43203.5902723032</x:v>
      </x:c>
      <x:c r="C551" s="6">
        <x:v>9.15696325166667</x:v>
      </x:c>
      <x:c r="D551" s="14" t="s">
        <x:v>77</x:v>
      </x:c>
      <x:c r="E551" s="15">
        <x:v>43194.5305198264</x:v>
      </x:c>
      <x:c r="F551" t="s">
        <x:v>82</x:v>
      </x:c>
      <x:c r="G551" s="6">
        <x:v>201.236943781876</x:v>
      </x:c>
      <x:c r="H551" t="s">
        <x:v>83</x:v>
      </x:c>
      <x:c r="I551" s="6">
        <x:v>28.4863404740445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20.229</x:v>
      </x:c>
      <x:c r="R551" s="8">
        <x:v>127929.981523746</x:v>
      </x:c>
      <x:c r="S551" s="12">
        <x:v>275714.705261764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314764</x:v>
      </x:c>
      <x:c r="B552" s="1">
        <x:v>43203.590283912</x:v>
      </x:c>
      <x:c r="C552" s="6">
        <x:v>9.173664195</x:v>
      </x:c>
      <x:c r="D552" s="14" t="s">
        <x:v>77</x:v>
      </x:c>
      <x:c r="E552" s="15">
        <x:v>43194.5305198264</x:v>
      </x:c>
      <x:c r="F552" t="s">
        <x:v>82</x:v>
      </x:c>
      <x:c r="G552" s="6">
        <x:v>201.222279806933</x:v>
      </x:c>
      <x:c r="H552" t="s">
        <x:v>83</x:v>
      </x:c>
      <x:c r="I552" s="6">
        <x:v>28.4887738519296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20.229</x:v>
      </x:c>
      <x:c r="R552" s="8">
        <x:v>127969.198865417</x:v>
      </x:c>
      <x:c r="S552" s="12">
        <x:v>275709.220414523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314769</x:v>
      </x:c>
      <x:c r="B553" s="1">
        <x:v>43203.5902954861</x:v>
      </x:c>
      <x:c r="C553" s="6">
        <x:v>9.19031515</x:v>
      </x:c>
      <x:c r="D553" s="14" t="s">
        <x:v>77</x:v>
      </x:c>
      <x:c r="E553" s="15">
        <x:v>43194.5305198264</x:v>
      </x:c>
      <x:c r="F553" t="s">
        <x:v>82</x:v>
      </x:c>
      <x:c r="G553" s="6">
        <x:v>201.250110865698</x:v>
      </x:c>
      <x:c r="H553" t="s">
        <x:v>83</x:v>
      </x:c>
      <x:c r="I553" s="6">
        <x:v>28.4871816415089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20.228</x:v>
      </x:c>
      <x:c r="R553" s="8">
        <x:v>127972.668378252</x:v>
      </x:c>
      <x:c r="S553" s="12">
        <x:v>275706.628976377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314781</x:v>
      </x:c>
      <x:c r="B554" s="1">
        <x:v>43203.590306794</x:v>
      </x:c>
      <x:c r="C554" s="6">
        <x:v>9.206632745</x:v>
      </x:c>
      <x:c r="D554" s="14" t="s">
        <x:v>77</x:v>
      </x:c>
      <x:c r="E554" s="15">
        <x:v>43194.5305198264</x:v>
      </x:c>
      <x:c r="F554" t="s">
        <x:v>82</x:v>
      </x:c>
      <x:c r="G554" s="6">
        <x:v>201.23223677541</x:v>
      </x:c>
      <x:c r="H554" t="s">
        <x:v>83</x:v>
      </x:c>
      <x:c r="I554" s="6">
        <x:v>28.4871215581115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20.229</x:v>
      </x:c>
      <x:c r="R554" s="8">
        <x:v>127963.120832347</x:v>
      </x:c>
      <x:c r="S554" s="12">
        <x:v>275707.639589169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314792</x:v>
      </x:c>
      <x:c r="B555" s="1">
        <x:v>43203.590318669</x:v>
      </x:c>
      <x:c r="C555" s="6">
        <x:v>9.22371707</x:v>
      </x:c>
      <x:c r="D555" s="14" t="s">
        <x:v>77</x:v>
      </x:c>
      <x:c r="E555" s="15">
        <x:v>43194.5305198264</x:v>
      </x:c>
      <x:c r="F555" t="s">
        <x:v>82</x:v>
      </x:c>
      <x:c r="G555" s="6">
        <x:v>201.229208796845</x:v>
      </x:c>
      <x:c r="H555" t="s">
        <x:v>83</x:v>
      </x:c>
      <x:c r="I555" s="6">
        <x:v>28.4845980563969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20.23</x:v>
      </x:c>
      <x:c r="R555" s="8">
        <x:v>127975.177418604</x:v>
      </x:c>
      <x:c r="S555" s="12">
        <x:v>275706.152685707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314800</x:v>
      </x:c>
      <x:c r="B556" s="1">
        <x:v>43203.5903304051</x:v>
      </x:c>
      <x:c r="C556" s="6">
        <x:v>9.24058475</x:v>
      </x:c>
      <x:c r="D556" s="14" t="s">
        <x:v>77</x:v>
      </x:c>
      <x:c r="E556" s="15">
        <x:v>43194.5305198264</x:v>
      </x:c>
      <x:c r="F556" t="s">
        <x:v>82</x:v>
      </x:c>
      <x:c r="G556" s="6">
        <x:v>201.13627752585</x:v>
      </x:c>
      <x:c r="H556" t="s">
        <x:v>83</x:v>
      </x:c>
      <x:c r="I556" s="6">
        <x:v>28.4939710723338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20.232</x:v>
      </x:c>
      <x:c r="R556" s="8">
        <x:v>127973.555798085</x:v>
      </x:c>
      <x:c r="S556" s="12">
        <x:v>275719.742066961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314812</x:v>
      </x:c>
      <x:c r="B557" s="1">
        <x:v>43203.5903418171</x:v>
      </x:c>
      <x:c r="C557" s="6">
        <x:v>9.25705235666667</x:v>
      </x:c>
      <x:c r="D557" s="14" t="s">
        <x:v>77</x:v>
      </x:c>
      <x:c r="E557" s="15">
        <x:v>43194.5305198264</x:v>
      </x:c>
      <x:c r="F557" t="s">
        <x:v>82</x:v>
      </x:c>
      <x:c r="G557" s="6">
        <x:v>201.222591504912</x:v>
      </x:c>
      <x:c r="H557" t="s">
        <x:v>83</x:v>
      </x:c>
      <x:c r="I557" s="6">
        <x:v>28.4917479828523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20.228</x:v>
      </x:c>
      <x:c r="R557" s="8">
        <x:v>127966.261730168</x:v>
      </x:c>
      <x:c r="S557" s="12">
        <x:v>275698.363232375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314816</x:v>
      </x:c>
      <x:c r="B558" s="1">
        <x:v>43203.5903532755</x:v>
      </x:c>
      <x:c r="C558" s="6">
        <x:v>9.27353659666667</x:v>
      </x:c>
      <x:c r="D558" s="14" t="s">
        <x:v>77</x:v>
      </x:c>
      <x:c r="E558" s="15">
        <x:v>43194.5305198264</x:v>
      </x:c>
      <x:c r="F558" t="s">
        <x:v>82</x:v>
      </x:c>
      <x:c r="G558" s="6">
        <x:v>201.211749336274</x:v>
      </x:c>
      <x:c r="H558" t="s">
        <x:v>83</x:v>
      </x:c>
      <x:c r="I558" s="6">
        <x:v>28.4814436819215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20.232</x:v>
      </x:c>
      <x:c r="R558" s="8">
        <x:v>127976.295360048</x:v>
      </x:c>
      <x:c r="S558" s="12">
        <x:v>275709.000139936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314829</x:v>
      </x:c>
      <x:c r="B559" s="1">
        <x:v>43203.5903647338</x:v>
      </x:c>
      <x:c r="C559" s="6">
        <x:v>9.29005431666667</x:v>
      </x:c>
      <x:c r="D559" s="14" t="s">
        <x:v>77</x:v>
      </x:c>
      <x:c r="E559" s="15">
        <x:v>43194.5305198264</x:v>
      </x:c>
      <x:c r="F559" t="s">
        <x:v>82</x:v>
      </x:c>
      <x:c r="G559" s="6">
        <x:v>201.035240977519</x:v>
      </x:c>
      <x:c r="H559" t="s">
        <x:v>83</x:v>
      </x:c>
      <x:c r="I559" s="6">
        <x:v>28.5046959976903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20.234</x:v>
      </x:c>
      <x:c r="R559" s="8">
        <x:v>127974.972148628</x:v>
      </x:c>
      <x:c r="S559" s="12">
        <x:v>275699.683080713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314842</x:v>
      </x:c>
      <x:c r="B560" s="1">
        <x:v>43203.5903765856</x:v>
      </x:c>
      <x:c r="C560" s="6">
        <x:v>9.30708855</x:v>
      </x:c>
      <x:c r="D560" s="14" t="s">
        <x:v>77</x:v>
      </x:c>
      <x:c r="E560" s="15">
        <x:v>43194.5305198264</x:v>
      </x:c>
      <x:c r="F560" t="s">
        <x:v>82</x:v>
      </x:c>
      <x:c r="G560" s="6">
        <x:v>201.082600100269</x:v>
      </x:c>
      <x:c r="H560" t="s">
        <x:v>83</x:v>
      </x:c>
      <x:c r="I560" s="6">
        <x:v>28.5089319020231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20.23</x:v>
      </x:c>
      <x:c r="R560" s="8">
        <x:v>127979.113767893</x:v>
      </x:c>
      <x:c r="S560" s="12">
        <x:v>275707.185088133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314849</x:v>
      </x:c>
      <x:c r="B561" s="1">
        <x:v>43203.5903882755</x:v>
      </x:c>
      <x:c r="C561" s="6">
        <x:v>9.323956195</x:v>
      </x:c>
      <x:c r="D561" s="14" t="s">
        <x:v>77</x:v>
      </x:c>
      <x:c r="E561" s="15">
        <x:v>43194.5305198264</x:v>
      </x:c>
      <x:c r="F561" t="s">
        <x:v>82</x:v>
      </x:c>
      <x:c r="G561" s="6">
        <x:v>201.083798516078</x:v>
      </x:c>
      <x:c r="H561" t="s">
        <x:v>83</x:v>
      </x:c>
      <x:c r="I561" s="6">
        <x:v>28.5026831939604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20.232</x:v>
      </x:c>
      <x:c r="R561" s="8">
        <x:v>127989.324075325</x:v>
      </x:c>
      <x:c r="S561" s="12">
        <x:v>275714.049196947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314856</x:v>
      </x:c>
      <x:c r="B562" s="1">
        <x:v>43203.5903995023</x:v>
      </x:c>
      <x:c r="C562" s="6">
        <x:v>9.34009048833333</x:v>
      </x:c>
      <x:c r="D562" s="14" t="s">
        <x:v>77</x:v>
      </x:c>
      <x:c r="E562" s="15">
        <x:v>43194.5305198264</x:v>
      </x:c>
      <x:c r="F562" t="s">
        <x:v>82</x:v>
      </x:c>
      <x:c r="G562" s="6">
        <x:v>201.174050748297</x:v>
      </x:c>
      <x:c r="H562" t="s">
        <x:v>83</x:v>
      </x:c>
      <x:c r="I562" s="6">
        <x:v>28.4907265638544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20.231</x:v>
      </x:c>
      <x:c r="R562" s="8">
        <x:v>127986.542462876</x:v>
      </x:c>
      <x:c r="S562" s="12">
        <x:v>275706.294573766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314866</x:v>
      </x:c>
      <x:c r="B563" s="1">
        <x:v>43203.5904114236</x:v>
      </x:c>
      <x:c r="C563" s="6">
        <x:v>9.3572748</x:v>
      </x:c>
      <x:c r="D563" s="14" t="s">
        <x:v>77</x:v>
      </x:c>
      <x:c r="E563" s="15">
        <x:v>43194.5305198264</x:v>
      </x:c>
      <x:c r="F563" t="s">
        <x:v>82</x:v>
      </x:c>
      <x:c r="G563" s="6">
        <x:v>201.143182255571</x:v>
      </x:c>
      <x:c r="H563" t="s">
        <x:v>83</x:v>
      </x:c>
      <x:c r="I563" s="6">
        <x:v>28.4807226824578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20.236</x:v>
      </x:c>
      <x:c r="R563" s="8">
        <x:v>127988.253472179</x:v>
      </x:c>
      <x:c r="S563" s="12">
        <x:v>275706.617346762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314883</x:v>
      </x:c>
      <x:c r="B564" s="1">
        <x:v>43203.5904229514</x:v>
      </x:c>
      <x:c r="C564" s="6">
        <x:v>9.373892425</x:v>
      </x:c>
      <x:c r="D564" s="14" t="s">
        <x:v>77</x:v>
      </x:c>
      <x:c r="E564" s="15">
        <x:v>43194.5305198264</x:v>
      </x:c>
      <x:c r="F564" t="s">
        <x:v>82</x:v>
      </x:c>
      <x:c r="G564" s="6">
        <x:v>201.11865012514</x:v>
      </x:c>
      <x:c r="H564" t="s">
        <x:v>83</x:v>
      </x:c>
      <x:c r="I564" s="6">
        <x:v>28.4908467307787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20.234</x:v>
      </x:c>
      <x:c r="R564" s="8">
        <x:v>127992.996540815</x:v>
      </x:c>
      <x:c r="S564" s="12">
        <x:v>275714.268003452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314886</x:v>
      </x:c>
      <x:c r="B565" s="1">
        <x:v>43203.5904340625</x:v>
      </x:c>
      <x:c r="C565" s="6">
        <x:v>9.38987673166667</x:v>
      </x:c>
      <x:c r="D565" s="14" t="s">
        <x:v>77</x:v>
      </x:c>
      <x:c r="E565" s="15">
        <x:v>43194.5305198264</x:v>
      </x:c>
      <x:c r="F565" t="s">
        <x:v>82</x:v>
      </x:c>
      <x:c r="G565" s="6">
        <x:v>201.041742907694</x:v>
      </x:c>
      <x:c r="H565" t="s">
        <x:v>83</x:v>
      </x:c>
      <x:c r="I565" s="6">
        <x:v>28.4945418658167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20.237</x:v>
      </x:c>
      <x:c r="R565" s="8">
        <x:v>127984.670299935</x:v>
      </x:c>
      <x:c r="S565" s="12">
        <x:v>275707.088850851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314904</x:v>
      </x:c>
      <x:c r="B566" s="1">
        <x:v>43203.5904460995</x:v>
      </x:c>
      <x:c r="C566" s="6">
        <x:v>9.407194405</x:v>
      </x:c>
      <x:c r="D566" s="14" t="s">
        <x:v>77</x:v>
      </x:c>
      <x:c r="E566" s="15">
        <x:v>43194.5305198264</x:v>
      </x:c>
      <x:c r="F566" t="s">
        <x:v>82</x:v>
      </x:c>
      <x:c r="G566" s="6">
        <x:v>201.123173834905</x:v>
      </x:c>
      <x:c r="H566" t="s">
        <x:v>83</x:v>
      </x:c>
      <x:c r="I566" s="6">
        <x:v>28.4900956875695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20.234</x:v>
      </x:c>
      <x:c r="R566" s="8">
        <x:v>127997.165869217</x:v>
      </x:c>
      <x:c r="S566" s="12">
        <x:v>275713.122035266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314912</x:v>
      </x:c>
      <x:c r="B567" s="1">
        <x:v>43203.5904575231</x:v>
      </x:c>
      <x:c r="C567" s="6">
        <x:v>9.42367861166667</x:v>
      </x:c>
      <x:c r="D567" s="14" t="s">
        <x:v>77</x:v>
      </x:c>
      <x:c r="E567" s="15">
        <x:v>43194.5305198264</x:v>
      </x:c>
      <x:c r="F567" t="s">
        <x:v>82</x:v>
      </x:c>
      <x:c r="G567" s="6">
        <x:v>201.091020568082</x:v>
      </x:c>
      <x:c r="H567" t="s">
        <x:v>83</x:v>
      </x:c>
      <x:c r="I567" s="6">
        <x:v>28.4924089011929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20.235</x:v>
      </x:c>
      <x:c r="R567" s="8">
        <x:v>127996.956948272</x:v>
      </x:c>
      <x:c r="S567" s="12">
        <x:v>275707.536088612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314922</x:v>
      </x:c>
      <x:c r="B568" s="1">
        <x:v>43203.5904695602</x:v>
      </x:c>
      <x:c r="C568" s="6">
        <x:v>9.44097967333333</x:v>
      </x:c>
      <x:c r="D568" s="14" t="s">
        <x:v>77</x:v>
      </x:c>
      <x:c r="E568" s="15">
        <x:v>43194.5305198264</x:v>
      </x:c>
      <x:c r="F568" t="s">
        <x:v>82</x:v>
      </x:c>
      <x:c r="G568" s="6">
        <x:v>201.160269953546</x:v>
      </x:c>
      <x:c r="H568" t="s">
        <x:v>83</x:v>
      </x:c>
      <x:c r="I568" s="6">
        <x:v>28.4839371395938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20.234</x:v>
      </x:c>
      <x:c r="R568" s="8">
        <x:v>128003.550502169</x:v>
      </x:c>
      <x:c r="S568" s="12">
        <x:v>275699.862352967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314927</x:v>
      </x:c>
      <x:c r="B569" s="1">
        <x:v>43203.5904808681</x:v>
      </x:c>
      <x:c r="C569" s="6">
        <x:v>9.457247235</x:v>
      </x:c>
      <x:c r="D569" s="14" t="s">
        <x:v>77</x:v>
      </x:c>
      <x:c r="E569" s="15">
        <x:v>43194.5305198264</x:v>
      </x:c>
      <x:c r="F569" t="s">
        <x:v>82</x:v>
      </x:c>
      <x:c r="G569" s="6">
        <x:v>201.067068192461</x:v>
      </x:c>
      <x:c r="H569" t="s">
        <x:v>83</x:v>
      </x:c>
      <x:c r="I569" s="6">
        <x:v>28.490336021378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20.237</x:v>
      </x:c>
      <x:c r="R569" s="8">
        <x:v>127993.370693799</x:v>
      </x:c>
      <x:c r="S569" s="12">
        <x:v>275704.617304309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314941</x:v>
      </x:c>
      <x:c r="B570" s="1">
        <x:v>43203.5904923611</x:v>
      </x:c>
      <x:c r="C570" s="6">
        <x:v>9.47383153166667</x:v>
      </x:c>
      <x:c r="D570" s="14" t="s">
        <x:v>77</x:v>
      </x:c>
      <x:c r="E570" s="15">
        <x:v>43194.5305198264</x:v>
      </x:c>
      <x:c r="F570" t="s">
        <x:v>82</x:v>
      </x:c>
      <x:c r="G570" s="6">
        <x:v>201.063631106785</x:v>
      </x:c>
      <x:c r="H570" t="s">
        <x:v>83</x:v>
      </x:c>
      <x:c r="I570" s="6">
        <x:v>28.4909068142429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20.237</x:v>
      </x:c>
      <x:c r="R570" s="8">
        <x:v>128003.60856791</x:v>
      </x:c>
      <x:c r="S570" s="12">
        <x:v>275696.752304467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314954</x:v>
      </x:c>
      <x:c r="B571" s="1">
        <x:v>43203.5905041667</x:v>
      </x:c>
      <x:c r="C571" s="6">
        <x:v>9.49084921</x:v>
      </x:c>
      <x:c r="D571" s="14" t="s">
        <x:v>77</x:v>
      </x:c>
      <x:c r="E571" s="15">
        <x:v>43194.5305198264</x:v>
      </x:c>
      <x:c r="F571" t="s">
        <x:v>82</x:v>
      </x:c>
      <x:c r="G571" s="6">
        <x:v>201.11645655788</x:v>
      </x:c>
      <x:c r="H571" t="s">
        <x:v>83</x:v>
      </x:c>
      <x:c r="I571" s="6">
        <x:v>28.4821346398858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20.237</x:v>
      </x:c>
      <x:c r="R571" s="8">
        <x:v>128011.520250887</x:v>
      </x:c>
      <x:c r="S571" s="12">
        <x:v>275702.766326198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314957</x:v>
      </x:c>
      <x:c r="B572" s="1">
        <x:v>43203.5905155903</x:v>
      </x:c>
      <x:c r="C572" s="6">
        <x:v>9.50726685166667</x:v>
      </x:c>
      <x:c r="D572" s="14" t="s">
        <x:v>77</x:v>
      </x:c>
      <x:c r="E572" s="15">
        <x:v>43194.5305198264</x:v>
      </x:c>
      <x:c r="F572" t="s">
        <x:v>82</x:v>
      </x:c>
      <x:c r="G572" s="6">
        <x:v>201.107485267164</x:v>
      </x:c>
      <x:c r="H572" t="s">
        <x:v>83</x:v>
      </x:c>
      <x:c r="I572" s="6">
        <x:v>28.4896751034457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20.235</x:v>
      </x:c>
      <x:c r="R572" s="8">
        <x:v>128009.879889213</x:v>
      </x:c>
      <x:c r="S572" s="12">
        <x:v>275701.405147315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314971</x:v>
      </x:c>
      <x:c r="B573" s="1">
        <x:v>43203.5905270486</x:v>
      </x:c>
      <x:c r="C573" s="6">
        <x:v>9.523767785</x:v>
      </x:c>
      <x:c r="D573" s="14" t="s">
        <x:v>77</x:v>
      </x:c>
      <x:c r="E573" s="15">
        <x:v>43194.5305198264</x:v>
      </x:c>
      <x:c r="F573" t="s">
        <x:v>82</x:v>
      </x:c>
      <x:c r="G573" s="6">
        <x:v>201.04885315548</x:v>
      </x:c>
      <x:c r="H573" t="s">
        <x:v>83</x:v>
      </x:c>
      <x:c r="I573" s="6">
        <x:v>28.490336021378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20.238</x:v>
      </x:c>
      <x:c r="R573" s="8">
        <x:v>128009.779760208</x:v>
      </x:c>
      <x:c r="S573" s="12">
        <x:v>275712.351662759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314976</x:v>
      </x:c>
      <x:c r="B574" s="1">
        <x:v>43203.5905386921</x:v>
      </x:c>
      <x:c r="C574" s="6">
        <x:v>9.54055205666667</x:v>
      </x:c>
      <x:c r="D574" s="14" t="s">
        <x:v>77</x:v>
      </x:c>
      <x:c r="E574" s="15">
        <x:v>43194.5305198264</x:v>
      </x:c>
      <x:c r="F574" t="s">
        <x:v>82</x:v>
      </x:c>
      <x:c r="G574" s="6">
        <x:v>200.986930250582</x:v>
      </x:c>
      <x:c r="H574" t="s">
        <x:v>83</x:v>
      </x:c>
      <x:c r="I574" s="6">
        <x:v>28.4945719075818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20.24</x:v>
      </x:c>
      <x:c r="R574" s="8">
        <x:v>128009.945516052</x:v>
      </x:c>
      <x:c r="S574" s="12">
        <x:v>275700.898815111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314988</x:v>
      </x:c>
      <x:c r="B575" s="1">
        <x:v>43203.5905498495</x:v>
      </x:c>
      <x:c r="C575" s="6">
        <x:v>9.55660302166667</x:v>
      </x:c>
      <x:c r="D575" s="14" t="s">
        <x:v>77</x:v>
      </x:c>
      <x:c r="E575" s="15">
        <x:v>43194.5305198264</x:v>
      </x:c>
      <x:c r="F575" t="s">
        <x:v>82</x:v>
      </x:c>
      <x:c r="G575" s="6">
        <x:v>201.12532170496</x:v>
      </x:c>
      <x:c r="H575" t="s">
        <x:v>83</x:v>
      </x:c>
      <x:c r="I575" s="6">
        <x:v>28.4806625991764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20.237</x:v>
      </x:c>
      <x:c r="R575" s="8">
        <x:v>128016.493089627</x:v>
      </x:c>
      <x:c r="S575" s="12">
        <x:v>275692.140611788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314998</x:v>
      </x:c>
      <x:c r="B576" s="1">
        <x:v>43203.5905618056</x:v>
      </x:c>
      <x:c r="C576" s="6">
        <x:v>9.57385403666667</x:v>
      </x:c>
      <x:c r="D576" s="14" t="s">
        <x:v>77</x:v>
      </x:c>
      <x:c r="E576" s="15">
        <x:v>43194.5305198264</x:v>
      </x:c>
      <x:c r="F576" t="s">
        <x:v>82</x:v>
      </x:c>
      <x:c r="G576" s="6">
        <x:v>201.098779792653</x:v>
      </x:c>
      <x:c r="H576" t="s">
        <x:v>83</x:v>
      </x:c>
      <x:c r="I576" s="6">
        <x:v>28.4820445149262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20.238</x:v>
      </x:c>
      <x:c r="R576" s="8">
        <x:v>128007.184739025</x:v>
      </x:c>
      <x:c r="S576" s="12">
        <x:v>275682.805580652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315007</x:v>
      </x:c>
      <x:c r="B577" s="1">
        <x:v>43203.5905731134</x:v>
      </x:c>
      <x:c r="C577" s="6">
        <x:v>9.59008824666667</x:v>
      </x:c>
      <x:c r="D577" s="14" t="s">
        <x:v>77</x:v>
      </x:c>
      <x:c r="E577" s="15">
        <x:v>43194.5305198264</x:v>
      </x:c>
      <x:c r="F577" t="s">
        <x:v>82</x:v>
      </x:c>
      <x:c r="G577" s="6">
        <x:v>200.920446321664</x:v>
      </x:c>
      <x:c r="H577" t="s">
        <x:v>83</x:v>
      </x:c>
      <x:c r="I577" s="6">
        <x:v>28.5025930684487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20.241</x:v>
      </x:c>
      <x:c r="R577" s="8">
        <x:v>128022.377916218</x:v>
      </x:c>
      <x:c r="S577" s="12">
        <x:v>275695.267847173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315021</x:v>
      </x:c>
      <x:c r="B578" s="1">
        <x:v>43203.5905848727</x:v>
      </x:c>
      <x:c r="C578" s="6">
        <x:v>9.60702259666667</x:v>
      </x:c>
      <x:c r="D578" s="14" t="s">
        <x:v>77</x:v>
      </x:c>
      <x:c r="E578" s="15">
        <x:v>43194.5305198264</x:v>
      </x:c>
      <x:c r="F578" t="s">
        <x:v>82</x:v>
      </x:c>
      <x:c r="G578" s="6">
        <x:v>200.935210563964</x:v>
      </x:c>
      <x:c r="H578" t="s">
        <x:v>83</x:v>
      </x:c>
      <x:c r="I578" s="6">
        <x:v>28.4940912393754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20.243</x:v>
      </x:c>
      <x:c r="R578" s="8">
        <x:v>128014.756478104</x:v>
      </x:c>
      <x:c r="S578" s="12">
        <x:v>275698.756981292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315032</x:v>
      </x:c>
      <x:c r="B579" s="1">
        <x:v>43203.5905964931</x:v>
      </x:c>
      <x:c r="C579" s="6">
        <x:v>9.62379022</x:v>
      </x:c>
      <x:c r="D579" s="14" t="s">
        <x:v>77</x:v>
      </x:c>
      <x:c r="E579" s="15">
        <x:v>43194.5305198264</x:v>
      </x:c>
      <x:c r="F579" t="s">
        <x:v>82</x:v>
      </x:c>
      <x:c r="G579" s="6">
        <x:v>201.027927271343</x:v>
      </x:c>
      <x:c r="H579" t="s">
        <x:v>83</x:v>
      </x:c>
      <x:c r="I579" s="6">
        <x:v>28.4907866473159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20.239</x:v>
      </x:c>
      <x:c r="R579" s="8">
        <x:v>128024.422351372</x:v>
      </x:c>
      <x:c r="S579" s="12">
        <x:v>275689.903756745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315037</x:v>
      </x:c>
      <x:c r="B580" s="1">
        <x:v>43203.5906077199</x:v>
      </x:c>
      <x:c r="C580" s="6">
        <x:v>9.63992446666667</x:v>
      </x:c>
      <x:c r="D580" s="14" t="s">
        <x:v>77</x:v>
      </x:c>
      <x:c r="E580" s="15">
        <x:v>43194.5305198264</x:v>
      </x:c>
      <x:c r="F580" t="s">
        <x:v>82</x:v>
      </x:c>
      <x:c r="G580" s="6">
        <x:v>201.029249018603</x:v>
      </x:c>
      <x:c r="H580" t="s">
        <x:v>83</x:v>
      </x:c>
      <x:c r="I580" s="6">
        <x:v>28.4875421419156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20.24</x:v>
      </x:c>
      <x:c r="R580" s="8">
        <x:v>128020.055850226</x:v>
      </x:c>
      <x:c r="S580" s="12">
        <x:v>275705.144908435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315048</x:v>
      </x:c>
      <x:c r="B581" s="1">
        <x:v>43203.5906197569</x:v>
      </x:c>
      <x:c r="C581" s="6">
        <x:v>9.65724212833333</x:v>
      </x:c>
      <x:c r="D581" s="14" t="s">
        <x:v>77</x:v>
      </x:c>
      <x:c r="E581" s="15">
        <x:v>43194.5305198264</x:v>
      </x:c>
      <x:c r="F581" t="s">
        <x:v>82</x:v>
      </x:c>
      <x:c r="G581" s="6">
        <x:v>201.08045498445</x:v>
      </x:c>
      <x:c r="H581" t="s">
        <x:v>83</x:v>
      </x:c>
      <x:c r="I581" s="6">
        <x:v>28.4881129343044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20.237</x:v>
      </x:c>
      <x:c r="R581" s="8">
        <x:v>128034.211269009</x:v>
      </x:c>
      <x:c r="S581" s="12">
        <x:v>275701.079879384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315060</x:v>
      </x:c>
      <x:c r="B582" s="1">
        <x:v>43203.5906314005</x:v>
      </x:c>
      <x:c r="C582" s="6">
        <x:v>9.67402648166667</x:v>
      </x:c>
      <x:c r="D582" s="14" t="s">
        <x:v>77</x:v>
      </x:c>
      <x:c r="E582" s="15">
        <x:v>43194.5305198264</x:v>
      </x:c>
      <x:c r="F582" t="s">
        <x:v>82</x:v>
      </x:c>
      <x:c r="G582" s="6">
        <x:v>201.047570411368</x:v>
      </x:c>
      <x:c r="H582" t="s">
        <x:v>83</x:v>
      </x:c>
      <x:c r="I582" s="6">
        <x:v>28.4814737235693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20.241</x:v>
      </x:c>
      <x:c r="R582" s="8">
        <x:v>128039.587488732</x:v>
      </x:c>
      <x:c r="S582" s="12">
        <x:v>275712.812982786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315071</x:v>
      </x:c>
      <x:c r="B583" s="1">
        <x:v>43203.5906429051</x:v>
      </x:c>
      <x:c r="C583" s="6">
        <x:v>9.69061074333333</x:v>
      </x:c>
      <x:c r="D583" s="14" t="s">
        <x:v>77</x:v>
      </x:c>
      <x:c r="E583" s="15">
        <x:v>43194.5305198264</x:v>
      </x:c>
      <x:c r="F583" t="s">
        <x:v>82</x:v>
      </x:c>
      <x:c r="G583" s="6">
        <x:v>200.968839384478</x:v>
      </x:c>
      <x:c r="H583" t="s">
        <x:v>83</x:v>
      </x:c>
      <x:c r="I583" s="6">
        <x:v>28.4885034765216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20.243</x:v>
      </x:c>
      <x:c r="R583" s="8">
        <x:v>128030.367335567</x:v>
      </x:c>
      <x:c r="S583" s="12">
        <x:v>275697.207562178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315077</x:v>
      </x:c>
      <x:c r="B584" s="1">
        <x:v>43203.5906541319</x:v>
      </x:c>
      <x:c r="C584" s="6">
        <x:v>9.70677837666667</x:v>
      </x:c>
      <x:c r="D584" s="14" t="s">
        <x:v>77</x:v>
      </x:c>
      <x:c r="E584" s="15">
        <x:v>43194.5305198264</x:v>
      </x:c>
      <x:c r="F584" t="s">
        <x:v>82</x:v>
      </x:c>
      <x:c r="G584" s="6">
        <x:v>200.929727344053</x:v>
      </x:c>
      <x:c r="H584" t="s">
        <x:v>83</x:v>
      </x:c>
      <x:c r="I584" s="6">
        <x:v>28.4980267123456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20.242</x:v>
      </x:c>
      <x:c r="R584" s="8">
        <x:v>128040.366072978</x:v>
      </x:c>
      <x:c r="S584" s="12">
        <x:v>275692.013783285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315090</x:v>
      </x:c>
      <x:c r="B585" s="1">
        <x:v>43203.5906662847</x:v>
      </x:c>
      <x:c r="C585" s="6">
        <x:v>9.72426273</x:v>
      </x:c>
      <x:c r="D585" s="14" t="s">
        <x:v>77</x:v>
      </x:c>
      <x:c r="E585" s="15">
        <x:v>43194.5305198264</x:v>
      </x:c>
      <x:c r="F585" t="s">
        <x:v>82</x:v>
      </x:c>
      <x:c r="G585" s="6">
        <x:v>200.778818604775</x:v>
      </x:c>
      <x:c r="H585" t="s">
        <x:v>83</x:v>
      </x:c>
      <x:c r="I585" s="6">
        <x:v>28.5049663744035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20.248</x:v>
      </x:c>
      <x:c r="R585" s="8">
        <x:v>128046.181223734</x:v>
      </x:c>
      <x:c r="S585" s="12">
        <x:v>275703.552157903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315098</x:v>
      </x:c>
      <x:c r="B586" s="1">
        <x:v>43203.5906775463</x:v>
      </x:c>
      <x:c r="C586" s="6">
        <x:v>9.74051361</x:v>
      </x:c>
      <x:c r="D586" s="14" t="s">
        <x:v>77</x:v>
      </x:c>
      <x:c r="E586" s="15">
        <x:v>43194.5305198264</x:v>
      </x:c>
      <x:c r="F586" t="s">
        <x:v>82</x:v>
      </x:c>
      <x:c r="G586" s="6">
        <x:v>201.00970356121</x:v>
      </x:c>
      <x:c r="H586" t="s">
        <x:v>83</x:v>
      </x:c>
      <x:c r="I586" s="6">
        <x:v>28.4817140567602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20.243</x:v>
      </x:c>
      <x:c r="R586" s="8">
        <x:v>128046.781431171</x:v>
      </x:c>
      <x:c r="S586" s="12">
        <x:v>275689.31948169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315106</x:v>
      </x:c>
      <x:c r="B587" s="1">
        <x:v>43203.5906892361</x:v>
      </x:c>
      <x:c r="C587" s="6">
        <x:v>9.75733126833333</x:v>
      </x:c>
      <x:c r="D587" s="14" t="s">
        <x:v>77</x:v>
      </x:c>
      <x:c r="E587" s="15">
        <x:v>43194.5305198264</x:v>
      </x:c>
      <x:c r="F587" t="s">
        <x:v>82</x:v>
      </x:c>
      <x:c r="G587" s="6">
        <x:v>200.954013468629</x:v>
      </x:c>
      <x:c r="H587" t="s">
        <x:v>83</x:v>
      </x:c>
      <x:c r="I587" s="6">
        <x:v>28.4909668977079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20.243</x:v>
      </x:c>
      <x:c r="R587" s="8">
        <x:v>128042.4881538</x:v>
      </x:c>
      <x:c r="S587" s="12">
        <x:v>275694.640804626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315116</x:v>
      </x:c>
      <x:c r="B588" s="1">
        <x:v>43203.5907006134</x:v>
      </x:c>
      <x:c r="C588" s="6">
        <x:v>9.77373219166667</x:v>
      </x:c>
      <x:c r="D588" s="14" t="s">
        <x:v>77</x:v>
      </x:c>
      <x:c r="E588" s="15">
        <x:v>43194.5305198264</x:v>
      </x:c>
      <x:c r="F588" t="s">
        <x:v>82</x:v>
      </x:c>
      <x:c r="G588" s="6">
        <x:v>201.002400396368</x:v>
      </x:c>
      <x:c r="H588" t="s">
        <x:v>83</x:v>
      </x:c>
      <x:c r="I588" s="6">
        <x:v>28.4768773546016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20.245</x:v>
      </x:c>
      <x:c r="R588" s="8">
        <x:v>128045.903319697</x:v>
      </x:c>
      <x:c r="S588" s="12">
        <x:v>275699.295962343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315127</x:v>
      </x:c>
      <x:c r="B589" s="1">
        <x:v>43203.590712037</x:v>
      </x:c>
      <x:c r="C589" s="6">
        <x:v>9.79014985666667</x:v>
      </x:c>
      <x:c r="D589" s="14" t="s">
        <x:v>77</x:v>
      </x:c>
      <x:c r="E589" s="15">
        <x:v>43194.5305198264</x:v>
      </x:c>
      <x:c r="F589" t="s">
        <x:v>82</x:v>
      </x:c>
      <x:c r="G589" s="6">
        <x:v>200.915140345341</x:v>
      </x:c>
      <x:c r="H589" t="s">
        <x:v>83</x:v>
      </x:c>
      <x:c r="I589" s="6">
        <x:v>28.4883532679714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20.246</x:v>
      </x:c>
      <x:c r="R589" s="8">
        <x:v>128053.033494943</x:v>
      </x:c>
      <x:c r="S589" s="12">
        <x:v>275697.322340968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315138</x:v>
      </x:c>
      <x:c r="B590" s="1">
        <x:v>43203.5907239931</x:v>
      </x:c>
      <x:c r="C590" s="6">
        <x:v>9.80740081333333</x:v>
      </x:c>
      <x:c r="D590" s="14" t="s">
        <x:v>77</x:v>
      </x:c>
      <x:c r="E590" s="15">
        <x:v>43194.5305198264</x:v>
      </x:c>
      <x:c r="F590" t="s">
        <x:v>82</x:v>
      </x:c>
      <x:c r="G590" s="6">
        <x:v>201.020300167534</x:v>
      </x:c>
      <x:c r="H590" t="s">
        <x:v>83</x:v>
      </x:c>
      <x:c r="I590" s="6">
        <x:v>28.4739032368602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20.245</x:v>
      </x:c>
      <x:c r="R590" s="8">
        <x:v>128055.134138162</x:v>
      </x:c>
      <x:c r="S590" s="12">
        <x:v>275697.227314694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315150</x:v>
      </x:c>
      <x:c r="B591" s="1">
        <x:v>43203.5907366898</x:v>
      </x:c>
      <x:c r="C591" s="6">
        <x:v>9.825685225</x:v>
      </x:c>
      <x:c r="D591" s="14" t="s">
        <x:v>77</x:v>
      </x:c>
      <x:c r="E591" s="15">
        <x:v>43194.5305198264</x:v>
      </x:c>
      <x:c r="F591" t="s">
        <x:v>82</x:v>
      </x:c>
      <x:c r="G591" s="6">
        <x:v>201.028075035951</x:v>
      </x:c>
      <x:c r="H591" t="s">
        <x:v>83</x:v>
      </x:c>
      <x:c r="I591" s="6">
        <x:v>28.4726114491682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20.245</x:v>
      </x:c>
      <x:c r="R591" s="8">
        <x:v>128052.573023738</x:v>
      </x:c>
      <x:c r="S591" s="12">
        <x:v>275697.713657819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315160</x:v>
      </x:c>
      <x:c r="B592" s="1">
        <x:v>43203.5907467245</x:v>
      </x:c>
      <x:c r="C592" s="6">
        <x:v>9.84010275666667</x:v>
      </x:c>
      <x:c r="D592" s="14" t="s">
        <x:v>77</x:v>
      </x:c>
      <x:c r="E592" s="15">
        <x:v>43194.5305198264</x:v>
      </x:c>
      <x:c r="F592" t="s">
        <x:v>82</x:v>
      </x:c>
      <x:c r="G592" s="6">
        <x:v>201.010065207522</x:v>
      </x:c>
      <x:c r="H592" t="s">
        <x:v>83</x:v>
      </x:c>
      <x:c r="I592" s="6">
        <x:v>28.4816539734607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20.243</x:v>
      </x:c>
      <x:c r="R592" s="8">
        <x:v>128049.567661515</x:v>
      </x:c>
      <x:c r="S592" s="12">
        <x:v>275688.247268565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315166</x:v>
      </x:c>
      <x:c r="B593" s="1">
        <x:v>43203.5907581366</x:v>
      </x:c>
      <x:c r="C593" s="6">
        <x:v>9.85653702166667</x:v>
      </x:c>
      <x:c r="D593" s="14" t="s">
        <x:v>77</x:v>
      </x:c>
      <x:c r="E593" s="15">
        <x:v>43194.5305198264</x:v>
      </x:c>
      <x:c r="F593" t="s">
        <x:v>82</x:v>
      </x:c>
      <x:c r="G593" s="6">
        <x:v>200.881942274</x:v>
      </x:c>
      <x:c r="H593" t="s">
        <x:v>83</x:v>
      </x:c>
      <x:c r="I593" s="6">
        <x:v>28.4908467307787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20.247</x:v>
      </x:c>
      <x:c r="R593" s="8">
        <x:v>128056.145093772</x:v>
      </x:c>
      <x:c r="S593" s="12">
        <x:v>275692.79508607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315177</x:v>
      </x:c>
      <x:c r="B594" s="1">
        <x:v>43203.5907702199</x:v>
      </x:c>
      <x:c r="C594" s="6">
        <x:v>9.87392138833333</x:v>
      </x:c>
      <x:c r="D594" s="14" t="s">
        <x:v>77</x:v>
      </x:c>
      <x:c r="E594" s="15">
        <x:v>43194.5305198264</x:v>
      </x:c>
      <x:c r="F594" t="s">
        <x:v>82</x:v>
      </x:c>
      <x:c r="G594" s="6">
        <x:v>200.91339146485</x:v>
      </x:c>
      <x:c r="H594" t="s">
        <x:v>83</x:v>
      </x:c>
      <x:c r="I594" s="6">
        <x:v>28.4856194735285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20.247</x:v>
      </x:c>
      <x:c r="R594" s="8">
        <x:v>128064.28421266</x:v>
      </x:c>
      <x:c r="S594" s="12">
        <x:v>275710.937702382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315186</x:v>
      </x:c>
      <x:c r="B595" s="1">
        <x:v>43203.5907815972</x:v>
      </x:c>
      <x:c r="C595" s="6">
        <x:v>9.89032227666667</x:v>
      </x:c>
      <x:c r="D595" s="14" t="s">
        <x:v>77</x:v>
      </x:c>
      <x:c r="E595" s="15">
        <x:v>43194.5305198264</x:v>
      </x:c>
      <x:c r="F595" t="s">
        <x:v>82</x:v>
      </x:c>
      <x:c r="G595" s="6">
        <x:v>201.000647140641</x:v>
      </x:c>
      <x:c r="H595" t="s">
        <x:v>83</x:v>
      </x:c>
      <x:c r="I595" s="6">
        <x:v>28.4741435695091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20.246</x:v>
      </x:c>
      <x:c r="R595" s="8">
        <x:v>128060.991988127</x:v>
      </x:c>
      <x:c r="S595" s="12">
        <x:v>275699.146294833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315201</x:v>
      </x:c>
      <x:c r="B596" s="1">
        <x:v>43203.5907929051</x:v>
      </x:c>
      <x:c r="C596" s="6">
        <x:v>9.90662327333333</x:v>
      </x:c>
      <x:c r="D596" s="14" t="s">
        <x:v>77</x:v>
      </x:c>
      <x:c r="E596" s="15">
        <x:v>43194.5305198264</x:v>
      </x:c>
      <x:c r="F596" t="s">
        <x:v>82</x:v>
      </x:c>
      <x:c r="G596" s="6">
        <x:v>200.987685282683</x:v>
      </x:c>
      <x:c r="H596" t="s">
        <x:v>83</x:v>
      </x:c>
      <x:c r="I596" s="6">
        <x:v>28.4732723637389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20.247</x:v>
      </x:c>
      <x:c r="R596" s="8">
        <x:v>128063.861681045</x:v>
      </x:c>
      <x:c r="S596" s="12">
        <x:v>275695.034224574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315211</x:v>
      </x:c>
      <x:c r="B597" s="1">
        <x:v>43203.5908048958</x:v>
      </x:c>
      <x:c r="C597" s="6">
        <x:v>9.92387427666667</x:v>
      </x:c>
      <x:c r="D597" s="14" t="s">
        <x:v>77</x:v>
      </x:c>
      <x:c r="E597" s="15">
        <x:v>43194.5305198264</x:v>
      </x:c>
      <x:c r="F597" t="s">
        <x:v>82</x:v>
      </x:c>
      <x:c r="G597" s="6">
        <x:v>200.782750496038</x:v>
      </x:c>
      <x:c r="H597" t="s">
        <x:v>83</x:v>
      </x:c>
      <x:c r="I597" s="6">
        <x:v>28.4891944359401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20.253</x:v>
      </x:c>
      <x:c r="R597" s="8">
        <x:v>128066.077223161</x:v>
      </x:c>
      <x:c r="S597" s="12">
        <x:v>275703.90156392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315217</x:v>
      </x:c>
      <x:c r="B598" s="1">
        <x:v>43203.5908162384</x:v>
      </x:c>
      <x:c r="C598" s="6">
        <x:v>9.94022519</x:v>
      </x:c>
      <x:c r="D598" s="14" t="s">
        <x:v>77</x:v>
      </x:c>
      <x:c r="E598" s="15">
        <x:v>43194.5305198264</x:v>
      </x:c>
      <x:c r="F598" t="s">
        <x:v>82</x:v>
      </x:c>
      <x:c r="G598" s="6">
        <x:v>200.886762158805</x:v>
      </x:c>
      <x:c r="H598" t="s">
        <x:v>83</x:v>
      </x:c>
      <x:c r="I598" s="6">
        <x:v>28.4930698196636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20.246</x:v>
      </x:c>
      <x:c r="R598" s="8">
        <x:v>128075.980708785</x:v>
      </x:c>
      <x:c r="S598" s="12">
        <x:v>275702.876200471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315231</x:v>
      </x:c>
      <x:c r="B599" s="1">
        <x:v>43203.590827662</x:v>
      </x:c>
      <x:c r="C599" s="6">
        <x:v>9.95665949</x:v>
      </x:c>
      <x:c r="D599" s="14" t="s">
        <x:v>77</x:v>
      </x:c>
      <x:c r="E599" s="15">
        <x:v>43194.5305198264</x:v>
      </x:c>
      <x:c r="F599" t="s">
        <x:v>82</x:v>
      </x:c>
      <x:c r="G599" s="6">
        <x:v>200.840498316199</x:v>
      </x:c>
      <x:c r="H599" t="s">
        <x:v>83</x:v>
      </x:c>
      <x:c r="I599" s="6">
        <x:v>28.4916878993731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20.249</x:v>
      </x:c>
      <x:c r="R599" s="8">
        <x:v>128079.631430376</x:v>
      </x:c>
      <x:c r="S599" s="12">
        <x:v>275692.29261404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315236</x:v>
      </x:c>
      <x:c r="B600" s="1">
        <x:v>43203.5908396181</x:v>
      </x:c>
      <x:c r="C600" s="6">
        <x:v>9.97389377666667</x:v>
      </x:c>
      <x:c r="D600" s="14" t="s">
        <x:v>77</x:v>
      </x:c>
      <x:c r="E600" s="15">
        <x:v>43194.5305198264</x:v>
      </x:c>
      <x:c r="F600" t="s">
        <x:v>82</x:v>
      </x:c>
      <x:c r="G600" s="6">
        <x:v>200.866215137135</x:v>
      </x:c>
      <x:c r="H600" t="s">
        <x:v>83</x:v>
      </x:c>
      <x:c r="I600" s="6">
        <x:v>28.4753151914188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20.253</x:v>
      </x:c>
      <x:c r="R600" s="8">
        <x:v>128075.617581426</x:v>
      </x:c>
      <x:c r="S600" s="12">
        <x:v>275687.647444575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315248</x:v>
      </x:c>
      <x:c r="B601" s="1">
        <x:v>43203.5908509259</x:v>
      </x:c>
      <x:c r="C601" s="6">
        <x:v>9.99014476166667</x:v>
      </x:c>
      <x:c r="D601" s="14" t="s">
        <x:v>77</x:v>
      </x:c>
      <x:c r="E601" s="15">
        <x:v>43194.5305198264</x:v>
      </x:c>
      <x:c r="F601" t="s">
        <x:v>82</x:v>
      </x:c>
      <x:c r="G601" s="6">
        <x:v>200.888689099108</x:v>
      </x:c>
      <x:c r="H601" t="s">
        <x:v>83</x:v>
      </x:c>
      <x:c r="I601" s="6">
        <x:v>28.4867009743607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20.248</x:v>
      </x:c>
      <x:c r="R601" s="8">
        <x:v>128084.979355051</x:v>
      </x:c>
      <x:c r="S601" s="12">
        <x:v>275697.604193167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315260</x:v>
      </x:c>
      <x:c r="B602" s="1">
        <x:v>43203.5908627662</x:v>
      </x:c>
      <x:c r="C602" s="6">
        <x:v>10.007229075</x:v>
      </x:c>
      <x:c r="D602" s="14" t="s">
        <x:v>77</x:v>
      </x:c>
      <x:c r="E602" s="15">
        <x:v>43194.5305198264</x:v>
      </x:c>
      <x:c r="F602" t="s">
        <x:v>82</x:v>
      </x:c>
      <x:c r="G602" s="6">
        <x:v>200.87983342006</x:v>
      </x:c>
      <x:c r="H602" t="s">
        <x:v>83</x:v>
      </x:c>
      <x:c r="I602" s="6">
        <x:v>28.4881730177203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20.248</x:v>
      </x:c>
      <x:c r="R602" s="8">
        <x:v>128081.920228082</x:v>
      </x:c>
      <x:c r="S602" s="12">
        <x:v>275692.657265149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315271</x:v>
      </x:c>
      <x:c r="B603" s="1">
        <x:v>43203.5908743866</x:v>
      </x:c>
      <x:c r="C603" s="6">
        <x:v>10.02393004</x:v>
      </x:c>
      <x:c r="D603" s="14" t="s">
        <x:v>77</x:v>
      </x:c>
      <x:c r="E603" s="15">
        <x:v>43194.5305198264</x:v>
      </x:c>
      <x:c r="F603" t="s">
        <x:v>82</x:v>
      </x:c>
      <x:c r="G603" s="6">
        <x:v>200.841643617878</x:v>
      </x:c>
      <x:c r="H603" t="s">
        <x:v>83</x:v>
      </x:c>
      <x:c r="I603" s="6">
        <x:v>28.4884734348111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20.25</x:v>
      </x:c>
      <x:c r="R603" s="8">
        <x:v>128090.493085581</x:v>
      </x:c>
      <x:c r="S603" s="12">
        <x:v>275692.268280999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315277</x:v>
      </x:c>
      <x:c r="B604" s="1">
        <x:v>43203.5908859144</x:v>
      </x:c>
      <x:c r="C604" s="6">
        <x:v>10.0405643133333</x:v>
      </x:c>
      <x:c r="D604" s="14" t="s">
        <x:v>77</x:v>
      </x:c>
      <x:c r="E604" s="15">
        <x:v>43194.5305198264</x:v>
      </x:c>
      <x:c r="F604" t="s">
        <x:v>82</x:v>
      </x:c>
      <x:c r="G604" s="6">
        <x:v>200.894951240886</x:v>
      </x:c>
      <x:c r="H604" t="s">
        <x:v>83</x:v>
      </x:c>
      <x:c r="I604" s="6">
        <x:v>28.4796111419214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20.25</x:v>
      </x:c>
      <x:c r="R604" s="8">
        <x:v>128086.030350508</x:v>
      </x:c>
      <x:c r="S604" s="12">
        <x:v>275686.274624233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315289</x:v>
      </x:c>
      <x:c r="B605" s="1">
        <x:v>43203.5908975347</x:v>
      </x:c>
      <x:c r="C605" s="6">
        <x:v>10.0572486683333</x:v>
      </x:c>
      <x:c r="D605" s="14" t="s">
        <x:v>77</x:v>
      </x:c>
      <x:c r="E605" s="15">
        <x:v>43194.5305198264</x:v>
      </x:c>
      <x:c r="F605" t="s">
        <x:v>82</x:v>
      </x:c>
      <x:c r="G605" s="6">
        <x:v>200.92584215875</x:v>
      </x:c>
      <x:c r="H605" t="s">
        <x:v>83</x:v>
      </x:c>
      <x:c r="I605" s="6">
        <x:v>28.4654014804814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20.253</x:v>
      </x:c>
      <x:c r="R605" s="8">
        <x:v>128088.304366667</x:v>
      </x:c>
      <x:c r="S605" s="12">
        <x:v>275684.523408497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315298</x:v>
      </x:c>
      <x:c r="B606" s="1">
        <x:v>43203.590908912</x:v>
      </x:c>
      <x:c r="C606" s="6">
        <x:v>10.0736496266667</x:v>
      </x:c>
      <x:c r="D606" s="14" t="s">
        <x:v>77</x:v>
      </x:c>
      <x:c r="E606" s="15">
        <x:v>43194.5305198264</x:v>
      </x:c>
      <x:c r="F606" t="s">
        <x:v>82</x:v>
      </x:c>
      <x:c r="G606" s="6">
        <x:v>200.860735917617</x:v>
      </x:c>
      <x:c r="H606" t="s">
        <x:v>83</x:v>
      </x:c>
      <x:c r="I606" s="6">
        <x:v>28.4792506423669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20.252</x:v>
      </x:c>
      <x:c r="R606" s="8">
        <x:v>128088.423007961</x:v>
      </x:c>
      <x:c r="S606" s="12">
        <x:v>275686.282298035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315307</x:v>
      </x:c>
      <x:c r="B607" s="1">
        <x:v>43203.5909206018</x:v>
      </x:c>
      <x:c r="C607" s="6">
        <x:v>10.0904839316667</x:v>
      </x:c>
      <x:c r="D607" s="14" t="s">
        <x:v>77</x:v>
      </x:c>
      <x:c r="E607" s="15">
        <x:v>43194.5305198264</x:v>
      </x:c>
      <x:c r="F607" t="s">
        <x:v>82</x:v>
      </x:c>
      <x:c r="G607" s="6">
        <x:v>200.804128233811</x:v>
      </x:c>
      <x:c r="H607" t="s">
        <x:v>83</x:v>
      </x:c>
      <x:c r="I607" s="6">
        <x:v>28.48261530638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20.254</x:v>
      </x:c>
      <x:c r="R607" s="8">
        <x:v>128092.889673439</x:v>
      </x:c>
      <x:c r="S607" s="12">
        <x:v>275703.345122938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315319</x:v>
      </x:c>
      <x:c r="B608" s="1">
        <x:v>43203.5909319444</x:v>
      </x:c>
      <x:c r="C608" s="6">
        <x:v>10.1068181516667</x:v>
      </x:c>
      <x:c r="D608" s="14" t="s">
        <x:v>77</x:v>
      </x:c>
      <x:c r="E608" s="15">
        <x:v>43194.5305198264</x:v>
      </x:c>
      <x:c r="F608" t="s">
        <x:v>82</x:v>
      </x:c>
      <x:c r="G608" s="6">
        <x:v>200.844655431332</x:v>
      </x:c>
      <x:c r="H608" t="s">
        <x:v>83</x:v>
      </x:c>
      <x:c r="I608" s="6">
        <x:v>28.4819243483162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20.252</x:v>
      </x:c>
      <x:c r="R608" s="8">
        <x:v>128090.386164115</x:v>
      </x:c>
      <x:c r="S608" s="12">
        <x:v>275683.913852149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315326</x:v>
      </x:c>
      <x:c r="B609" s="1">
        <x:v>43203.590943831</x:v>
      </x:c>
      <x:c r="C609" s="6">
        <x:v>10.1239358166667</x:v>
      </x:c>
      <x:c r="D609" s="14" t="s">
        <x:v>77</x:v>
      </x:c>
      <x:c r="E609" s="15">
        <x:v>43194.5305198264</x:v>
      </x:c>
      <x:c r="F609" t="s">
        <x:v>82</x:v>
      </x:c>
      <x:c r="G609" s="6">
        <x:v>200.756031743114</x:v>
      </x:c>
      <x:c r="H609" t="s">
        <x:v>83</x:v>
      </x:c>
      <x:c r="I609" s="6">
        <x:v>28.47549544098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20.259</x:v>
      </x:c>
      <x:c r="R609" s="8">
        <x:v>128096.3673832</x:v>
      </x:c>
      <x:c r="S609" s="12">
        <x:v>275699.61495858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315341</x:v>
      </x:c>
      <x:c r="B610" s="1">
        <x:v>43203.5909549768</x:v>
      </x:c>
      <x:c r="C610" s="6">
        <x:v>10.14002011</x:v>
      </x:c>
      <x:c r="D610" s="14" t="s">
        <x:v>77</x:v>
      </x:c>
      <x:c r="E610" s="15">
        <x:v>43194.5305198264</x:v>
      </x:c>
      <x:c r="F610" t="s">
        <x:v>82</x:v>
      </x:c>
      <x:c r="G610" s="6">
        <x:v>200.80274416695</x:v>
      </x:c>
      <x:c r="H610" t="s">
        <x:v>83</x:v>
      </x:c>
      <x:c r="I610" s="6">
        <x:v>28.4798214333464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20.255</x:v>
      </x:c>
      <x:c r="R610" s="8">
        <x:v>128101.118249848</x:v>
      </x:c>
      <x:c r="S610" s="12">
        <x:v>275683.154066831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315349</x:v>
      </x:c>
      <x:c r="B611" s="1">
        <x:v>43203.5909667824</x:v>
      </x:c>
      <x:c r="C611" s="6">
        <x:v>10.157004425</x:v>
      </x:c>
      <x:c r="D611" s="14" t="s">
        <x:v>77</x:v>
      </x:c>
      <x:c r="E611" s="15">
        <x:v>43194.5305198264</x:v>
      </x:c>
      <x:c r="F611" t="s">
        <x:v>82</x:v>
      </x:c>
      <x:c r="G611" s="6">
        <x:v>200.831225389032</x:v>
      </x:c>
      <x:c r="H611" t="s">
        <x:v>83</x:v>
      </x:c>
      <x:c r="I611" s="6">
        <x:v>28.4781090607007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20.254</x:v>
      </x:c>
      <x:c r="R611" s="8">
        <x:v>128102.358719918</x:v>
      </x:c>
      <x:c r="S611" s="12">
        <x:v>275698.239289683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315358</x:v>
      </x:c>
      <x:c r="B612" s="1">
        <x:v>43203.5909785069</x:v>
      </x:c>
      <x:c r="C612" s="6">
        <x:v>10.1738720583333</x:v>
      </x:c>
      <x:c r="D612" s="14" t="s">
        <x:v>77</x:v>
      </x:c>
      <x:c r="E612" s="15">
        <x:v>43194.5305198264</x:v>
      </x:c>
      <x:c r="F612" t="s">
        <x:v>82</x:v>
      </x:c>
      <x:c r="G612" s="6">
        <x:v>200.819180772495</x:v>
      </x:c>
      <x:c r="H612" t="s">
        <x:v>83</x:v>
      </x:c>
      <x:c r="I612" s="6">
        <x:v>28.4861602239012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20.252</x:v>
      </x:c>
      <x:c r="R612" s="8">
        <x:v>128116.160537053</x:v>
      </x:c>
      <x:c r="S612" s="12">
        <x:v>275692.294203293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315366</x:v>
      </x:c>
      <x:c r="B613" s="1">
        <x:v>43203.5909898495</x:v>
      </x:c>
      <x:c r="C613" s="6">
        <x:v>10.1901897116667</x:v>
      </x:c>
      <x:c r="D613" s="14" t="s">
        <x:v>77</x:v>
      </x:c>
      <x:c r="E613" s="15">
        <x:v>43194.5305198264</x:v>
      </x:c>
      <x:c r="F613" t="s">
        <x:v>82</x:v>
      </x:c>
      <x:c r="G613" s="6">
        <x:v>200.674959365589</x:v>
      </x:c>
      <x:c r="H613" t="s">
        <x:v>83</x:v>
      </x:c>
      <x:c r="I613" s="6">
        <x:v>28.4889841439285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20.259</x:v>
      </x:c>
      <x:c r="R613" s="8">
        <x:v>128105.459066833</x:v>
      </x:c>
      <x:c r="S613" s="12">
        <x:v>275693.615232947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315383</x:v>
      </x:c>
      <x:c r="B614" s="1">
        <x:v>43203.5910016551</x:v>
      </x:c>
      <x:c r="C614" s="6">
        <x:v>10.20720731</x:v>
      </x:c>
      <x:c r="D614" s="14" t="s">
        <x:v>77</x:v>
      </x:c>
      <x:c r="E614" s="15">
        <x:v>43194.5305198264</x:v>
      </x:c>
      <x:c r="F614" t="s">
        <x:v>82</x:v>
      </x:c>
      <x:c r="G614" s="6">
        <x:v>200.842967993091</x:v>
      </x:c>
      <x:c r="H614" t="s">
        <x:v>83</x:v>
      </x:c>
      <x:c r="I614" s="6">
        <x:v>28.4761563561196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20.254</x:v>
      </x:c>
      <x:c r="R614" s="8">
        <x:v>128115.313946452</x:v>
      </x:c>
      <x:c r="S614" s="12">
        <x:v>275701.188137203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315391</x:v>
      </x:c>
      <x:c r="B615" s="1">
        <x:v>43203.5910133102</x:v>
      </x:c>
      <x:c r="C615" s="6">
        <x:v>10.224008285</x:v>
      </x:c>
      <x:c r="D615" s="14" t="s">
        <x:v>77</x:v>
      </x:c>
      <x:c r="E615" s="15">
        <x:v>43194.5305198264</x:v>
      </x:c>
      <x:c r="F615" t="s">
        <x:v>82</x:v>
      </x:c>
      <x:c r="G615" s="6">
        <x:v>200.84868562066</x:v>
      </x:c>
      <x:c r="H615" t="s">
        <x:v>83</x:v>
      </x:c>
      <x:c r="I615" s="6">
        <x:v>28.4691566705724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20.256</x:v>
      </x:c>
      <x:c r="R615" s="8">
        <x:v>128114.344234207</x:v>
      </x:c>
      <x:c r="S615" s="12">
        <x:v>275701.497759968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315404</x:v>
      </x:c>
      <x:c r="B616" s="1">
        <x:v>43203.5910251157</x:v>
      </x:c>
      <x:c r="C616" s="6">
        <x:v>10.2409759416667</x:v>
      </x:c>
      <x:c r="D616" s="14" t="s">
        <x:v>77</x:v>
      </x:c>
      <x:c r="E616" s="15">
        <x:v>43194.5305198264</x:v>
      </x:c>
      <x:c r="F616" t="s">
        <x:v>82</x:v>
      </x:c>
      <x:c r="G616" s="6">
        <x:v>200.825142798408</x:v>
      </x:c>
      <x:c r="H616" t="s">
        <x:v>83</x:v>
      </x:c>
      <x:c r="I616" s="6">
        <x:v>28.4851688482845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20.252</x:v>
      </x:c>
      <x:c r="R616" s="8">
        <x:v>128115.672910158</x:v>
      </x:c>
      <x:c r="S616" s="12">
        <x:v>275695.468898208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315411</x:v>
      </x:c>
      <x:c r="B617" s="1">
        <x:v>43203.5910361921</x:v>
      </x:c>
      <x:c r="C617" s="6">
        <x:v>10.256943565</x:v>
      </x:c>
      <x:c r="D617" s="14" t="s">
        <x:v>77</x:v>
      </x:c>
      <x:c r="E617" s="15">
        <x:v>43194.5305198264</x:v>
      </x:c>
      <x:c r="F617" t="s">
        <x:v>82</x:v>
      </x:c>
      <x:c r="G617" s="6">
        <x:v>200.697282878965</x:v>
      </x:c>
      <x:c r="H617" t="s">
        <x:v>83</x:v>
      </x:c>
      <x:c r="I617" s="6">
        <x:v>28.4882931845532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20.258</x:v>
      </x:c>
      <x:c r="R617" s="8">
        <x:v>128128.70347809</x:v>
      </x:c>
      <x:c r="S617" s="12">
        <x:v>275682.026652642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315417</x:v>
      </x:c>
      <x:c r="B618" s="1">
        <x:v>43203.5910477199</x:v>
      </x:c>
      <x:c r="C618" s="6">
        <x:v>10.2735444983333</x:v>
      </x:c>
      <x:c r="D618" s="14" t="s">
        <x:v>77</x:v>
      </x:c>
      <x:c r="E618" s="15">
        <x:v>43194.5305198264</x:v>
      </x:c>
      <x:c r="F618" t="s">
        <x:v>82</x:v>
      </x:c>
      <x:c r="G618" s="6">
        <x:v>200.701435865566</x:v>
      </x:c>
      <x:c r="H618" t="s">
        <x:v>83</x:v>
      </x:c>
      <x:c r="I618" s="6">
        <x:v>28.4876022253197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20.258</x:v>
      </x:c>
      <x:c r="R618" s="8">
        <x:v>128118.70270313</x:v>
      </x:c>
      <x:c r="S618" s="12">
        <x:v>275695.551834073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315430</x:v>
      </x:c>
      <x:c r="B619" s="1">
        <x:v>43203.5910591435</x:v>
      </x:c>
      <x:c r="C619" s="6">
        <x:v>10.290012115</x:v>
      </x:c>
      <x:c r="D619" s="14" t="s">
        <x:v>77</x:v>
      </x:c>
      <x:c r="E619" s="15">
        <x:v>43194.5305198264</x:v>
      </x:c>
      <x:c r="F619" t="s">
        <x:v>82</x:v>
      </x:c>
      <x:c r="G619" s="6">
        <x:v>200.708477973256</x:v>
      </x:c>
      <x:c r="H619" t="s">
        <x:v>83</x:v>
      </x:c>
      <x:c r="I619" s="6">
        <x:v>28.48643059912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20.258</x:v>
      </x:c>
      <x:c r="R619" s="8">
        <x:v>128124.242679568</x:v>
      </x:c>
      <x:c r="S619" s="12">
        <x:v>275685.867071637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315436</x:v>
      </x:c>
      <x:c r="B620" s="1">
        <x:v>43203.5910710301</x:v>
      </x:c>
      <x:c r="C620" s="6">
        <x:v>10.307113145</x:v>
      </x:c>
      <x:c r="D620" s="14" t="s">
        <x:v>77</x:v>
      </x:c>
      <x:c r="E620" s="15">
        <x:v>43194.5305198264</x:v>
      </x:c>
      <x:c r="F620" t="s">
        <x:v>82</x:v>
      </x:c>
      <x:c r="G620" s="6">
        <x:v>200.772516933505</x:v>
      </x:c>
      <x:c r="H620" t="s">
        <x:v>83</x:v>
      </x:c>
      <x:c r="I620" s="6">
        <x:v>28.4878726006555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20.254</x:v>
      </x:c>
      <x:c r="R620" s="8">
        <x:v>128128.122384303</x:v>
      </x:c>
      <x:c r="S620" s="12">
        <x:v>275683.908036264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315452</x:v>
      </x:c>
      <x:c r="B621" s="1">
        <x:v>43203.5910825231</x:v>
      </x:c>
      <x:c r="C621" s="6">
        <x:v>10.3236807366667</x:v>
      </x:c>
      <x:c r="D621" s="14" t="s">
        <x:v>77</x:v>
      </x:c>
      <x:c r="E621" s="15">
        <x:v>43194.5305198264</x:v>
      </x:c>
      <x:c r="F621" t="s">
        <x:v>82</x:v>
      </x:c>
      <x:c r="G621" s="6">
        <x:v>200.749107654549</x:v>
      </x:c>
      <x:c r="H621" t="s">
        <x:v>83</x:v>
      </x:c>
      <x:c r="I621" s="6">
        <x:v>28.4796712251841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20.258</x:v>
      </x:c>
      <x:c r="R621" s="8">
        <x:v>128129.312118039</x:v>
      </x:c>
      <x:c r="S621" s="12">
        <x:v>275693.921304046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315456</x:v>
      </x:c>
      <x:c r="B622" s="1">
        <x:v>43203.591094294</x:v>
      </x:c>
      <x:c r="C622" s="6">
        <x:v>10.3405816883333</x:v>
      </x:c>
      <x:c r="D622" s="14" t="s">
        <x:v>77</x:v>
      </x:c>
      <x:c r="E622" s="15">
        <x:v>43194.5305198264</x:v>
      </x:c>
      <x:c r="F622" t="s">
        <x:v>82</x:v>
      </x:c>
      <x:c r="G622" s="6">
        <x:v>200.737730976484</x:v>
      </x:c>
      <x:c r="H622" t="s">
        <x:v>83</x:v>
      </x:c>
      <x:c r="I622" s="6">
        <x:v>28.4815638485138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20.258</x:v>
      </x:c>
      <x:c r="R622" s="8">
        <x:v>128125.147960405</x:v>
      </x:c>
      <x:c r="S622" s="12">
        <x:v>275683.0822508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315473</x:v>
      </x:c>
      <x:c r="B623" s="1">
        <x:v>43203.591119294</x:v>
      </x:c>
      <x:c r="C623" s="6">
        <x:v>10.3765837783333</x:v>
      </x:c>
      <x:c r="D623" s="14" t="s">
        <x:v>77</x:v>
      </x:c>
      <x:c r="E623" s="15">
        <x:v>43194.5305198264</x:v>
      </x:c>
      <x:c r="F623" t="s">
        <x:v>82</x:v>
      </x:c>
      <x:c r="G623" s="6">
        <x:v>200.766444094601</x:v>
      </x:c>
      <x:c r="H623" t="s">
        <x:v>83</x:v>
      </x:c>
      <x:c r="I623" s="6">
        <x:v>28.476787229783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20.258</x:v>
      </x:c>
      <x:c r="R623" s="8">
        <x:v>128162.180536357</x:v>
      </x:c>
      <x:c r="S623" s="12">
        <x:v>275730.680815509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315480</x:v>
      </x:c>
      <x:c r="B624" s="1">
        <x:v>43203.591119294</x:v>
      </x:c>
      <x:c r="C624" s="6">
        <x:v>10.3766004616667</x:v>
      </x:c>
      <x:c r="D624" s="14" t="s">
        <x:v>77</x:v>
      </x:c>
      <x:c r="E624" s="15">
        <x:v>43194.5305198264</x:v>
      </x:c>
      <x:c r="F624" t="s">
        <x:v>82</x:v>
      </x:c>
      <x:c r="G624" s="6">
        <x:v>200.784623394189</x:v>
      </x:c>
      <x:c r="H624" t="s">
        <x:v>83</x:v>
      </x:c>
      <x:c r="I624" s="6">
        <x:v>28.476787229783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20.257</x:v>
      </x:c>
      <x:c r="R624" s="8">
        <x:v>128119.040181661</x:v>
      </x:c>
      <x:c r="S624" s="12">
        <x:v>275664.069015149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315489</x:v>
      </x:c>
      <x:c r="B625" s="1">
        <x:v>43203.5911292477</x:v>
      </x:c>
      <x:c r="C625" s="6">
        <x:v>10.3909679816667</x:v>
      </x:c>
      <x:c r="D625" s="14" t="s">
        <x:v>77</x:v>
      </x:c>
      <x:c r="E625" s="15">
        <x:v>43194.5305198264</x:v>
      </x:c>
      <x:c r="F625" t="s">
        <x:v>82</x:v>
      </x:c>
      <x:c r="G625" s="6">
        <x:v>200.663550271474</x:v>
      </x:c>
      <x:c r="H625" t="s">
        <x:v>83</x:v>
      </x:c>
      <x:c r="I625" s="6">
        <x:v>28.4757658153394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20.264</x:v>
      </x:c>
      <x:c r="R625" s="8">
        <x:v>128103.325476271</x:v>
      </x:c>
      <x:c r="S625" s="12">
        <x:v>275652.115004662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315500</x:v>
      </x:c>
      <x:c r="B626" s="1">
        <x:v>43203.5911401273</x:v>
      </x:c>
      <x:c r="C626" s="6">
        <x:v>10.4066022116667</x:v>
      </x:c>
      <x:c r="D626" s="14" t="s">
        <x:v>77</x:v>
      </x:c>
      <x:c r="E626" s="15">
        <x:v>43194.5305198264</x:v>
      </x:c>
      <x:c r="F626" t="s">
        <x:v>82</x:v>
      </x:c>
      <x:c r="G626" s="6">
        <x:v>200.66136995417</x:v>
      </x:c>
      <x:c r="H626" t="s">
        <x:v>83</x:v>
      </x:c>
      <x:c r="I626" s="6">
        <x:v>28.4851988899663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20.261</x:v>
      </x:c>
      <x:c r="R626" s="8">
        <x:v>128120.939453545</x:v>
      </x:c>
      <x:c r="S626" s="12">
        <x:v>275665.345781168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315515</x:v>
      </x:c>
      <x:c r="B627" s="1">
        <x:v>43203.5911520486</x:v>
      </x:c>
      <x:c r="C627" s="6">
        <x:v>10.4237698416667</x:v>
      </x:c>
      <x:c r="D627" s="14" t="s">
        <x:v>77</x:v>
      </x:c>
      <x:c r="E627" s="15">
        <x:v>43194.5305198264</x:v>
      </x:c>
      <x:c r="F627" t="s">
        <x:v>82</x:v>
      </x:c>
      <x:c r="G627" s="6">
        <x:v>200.759885150084</x:v>
      </x:c>
      <x:c r="H627" t="s">
        <x:v>83</x:v>
      </x:c>
      <x:c r="I627" s="6">
        <x:v>28.4718303684781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20.26</x:v>
      </x:c>
      <x:c r="R627" s="8">
        <x:v>128137.039011456</x:v>
      </x:c>
      <x:c r="S627" s="12">
        <x:v>275684.79228434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315523</x:v>
      </x:c>
      <x:c r="B628" s="1">
        <x:v>43203.5911636227</x:v>
      </x:c>
      <x:c r="C628" s="6">
        <x:v>10.4404541383333</x:v>
      </x:c>
      <x:c r="D628" s="14" t="s">
        <x:v>77</x:v>
      </x:c>
      <x:c r="E628" s="15">
        <x:v>43194.5305198264</x:v>
      </x:c>
      <x:c r="F628" t="s">
        <x:v>82</x:v>
      </x:c>
      <x:c r="G628" s="6">
        <x:v>200.734425379765</x:v>
      </x:c>
      <x:c r="H628" t="s">
        <x:v>83</x:v>
      </x:c>
      <x:c r="I628" s="6">
        <x:v>28.4760662313201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20.26</x:v>
      </x:c>
      <x:c r="R628" s="8">
        <x:v>128141.352835012</x:v>
      </x:c>
      <x:c r="S628" s="12">
        <x:v>275683.257943891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315527</x:v>
      </x:c>
      <x:c r="B629" s="1">
        <x:v>43203.5911748032</x:v>
      </x:c>
      <x:c r="C629" s="6">
        <x:v>10.4565384533333</x:v>
      </x:c>
      <x:c r="D629" s="14" t="s">
        <x:v>77</x:v>
      </x:c>
      <x:c r="E629" s="15">
        <x:v>43194.5305198264</x:v>
      </x:c>
      <x:c r="F629" t="s">
        <x:v>82</x:v>
      </x:c>
      <x:c r="G629" s="6">
        <x:v>200.716974317768</x:v>
      </x:c>
      <x:c r="H629" t="s">
        <x:v>83</x:v>
      </x:c>
      <x:c r="I629" s="6">
        <x:v>28.4759460649243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20.261</x:v>
      </x:c>
      <x:c r="R629" s="8">
        <x:v>128141.075443496</x:v>
      </x:c>
      <x:c r="S629" s="12">
        <x:v>275679.039326435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315543</x:v>
      </x:c>
      <x:c r="B630" s="1">
        <x:v>43203.5911867708</x:v>
      </x:c>
      <x:c r="C630" s="6">
        <x:v>10.4737561066667</x:v>
      </x:c>
      <x:c r="D630" s="14" t="s">
        <x:v>77</x:v>
      </x:c>
      <x:c r="E630" s="15">
        <x:v>43194.5305198264</x:v>
      </x:c>
      <x:c r="F630" t="s">
        <x:v>82</x:v>
      </x:c>
      <x:c r="G630" s="6">
        <x:v>200.758559845728</x:v>
      </x:c>
      <x:c r="H630" t="s">
        <x:v>83</x:v>
      </x:c>
      <x:c r="I630" s="6">
        <x:v>28.4750748586862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20.259</x:v>
      </x:c>
      <x:c r="R630" s="8">
        <x:v>128146.82008437</x:v>
      </x:c>
      <x:c r="S630" s="12">
        <x:v>275682.34050486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315546</x:v>
      </x:c>
      <x:c r="B631" s="1">
        <x:v>43203.5911981829</x:v>
      </x:c>
      <x:c r="C631" s="6">
        <x:v>10.4902236766667</x:v>
      </x:c>
      <x:c r="D631" s="14" t="s">
        <x:v>77</x:v>
      </x:c>
      <x:c r="E631" s="15">
        <x:v>43194.5305198264</x:v>
      </x:c>
      <x:c r="F631" t="s">
        <x:v>82</x:v>
      </x:c>
      <x:c r="G631" s="6">
        <x:v>200.644418043828</x:v>
      </x:c>
      <x:c r="H631" t="s">
        <x:v>83</x:v>
      </x:c>
      <x:c r="I631" s="6">
        <x:v>28.4789502261019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20.264</x:v>
      </x:c>
      <x:c r="R631" s="8">
        <x:v>128152.799304367</x:v>
      </x:c>
      <x:c r="S631" s="12">
        <x:v>275688.195950758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315558</x:v>
      </x:c>
      <x:c r="B632" s="1">
        <x:v>43203.5912098032</x:v>
      </x:c>
      <x:c r="C632" s="6">
        <x:v>10.506924655</x:v>
      </x:c>
      <x:c r="D632" s="14" t="s">
        <x:v>77</x:v>
      </x:c>
      <x:c r="E632" s="15">
        <x:v>43194.5305198264</x:v>
      </x:c>
      <x:c r="F632" t="s">
        <x:v>82</x:v>
      </x:c>
      <x:c r="G632" s="6">
        <x:v>200.708433903534</x:v>
      </x:c>
      <x:c r="H632" t="s">
        <x:v>83</x:v>
      </x:c>
      <x:c r="I632" s="6">
        <x:v>28.4713196619723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20.263</x:v>
      </x:c>
      <x:c r="R632" s="8">
        <x:v>128153.617730724</x:v>
      </x:c>
      <x:c r="S632" s="12">
        <x:v>275687.18220265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315572</x:v>
      </x:c>
      <x:c r="B633" s="1">
        <x:v>43203.5912215278</x:v>
      </x:c>
      <x:c r="C633" s="6">
        <x:v>10.5238256283333</x:v>
      </x:c>
      <x:c r="D633" s="14" t="s">
        <x:v>77</x:v>
      </x:c>
      <x:c r="E633" s="15">
        <x:v>43194.5305198264</x:v>
      </x:c>
      <x:c r="F633" t="s">
        <x:v>82</x:v>
      </x:c>
      <x:c r="G633" s="6">
        <x:v>200.726186907243</x:v>
      </x:c>
      <x:c r="H633" t="s">
        <x:v>83</x:v>
      </x:c>
      <x:c r="I633" s="6">
        <x:v>28.4653413974747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20.264</x:v>
      </x:c>
      <x:c r="R633" s="8">
        <x:v>128155.787970472</x:v>
      </x:c>
      <x:c r="S633" s="12">
        <x:v>275682.978530016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315584</x:v>
      </x:c>
      <x:c r="B634" s="1">
        <x:v>43203.5912326736</x:v>
      </x:c>
      <x:c r="C634" s="6">
        <x:v>10.539893275</x:v>
      </x:c>
      <x:c r="D634" s="14" t="s">
        <x:v>77</x:v>
      </x:c>
      <x:c r="E634" s="15">
        <x:v>43194.5305198264</x:v>
      </x:c>
      <x:c r="F634" t="s">
        <x:v>82</x:v>
      </x:c>
      <x:c r="G634" s="6">
        <x:v>200.722757010797</x:v>
      </x:c>
      <x:c r="H634" t="s">
        <x:v>83</x:v>
      </x:c>
      <x:c r="I634" s="6">
        <x:v>28.4659121860873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20.264</x:v>
      </x:c>
      <x:c r="R634" s="8">
        <x:v>128159.310629529</x:v>
      </x:c>
      <x:c r="S634" s="12">
        <x:v>275676.10474727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315593</x:v>
      </x:c>
      <x:c r="B635" s="1">
        <x:v>43203.5912444097</x:v>
      </x:c>
      <x:c r="C635" s="6">
        <x:v>10.5567441816667</x:v>
      </x:c>
      <x:c r="D635" s="14" t="s">
        <x:v>77</x:v>
      </x:c>
      <x:c r="E635" s="15">
        <x:v>43194.5305198264</x:v>
      </x:c>
      <x:c r="F635" t="s">
        <x:v>82</x:v>
      </x:c>
      <x:c r="G635" s="6">
        <x:v>200.64966488869</x:v>
      </x:c>
      <x:c r="H635" t="s">
        <x:v>83</x:v>
      </x:c>
      <x:c r="I635" s="6">
        <x:v>28.469006462888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20.267</x:v>
      </x:c>
      <x:c r="R635" s="8">
        <x:v>128155.115576008</x:v>
      </x:c>
      <x:c r="S635" s="12">
        <x:v>275693.395901054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315598</x:v>
      </x:c>
      <x:c r="B636" s="1">
        <x:v>43203.5912560532</x:v>
      </x:c>
      <x:c r="C636" s="6">
        <x:v>10.57356185</x:v>
      </x:c>
      <x:c r="D636" s="14" t="s">
        <x:v>77</x:v>
      </x:c>
      <x:c r="E636" s="15">
        <x:v>43194.5305198264</x:v>
      </x:c>
      <x:c r="F636" t="s">
        <x:v>82</x:v>
      </x:c>
      <x:c r="G636" s="6">
        <x:v>200.632817222451</x:v>
      </x:c>
      <x:c r="H636" t="s">
        <x:v>83</x:v>
      </x:c>
      <x:c r="I636" s="6">
        <x:v>28.4748345259704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20.266</x:v>
      </x:c>
      <x:c r="R636" s="8">
        <x:v>128160.367633695</x:v>
      </x:c>
      <x:c r="S636" s="12">
        <x:v>275685.720925587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315612</x:v>
      </x:c>
      <x:c r="B637" s="1">
        <x:v>43203.5912677894</x:v>
      </x:c>
      <x:c r="C637" s="6">
        <x:v>10.590429485</x:v>
      </x:c>
      <x:c r="D637" s="14" t="s">
        <x:v>77</x:v>
      </x:c>
      <x:c r="E637" s="15">
        <x:v>43194.5305198264</x:v>
      </x:c>
      <x:c r="F637" t="s">
        <x:v>82</x:v>
      </x:c>
      <x:c r="G637" s="6">
        <x:v>200.651687669634</x:v>
      </x:c>
      <x:c r="H637" t="s">
        <x:v>83</x:v>
      </x:c>
      <x:c r="I637" s="6">
        <x:v>28.4837869312478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20.262</x:v>
      </x:c>
      <x:c r="R637" s="8">
        <x:v>128171.885216314</x:v>
      </x:c>
      <x:c r="S637" s="12">
        <x:v>275689.136630316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315618</x:v>
      </x:c>
      <x:c r="B638" s="1">
        <x:v>43203.5912792014</x:v>
      </x:c>
      <x:c r="C638" s="6">
        <x:v>10.606897125</x:v>
      </x:c>
      <x:c r="D638" s="14" t="s">
        <x:v>77</x:v>
      </x:c>
      <x:c r="E638" s="15">
        <x:v>43194.5305198264</x:v>
      </x:c>
      <x:c r="F638" t="s">
        <x:v>82</x:v>
      </x:c>
      <x:c r="G638" s="6">
        <x:v>200.583552592581</x:v>
      </x:c>
      <x:c r="H638" t="s">
        <x:v>83</x:v>
      </x:c>
      <x:c r="I638" s="6">
        <x:v>28.4830358896193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20.266</x:v>
      </x:c>
      <x:c r="R638" s="8">
        <x:v>128176.51802054</x:v>
      </x:c>
      <x:c r="S638" s="12">
        <x:v>275692.946849574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315627</x:v>
      </x:c>
      <x:c r="B639" s="1">
        <x:v>43203.5912909722</x:v>
      </x:c>
      <x:c r="C639" s="6">
        <x:v>10.6238147466667</x:v>
      </x:c>
      <x:c r="D639" s="14" t="s">
        <x:v>77</x:v>
      </x:c>
      <x:c r="E639" s="15">
        <x:v>43194.5305198264</x:v>
      </x:c>
      <x:c r="F639" t="s">
        <x:v>82</x:v>
      </x:c>
      <x:c r="G639" s="6">
        <x:v>200.649303960588</x:v>
      </x:c>
      <x:c r="H639" t="s">
        <x:v>83</x:v>
      </x:c>
      <x:c r="I639" s="6">
        <x:v>28.4690665459611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20.267</x:v>
      </x:c>
      <x:c r="R639" s="8">
        <x:v>128167.51575886</x:v>
      </x:c>
      <x:c r="S639" s="12">
        <x:v>275682.35789334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315636</x:v>
      </x:c>
      <x:c r="B640" s="1">
        <x:v>43203.591302581</x:v>
      </x:c>
      <x:c r="C640" s="6">
        <x:v>10.6405490416667</x:v>
      </x:c>
      <x:c r="D640" s="14" t="s">
        <x:v>77</x:v>
      </x:c>
      <x:c r="E640" s="15">
        <x:v>43194.5305198264</x:v>
      </x:c>
      <x:c r="F640" t="s">
        <x:v>82</x:v>
      </x:c>
      <x:c r="G640" s="6">
        <x:v>200.581319483565</x:v>
      </x:c>
      <x:c r="H640" t="s">
        <x:v>83</x:v>
      </x:c>
      <x:c r="I640" s="6">
        <x:v>28.48643059912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20.265</x:v>
      </x:c>
      <x:c r="R640" s="8">
        <x:v>128167.313076969</x:v>
      </x:c>
      <x:c r="S640" s="12">
        <x:v>275684.686534432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315651</x:v>
      </x:c>
      <x:c r="B641" s="1">
        <x:v>43203.5913142361</x:v>
      </x:c>
      <x:c r="C641" s="6">
        <x:v>10.6573500416667</x:v>
      </x:c>
      <x:c r="D641" s="14" t="s">
        <x:v>77</x:v>
      </x:c>
      <x:c r="E641" s="15">
        <x:v>43194.5305198264</x:v>
      </x:c>
      <x:c r="F641" t="s">
        <x:v>82</x:v>
      </x:c>
      <x:c r="G641" s="6">
        <x:v>200.525592354894</x:v>
      </x:c>
      <x:c r="H641" t="s">
        <x:v>83</x:v>
      </x:c>
      <x:c r="I641" s="6">
        <x:v>28.486640890972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20.268</x:v>
      </x:c>
      <x:c r="R641" s="8">
        <x:v>128172.645540912</x:v>
      </x:c>
      <x:c r="S641" s="12">
        <x:v>275684.673550763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315659</x:v>
      </x:c>
      <x:c r="B642" s="1">
        <x:v>43203.5913258449</x:v>
      </x:c>
      <x:c r="C642" s="6">
        <x:v>10.6740343016667</x:v>
      </x:c>
      <x:c r="D642" s="14" t="s">
        <x:v>77</x:v>
      </x:c>
      <x:c r="E642" s="15">
        <x:v>43194.5305198264</x:v>
      </x:c>
      <x:c r="F642" t="s">
        <x:v>82</x:v>
      </x:c>
      <x:c r="G642" s="6">
        <x:v>200.578093447826</x:v>
      </x:c>
      <x:c r="H642" t="s">
        <x:v>83</x:v>
      </x:c>
      <x:c r="I642" s="6">
        <x:v>28.477898769384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20.268</x:v>
      </x:c>
      <x:c r="R642" s="8">
        <x:v>128182.332317011</x:v>
      </x:c>
      <x:c r="S642" s="12">
        <x:v>275693.813677717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315673</x:v>
      </x:c>
      <x:c r="B643" s="1">
        <x:v>43203.5913373032</x:v>
      </x:c>
      <x:c r="C643" s="6">
        <x:v>10.6905519533333</x:v>
      </x:c>
      <x:c r="D643" s="14" t="s">
        <x:v>77</x:v>
      </x:c>
      <x:c r="E643" s="15">
        <x:v>43194.5305198264</x:v>
      </x:c>
      <x:c r="F643" t="s">
        <x:v>82</x:v>
      </x:c>
      <x:c r="G643" s="6">
        <x:v>200.645578031676</x:v>
      </x:c>
      <x:c r="H643" t="s">
        <x:v>83</x:v>
      </x:c>
      <x:c r="I643" s="6">
        <x:v>28.4666632238832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20.268</x:v>
      </x:c>
      <x:c r="R643" s="8">
        <x:v>128180.92691607</x:v>
      </x:c>
      <x:c r="S643" s="12">
        <x:v>275704.899255986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315678</x:v>
      </x:c>
      <x:c r="B644" s="1">
        <x:v>43203.5913489583</x:v>
      </x:c>
      <x:c r="C644" s="6">
        <x:v>10.7073195766667</x:v>
      </x:c>
      <x:c r="D644" s="14" t="s">
        <x:v>77</x:v>
      </x:c>
      <x:c r="E644" s="15">
        <x:v>43194.5305198264</x:v>
      </x:c>
      <x:c r="F644" t="s">
        <x:v>82</x:v>
      </x:c>
      <x:c r="G644" s="6">
        <x:v>200.658507717281</x:v>
      </x:c>
      <x:c r="H644" t="s">
        <x:v>83</x:v>
      </x:c>
      <x:c r="I644" s="6">
        <x:v>28.4675344279376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20.267</x:v>
      </x:c>
      <x:c r="R644" s="8">
        <x:v>128191.798758091</x:v>
      </x:c>
      <x:c r="S644" s="12">
        <x:v>275687.590379409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315687</x:v>
      </x:c>
      <x:c r="B645" s="1">
        <x:v>43203.5913604977</x:v>
      </x:c>
      <x:c r="C645" s="6">
        <x:v>10.7239705783333</x:v>
      </x:c>
      <x:c r="D645" s="14" t="s">
        <x:v>77</x:v>
      </x:c>
      <x:c r="E645" s="15">
        <x:v>43194.5305198264</x:v>
      </x:c>
      <x:c r="F645" t="s">
        <x:v>82</x:v>
      </x:c>
      <x:c r="G645" s="6">
        <x:v>200.5619678329</x:v>
      </x:c>
      <x:c r="H645" t="s">
        <x:v>83</x:v>
      </x:c>
      <x:c r="I645" s="6">
        <x:v>28.4836066812413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20.267</x:v>
      </x:c>
      <x:c r="R645" s="8">
        <x:v>128188.941618101</x:v>
      </x:c>
      <x:c r="S645" s="12">
        <x:v>275691.842217196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315699</x:v>
      </x:c>
      <x:c r="B646" s="1">
        <x:v>43203.591371956</x:v>
      </x:c>
      <x:c r="C646" s="6">
        <x:v>10.7404548316667</x:v>
      </x:c>
      <x:c r="D646" s="14" t="s">
        <x:v>77</x:v>
      </x:c>
      <x:c r="E646" s="15">
        <x:v>43194.5305198264</x:v>
      </x:c>
      <x:c r="F646" t="s">
        <x:v>82</x:v>
      </x:c>
      <x:c r="G646" s="6">
        <x:v>200.650811214763</x:v>
      </x:c>
      <x:c r="H646" t="s">
        <x:v>83</x:v>
      </x:c>
      <x:c r="I646" s="6">
        <x:v>28.4657920200552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20.268</x:v>
      </x:c>
      <x:c r="R646" s="8">
        <x:v>128195.227636337</x:v>
      </x:c>
      <x:c r="S646" s="12">
        <x:v>275688.476865705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315712</x:v>
      </x:c>
      <x:c r="B647" s="1">
        <x:v>43203.5913835648</x:v>
      </x:c>
      <x:c r="C647" s="6">
        <x:v>10.7571391383333</x:v>
      </x:c>
      <x:c r="D647" s="14" t="s">
        <x:v>77</x:v>
      </x:c>
      <x:c r="E647" s="15">
        <x:v>43194.5305198264</x:v>
      </x:c>
      <x:c r="F647" t="s">
        <x:v>82</x:v>
      </x:c>
      <x:c r="G647" s="6">
        <x:v>200.645397578166</x:v>
      </x:c>
      <x:c r="H647" t="s">
        <x:v>83</x:v>
      </x:c>
      <x:c r="I647" s="6">
        <x:v>28.466693265399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20.268</x:v>
      </x:c>
      <x:c r="R647" s="8">
        <x:v>128191.965875501</x:v>
      </x:c>
      <x:c r="S647" s="12">
        <x:v>275680.036106582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315718</x:v>
      </x:c>
      <x:c r="B648" s="1">
        <x:v>43203.5913951736</x:v>
      </x:c>
      <x:c r="C648" s="6">
        <x:v>10.7738901033333</x:v>
      </x:c>
      <x:c r="D648" s="14" t="s">
        <x:v>77</x:v>
      </x:c>
      <x:c r="E648" s="15">
        <x:v>43194.5305198264</x:v>
      </x:c>
      <x:c r="F648" t="s">
        <x:v>82</x:v>
      </x:c>
      <x:c r="G648" s="6">
        <x:v>200.606125796599</x:v>
      </x:c>
      <x:c r="H648" t="s">
        <x:v>83</x:v>
      </x:c>
      <x:c r="I648" s="6">
        <x:v>28.4702081245514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20.269</x:v>
      </x:c>
      <x:c r="R648" s="8">
        <x:v>128193.532390732</x:v>
      </x:c>
      <x:c r="S648" s="12">
        <x:v>275692.233365321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315734</x:v>
      </x:c>
      <x:c r="B649" s="1">
        <x:v>43203.5914067477</x:v>
      </x:c>
      <x:c r="C649" s="6">
        <x:v>10.79055774</x:v>
      </x:c>
      <x:c r="D649" s="14" t="s">
        <x:v>77</x:v>
      </x:c>
      <x:c r="E649" s="15">
        <x:v>43194.5305198264</x:v>
      </x:c>
      <x:c r="F649" t="s">
        <x:v>82</x:v>
      </x:c>
      <x:c r="G649" s="6">
        <x:v>200.580637712933</x:v>
      </x:c>
      <x:c r="H649" t="s">
        <x:v>83</x:v>
      </x:c>
      <x:c r="I649" s="6">
        <x:v>28.468405632218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20.271</x:v>
      </x:c>
      <x:c r="R649" s="8">
        <x:v>128199.009821726</x:v>
      </x:c>
      <x:c r="S649" s="12">
        <x:v>275691.388217417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315743</x:v>
      </x:c>
      <x:c r="B650" s="1">
        <x:v>43203.5914182523</x:v>
      </x:c>
      <x:c r="C650" s="6">
        <x:v>10.8070753333333</x:v>
      </x:c>
      <x:c r="D650" s="14" t="s">
        <x:v>77</x:v>
      </x:c>
      <x:c r="E650" s="15">
        <x:v>43194.5305198264</x:v>
      </x:c>
      <x:c r="F650" t="s">
        <x:v>82</x:v>
      </x:c>
      <x:c r="G650" s="6">
        <x:v>200.475115592132</x:v>
      </x:c>
      <x:c r="H650" t="s">
        <x:v>83</x:v>
      </x:c>
      <x:c r="I650" s="6">
        <x:v>28.4859799737669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20.271</x:v>
      </x:c>
      <x:c r="R650" s="8">
        <x:v>128198.709977468</x:v>
      </x:c>
      <x:c r="S650" s="12">
        <x:v>275684.465184074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315753</x:v>
      </x:c>
      <x:c r="B651" s="1">
        <x:v>43203.5914295486</x:v>
      </x:c>
      <x:c r="C651" s="6">
        <x:v>10.8233929766667</x:v>
      </x:c>
      <x:c r="D651" s="14" t="s">
        <x:v>77</x:v>
      </x:c>
      <x:c r="E651" s="15">
        <x:v>43194.5305198264</x:v>
      </x:c>
      <x:c r="F651" t="s">
        <x:v>82</x:v>
      </x:c>
      <x:c r="G651" s="6">
        <x:v>200.653581073379</x:v>
      </x:c>
      <x:c r="H651" t="s">
        <x:v>83</x:v>
      </x:c>
      <x:c r="I651" s="6">
        <x:v>28.4623072070053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20.269</x:v>
      </x:c>
      <x:c r="R651" s="8">
        <x:v>128209.290083476</x:v>
      </x:c>
      <x:c r="S651" s="12">
        <x:v>275690.668720794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315763</x:v>
      </x:c>
      <x:c r="B652" s="1">
        <x:v>43203.5914410532</x:v>
      </x:c>
      <x:c r="C652" s="6">
        <x:v>10.8399606033333</x:v>
      </x:c>
      <x:c r="D652" s="14" t="s">
        <x:v>77</x:v>
      </x:c>
      <x:c r="E652" s="15">
        <x:v>43194.5305198264</x:v>
      </x:c>
      <x:c r="F652" t="s">
        <x:v>82</x:v>
      </x:c>
      <x:c r="G652" s="6">
        <x:v>200.647265444497</x:v>
      </x:c>
      <x:c r="H652" t="s">
        <x:v>83</x:v>
      </x:c>
      <x:c r="I652" s="6">
        <x:v>28.4633586588375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20.269</x:v>
      </x:c>
      <x:c r="R652" s="8">
        <x:v>128211.10637465</x:v>
      </x:c>
      <x:c r="S652" s="12">
        <x:v>275684.167196773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315773</x:v>
      </x:c>
      <x:c r="B653" s="1">
        <x:v>43203.5914528935</x:v>
      </x:c>
      <x:c r="C653" s="6">
        <x:v>10.85699494</x:v>
      </x:c>
      <x:c r="D653" s="14" t="s">
        <x:v>77</x:v>
      </x:c>
      <x:c r="E653" s="15">
        <x:v>43194.5305198264</x:v>
      </x:c>
      <x:c r="F653" t="s">
        <x:v>82</x:v>
      </x:c>
      <x:c r="G653" s="6">
        <x:v>200.634941608357</x:v>
      </x:c>
      <x:c r="H653" t="s">
        <x:v>83</x:v>
      </x:c>
      <x:c r="I653" s="6">
        <x:v>28.4593631436283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20.271</x:v>
      </x:c>
      <x:c r="R653" s="8">
        <x:v>128207.382068057</x:v>
      </x:c>
      <x:c r="S653" s="12">
        <x:v>275692.644109932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315784</x:v>
      </x:c>
      <x:c r="B654" s="1">
        <x:v>43203.5914644676</x:v>
      </x:c>
      <x:c r="C654" s="6">
        <x:v>10.8736792116667</x:v>
      </x:c>
      <x:c r="D654" s="14" t="s">
        <x:v>77</x:v>
      </x:c>
      <x:c r="E654" s="15">
        <x:v>43194.5305198264</x:v>
      </x:c>
      <x:c r="F654" t="s">
        <x:v>82</x:v>
      </x:c>
      <x:c r="G654" s="6">
        <x:v>200.546949014673</x:v>
      </x:c>
      <x:c r="H654" t="s">
        <x:v>83</x:v>
      </x:c>
      <x:c r="I654" s="6">
        <x:v>28.4800617664191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20.269</x:v>
      </x:c>
      <x:c r="R654" s="8">
        <x:v>128214.455213426</x:v>
      </x:c>
      <x:c r="S654" s="12">
        <x:v>275698.574506242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315786</x:v>
      </x:c>
      <x:c r="B655" s="1">
        <x:v>43203.5914757292</x:v>
      </x:c>
      <x:c r="C655" s="6">
        <x:v>10.8898634583333</x:v>
      </x:c>
      <x:c r="D655" s="14" t="s">
        <x:v>77</x:v>
      </x:c>
      <x:c r="E655" s="15">
        <x:v>43194.5305198264</x:v>
      </x:c>
      <x:c r="F655" t="s">
        <x:v>82</x:v>
      </x:c>
      <x:c r="G655" s="6">
        <x:v>200.40644491733</x:v>
      </x:c>
      <x:c r="H655" t="s">
        <x:v>83</x:v>
      </x:c>
      <x:c r="I655" s="6">
        <x:v>28.4883532679714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20.274</x:v>
      </x:c>
      <x:c r="R655" s="8">
        <x:v>128201.859407647</x:v>
      </x:c>
      <x:c r="S655" s="12">
        <x:v>275672.05377654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315801</x:v>
      </x:c>
      <x:c r="B656" s="1">
        <x:v>43203.5914876505</x:v>
      </x:c>
      <x:c r="C656" s="6">
        <x:v>10.907047815</x:v>
      </x:c>
      <x:c r="D656" s="14" t="s">
        <x:v>77</x:v>
      </x:c>
      <x:c r="E656" s="15">
        <x:v>43194.5305198264</x:v>
      </x:c>
      <x:c r="F656" t="s">
        <x:v>82</x:v>
      </x:c>
      <x:c r="G656" s="6">
        <x:v>200.491057322368</x:v>
      </x:c>
      <x:c r="H656" t="s">
        <x:v>83</x:v>
      </x:c>
      <x:c r="I656" s="6">
        <x:v>28.4803020995087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20.272</x:v>
      </x:c>
      <x:c r="R656" s="8">
        <x:v>128204.235134677</x:v>
      </x:c>
      <x:c r="S656" s="12">
        <x:v>275692.931315818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315812</x:v>
      </x:c>
      <x:c r="B657" s="1">
        <x:v>43203.5914989236</x:v>
      </x:c>
      <x:c r="C657" s="6">
        <x:v>10.9232488116667</x:v>
      </x:c>
      <x:c r="D657" s="14" t="s">
        <x:v>77</x:v>
      </x:c>
      <x:c r="E657" s="15">
        <x:v>43194.5305198264</x:v>
      </x:c>
      <x:c r="F657" t="s">
        <x:v>82</x:v>
      </x:c>
      <x:c r="G657" s="6">
        <x:v>200.483592528245</x:v>
      </x:c>
      <x:c r="H657" t="s">
        <x:v>83</x:v>
      </x:c>
      <x:c r="I657" s="6">
        <x:v>28.4845680147209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20.271</x:v>
      </x:c>
      <x:c r="R657" s="8">
        <x:v>128206.721495968</x:v>
      </x:c>
      <x:c r="S657" s="12">
        <x:v>275676.559396411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315818</x:v>
      </x:c>
      <x:c r="B658" s="1">
        <x:v>43203.5915106829</x:v>
      </x:c>
      <x:c r="C658" s="6">
        <x:v>10.9401997166667</x:v>
      </x:c>
      <x:c r="D658" s="14" t="s">
        <x:v>77</x:v>
      </x:c>
      <x:c r="E658" s="15">
        <x:v>43194.5305198264</x:v>
      </x:c>
      <x:c r="F658" t="s">
        <x:v>82</x:v>
      </x:c>
      <x:c r="G658" s="6">
        <x:v>200.416361768256</x:v>
      </x:c>
      <x:c r="H658" t="s">
        <x:v>83</x:v>
      </x:c>
      <x:c r="I658" s="6">
        <x:v>28.4867009743607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20.274</x:v>
      </x:c>
      <x:c r="R658" s="8">
        <x:v>128220.635457728</x:v>
      </x:c>
      <x:c r="S658" s="12">
        <x:v>275687.154844441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315833</x:v>
      </x:c>
      <x:c r="B659" s="1">
        <x:v>43203.5915223727</x:v>
      </x:c>
      <x:c r="C659" s="6">
        <x:v>10.957050715</x:v>
      </x:c>
      <x:c r="D659" s="14" t="s">
        <x:v>77</x:v>
      </x:c>
      <x:c r="E659" s="15">
        <x:v>43194.5305198264</x:v>
      </x:c>
      <x:c r="F659" t="s">
        <x:v>82</x:v>
      </x:c>
      <x:c r="G659" s="6">
        <x:v>200.394944569357</x:v>
      </x:c>
      <x:c r="H659" t="s">
        <x:v>83</x:v>
      </x:c>
      <x:c r="I659" s="6">
        <x:v>28.4812033487492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20.277</x:v>
      </x:c>
      <x:c r="R659" s="8">
        <x:v>128216.134715025</x:v>
      </x:c>
      <x:c r="S659" s="12">
        <x:v>275691.191939992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315841</x:v>
      </x:c>
      <x:c r="B660" s="1">
        <x:v>43203.5915337153</x:v>
      </x:c>
      <x:c r="C660" s="6">
        <x:v>10.9733849933333</x:v>
      </x:c>
      <x:c r="D660" s="14" t="s">
        <x:v>77</x:v>
      </x:c>
      <x:c r="E660" s="15">
        <x:v>43194.5305198264</x:v>
      </x:c>
      <x:c r="F660" t="s">
        <x:v>82</x:v>
      </x:c>
      <x:c r="G660" s="6">
        <x:v>200.504360805417</x:v>
      </x:c>
      <x:c r="H660" t="s">
        <x:v>83</x:v>
      </x:c>
      <x:c r="I660" s="6">
        <x:v>28.4720406594147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20.274</x:v>
      </x:c>
      <x:c r="R660" s="8">
        <x:v>128218.022809431</x:v>
      </x:c>
      <x:c r="S660" s="12">
        <x:v>275675.424368769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315850</x:v>
      </x:c>
      <x:c r="B661" s="1">
        <x:v>43203.5915454861</x:v>
      </x:c>
      <x:c r="C661" s="6">
        <x:v>10.990335955</x:v>
      </x:c>
      <x:c r="D661" s="14" t="s">
        <x:v>77</x:v>
      </x:c>
      <x:c r="E661" s="15">
        <x:v>43194.5305198264</x:v>
      </x:c>
      <x:c r="F661" t="s">
        <x:v>82</x:v>
      </x:c>
      <x:c r="G661" s="6">
        <x:v>200.384128322062</x:v>
      </x:c>
      <x:c r="H661" t="s">
        <x:v>83</x:v>
      </x:c>
      <x:c r="I661" s="6">
        <x:v>28.4830058479574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20.277</x:v>
      </x:c>
      <x:c r="R661" s="8">
        <x:v>128218.451493931</x:v>
      </x:c>
      <x:c r="S661" s="12">
        <x:v>275680.623032542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315864</x:v>
      </x:c>
      <x:c r="B662" s="1">
        <x:v>43203.5915579051</x:v>
      </x:c>
      <x:c r="C662" s="6">
        <x:v>11.00820369</x:v>
      </x:c>
      <x:c r="D662" s="14" t="s">
        <x:v>77</x:v>
      </x:c>
      <x:c r="E662" s="15">
        <x:v>43194.5305198264</x:v>
      </x:c>
      <x:c r="F662" t="s">
        <x:v>82</x:v>
      </x:c>
      <x:c r="G662" s="6">
        <x:v>200.509522600485</x:v>
      </x:c>
      <x:c r="H662" t="s">
        <x:v>83</x:v>
      </x:c>
      <x:c r="I662" s="6">
        <x:v>28.4742036526741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20.273</x:v>
      </x:c>
      <x:c r="R662" s="8">
        <x:v>128227.195808882</x:v>
      </x:c>
      <x:c r="S662" s="12">
        <x:v>275680.849636442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315867</x:v>
      </x:c>
      <x:c r="B663" s="1">
        <x:v>43203.5915685185</x:v>
      </x:c>
      <x:c r="C663" s="6">
        <x:v>11.0235045266667</x:v>
      </x:c>
      <x:c r="D663" s="14" t="s">
        <x:v>77</x:v>
      </x:c>
      <x:c r="E663" s="15">
        <x:v>43194.5305198264</x:v>
      </x:c>
      <x:c r="F663" t="s">
        <x:v>82</x:v>
      </x:c>
      <x:c r="G663" s="6">
        <x:v>200.427071976577</x:v>
      </x:c>
      <x:c r="H663" t="s">
        <x:v>83</x:v>
      </x:c>
      <x:c r="I663" s="6">
        <x:v>28.4818943066653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20.275</x:v>
      </x:c>
      <x:c r="R663" s="8">
        <x:v>128217.235905768</x:v>
      </x:c>
      <x:c r="S663" s="12">
        <x:v>275676.58286859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315881</x:v>
      </x:c>
      <x:c r="B664" s="1">
        <x:v>43203.5915802894</x:v>
      </x:c>
      <x:c r="C664" s="6">
        <x:v>11.040422195</x:v>
      </x:c>
      <x:c r="D664" s="14" t="s">
        <x:v>77</x:v>
      </x:c>
      <x:c r="E664" s="15">
        <x:v>43194.5305198264</x:v>
      </x:c>
      <x:c r="F664" t="s">
        <x:v>82</x:v>
      </x:c>
      <x:c r="G664" s="6">
        <x:v>200.414234185931</x:v>
      </x:c>
      <x:c r="H664" t="s">
        <x:v>83</x:v>
      </x:c>
      <x:c r="I664" s="6">
        <x:v>28.4779888942326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20.277</x:v>
      </x:c>
      <x:c r="R664" s="8">
        <x:v>128230.812745863</x:v>
      </x:c>
      <x:c r="S664" s="12">
        <x:v>275676.404265089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315890</x:v>
      </x:c>
      <x:c r="B665" s="1">
        <x:v>43203.5915918634</x:v>
      </x:c>
      <x:c r="C665" s="6">
        <x:v>11.0570731383333</x:v>
      </x:c>
      <x:c r="D665" s="14" t="s">
        <x:v>77</x:v>
      </x:c>
      <x:c r="E665" s="15">
        <x:v>43194.5305198264</x:v>
      </x:c>
      <x:c r="F665" t="s">
        <x:v>82</x:v>
      </x:c>
      <x:c r="G665" s="6">
        <x:v>200.379621628703</x:v>
      </x:c>
      <x:c r="H665" t="s">
        <x:v>83</x:v>
      </x:c>
      <x:c r="I665" s="6">
        <x:v>28.48375688958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20.277</x:v>
      </x:c>
      <x:c r="R665" s="8">
        <x:v>128235.348590773</x:v>
      </x:c>
      <x:c r="S665" s="12">
        <x:v>275672.868166489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315898</x:v>
      </x:c>
      <x:c r="B666" s="1">
        <x:v>43203.591603588</x:v>
      </x:c>
      <x:c r="C666" s="6">
        <x:v>11.07397416</x:v>
      </x:c>
      <x:c r="D666" s="14" t="s">
        <x:v>77</x:v>
      </x:c>
      <x:c r="E666" s="15">
        <x:v>43194.5305198264</x:v>
      </x:c>
      <x:c r="F666" t="s">
        <x:v>82</x:v>
      </x:c>
      <x:c r="G666" s="6">
        <x:v>200.370968903318</x:v>
      </x:c>
      <x:c r="H666" t="s">
        <x:v>83</x:v>
      </x:c>
      <x:c r="I666" s="6">
        <x:v>28.4851988899663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20.277</x:v>
      </x:c>
      <x:c r="R666" s="8">
        <x:v>128222.706214203</x:v>
      </x:c>
      <x:c r="S666" s="12">
        <x:v>275675.200381921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315910</x:v>
      </x:c>
      <x:c r="B667" s="1">
        <x:v>43203.5916148958</x:v>
      </x:c>
      <x:c r="C667" s="6">
        <x:v>11.0902750733333</x:v>
      </x:c>
      <x:c r="D667" s="14" t="s">
        <x:v>77</x:v>
      </x:c>
      <x:c r="E667" s="15">
        <x:v>43194.5305198264</x:v>
      </x:c>
      <x:c r="F667" t="s">
        <x:v>82</x:v>
      </x:c>
      <x:c r="G667" s="6">
        <x:v>200.357490435555</x:v>
      </x:c>
      <x:c r="H667" t="s">
        <x:v>83</x:v>
      </x:c>
      <x:c r="I667" s="6">
        <x:v>28.4783794352711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20.28</x:v>
      </x:c>
      <x:c r="R667" s="8">
        <x:v>128239.225236478</x:v>
      </x:c>
      <x:c r="S667" s="12">
        <x:v>275669.964535214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315922</x:v>
      </x:c>
      <x:c r="B668" s="1">
        <x:v>43203.5916262384</x:v>
      </x:c>
      <x:c r="C668" s="6">
        <x:v>11.106576</x:v>
      </x:c>
      <x:c r="D668" s="14" t="s">
        <x:v>77</x:v>
      </x:c>
      <x:c r="E668" s="15">
        <x:v>43194.5305198264</x:v>
      </x:c>
      <x:c r="F668" t="s">
        <x:v>82</x:v>
      </x:c>
      <x:c r="G668" s="6">
        <x:v>200.476795900001</x:v>
      </x:c>
      <x:c r="H668" t="s">
        <x:v>83</x:v>
      </x:c>
      <x:c r="I668" s="6">
        <x:v>28.4675644694607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20.277</x:v>
      </x:c>
      <x:c r="R668" s="8">
        <x:v>128238.262634021</x:v>
      </x:c>
      <x:c r="S668" s="12">
        <x:v>275677.772251759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315935</x:v>
      </x:c>
      <x:c r="B669" s="1">
        <x:v>43203.5916381597</x:v>
      </x:c>
      <x:c r="C669" s="6">
        <x:v>11.1237603566667</x:v>
      </x:c>
      <x:c r="D669" s="14" t="s">
        <x:v>77</x:v>
      </x:c>
      <x:c r="E669" s="15">
        <x:v>43194.5305198264</x:v>
      </x:c>
      <x:c r="F669" t="s">
        <x:v>82</x:v>
      </x:c>
      <x:c r="G669" s="6">
        <x:v>200.479861105939</x:v>
      </x:c>
      <x:c r="H669" t="s">
        <x:v>83</x:v>
      </x:c>
      <x:c r="I669" s="6">
        <x:v>28.4670537636039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20.277</x:v>
      </x:c>
      <x:c r="R669" s="8">
        <x:v>128237.542247665</x:v>
      </x:c>
      <x:c r="S669" s="12">
        <x:v>275673.949147102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315941</x:v>
      </x:c>
      <x:c r="B670" s="1">
        <x:v>43203.5916498843</x:v>
      </x:c>
      <x:c r="C670" s="6">
        <x:v>11.1406780016667</x:v>
      </x:c>
      <x:c r="D670" s="14" t="s">
        <x:v>77</x:v>
      </x:c>
      <x:c r="E670" s="15">
        <x:v>43194.5305198264</x:v>
      </x:c>
      <x:c r="F670" t="s">
        <x:v>82</x:v>
      </x:c>
      <x:c r="G670" s="6">
        <x:v>200.498004863446</x:v>
      </x:c>
      <x:c r="H670" t="s">
        <x:v>83</x:v>
      </x:c>
      <x:c r="I670" s="6">
        <x:v>28.4670537636039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20.276</x:v>
      </x:c>
      <x:c r="R670" s="8">
        <x:v>128238.298940036</x:v>
      </x:c>
      <x:c r="S670" s="12">
        <x:v>275663.602374058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315947</x:v>
      </x:c>
      <x:c r="B671" s="1">
        <x:v>43203.5916613079</x:v>
      </x:c>
      <x:c r="C671" s="6">
        <x:v>11.1570789616667</x:v>
      </x:c>
      <x:c r="D671" s="14" t="s">
        <x:v>77</x:v>
      </x:c>
      <x:c r="E671" s="15">
        <x:v>43194.5305198264</x:v>
      </x:c>
      <x:c r="F671" t="s">
        <x:v>82</x:v>
      </x:c>
      <x:c r="G671" s="6">
        <x:v>200.453967060538</x:v>
      </x:c>
      <x:c r="H671" t="s">
        <x:v>83</x:v>
      </x:c>
      <x:c r="I671" s="6">
        <x:v>28.4683455491568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20.278</x:v>
      </x:c>
      <x:c r="R671" s="8">
        <x:v>128238.091882921</x:v>
      </x:c>
      <x:c r="S671" s="12">
        <x:v>275672.846321797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315962</x:v>
      </x:c>
      <x:c r="B672" s="1">
        <x:v>43203.5916728009</x:v>
      </x:c>
      <x:c r="C672" s="6">
        <x:v>11.173646565</x:v>
      </x:c>
      <x:c r="D672" s="14" t="s">
        <x:v>77</x:v>
      </x:c>
      <x:c r="E672" s="15">
        <x:v>43194.5305198264</x:v>
      </x:c>
      <x:c r="F672" t="s">
        <x:v>82</x:v>
      </x:c>
      <x:c r="G672" s="6">
        <x:v>200.407166047799</x:v>
      </x:c>
      <x:c r="H672" t="s">
        <x:v>83</x:v>
      </x:c>
      <x:c r="I672" s="6">
        <x:v>28.4731221558704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20.279</x:v>
      </x:c>
      <x:c r="R672" s="8">
        <x:v>128250.850513646</x:v>
      </x:c>
      <x:c r="S672" s="12">
        <x:v>275680.231378347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315969</x:v>
      </x:c>
      <x:c r="B673" s="1">
        <x:v>43203.5916845255</x:v>
      </x:c>
      <x:c r="C673" s="6">
        <x:v>11.1905475166667</x:v>
      </x:c>
      <x:c r="D673" s="14" t="s">
        <x:v>77</x:v>
      </x:c>
      <x:c r="E673" s="15">
        <x:v>43194.5305198264</x:v>
      </x:c>
      <x:c r="F673" t="s">
        <x:v>82</x:v>
      </x:c>
      <x:c r="G673" s="6">
        <x:v>200.301953546983</x:v>
      </x:c>
      <x:c r="H673" t="s">
        <x:v>83</x:v>
      </x:c>
      <x:c r="I673" s="6">
        <x:v>28.4815938901625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20.282</x:v>
      </x:c>
      <x:c r="R673" s="8">
        <x:v>128253.069902721</x:v>
      </x:c>
      <x:c r="S673" s="12">
        <x:v>275678.490126864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315980</x:v>
      </x:c>
      <x:c r="B674" s="1">
        <x:v>43203.5916964931</x:v>
      </x:c>
      <x:c r="C674" s="6">
        <x:v>11.2077819083333</x:v>
      </x:c>
      <x:c r="D674" s="14" t="s">
        <x:v>77</x:v>
      </x:c>
      <x:c r="E674" s="15">
        <x:v>43194.5305198264</x:v>
      </x:c>
      <x:c r="F674" t="s">
        <x:v>82</x:v>
      </x:c>
      <x:c r="G674" s="6">
        <x:v>200.308260279955</x:v>
      </x:c>
      <x:c r="H674" t="s">
        <x:v>83</x:v>
      </x:c>
      <x:c r="I674" s="6">
        <x:v>28.4805424326159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20.282</x:v>
      </x:c>
      <x:c r="R674" s="8">
        <x:v>128246.076941359</x:v>
      </x:c>
      <x:c r="S674" s="12">
        <x:v>275669.118017634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315991</x:v>
      </x:c>
      <x:c r="B675" s="1">
        <x:v>43203.5917078704</x:v>
      </x:c>
      <x:c r="C675" s="6">
        <x:v>11.2241661616667</x:v>
      </x:c>
      <x:c r="D675" s="14" t="s">
        <x:v>77</x:v>
      </x:c>
      <x:c r="E675" s="15">
        <x:v>43194.5305198264</x:v>
      </x:c>
      <x:c r="F675" t="s">
        <x:v>82</x:v>
      </x:c>
      <x:c r="G675" s="6">
        <x:v>200.299686148573</x:v>
      </x:c>
      <x:c r="H675" t="s">
        <x:v>83</x:v>
      </x:c>
      <x:c r="I675" s="6">
        <x:v>28.4789502261019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20.283</x:v>
      </x:c>
      <x:c r="R675" s="8">
        <x:v>128259.312309608</x:v>
      </x:c>
      <x:c r="S675" s="12">
        <x:v>275678.253060065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316002</x:v>
      </x:c>
      <x:c r="B676" s="1">
        <x:v>43203.591719294</x:v>
      </x:c>
      <x:c r="C676" s="6">
        <x:v>11.2405837566667</x:v>
      </x:c>
      <x:c r="D676" s="14" t="s">
        <x:v>77</x:v>
      </x:c>
      <x:c r="E676" s="15">
        <x:v>43194.5305198264</x:v>
      </x:c>
      <x:c r="F676" t="s">
        <x:v>82</x:v>
      </x:c>
      <x:c r="G676" s="6">
        <x:v>200.335396638529</x:v>
      </x:c>
      <x:c r="H676" t="s">
        <x:v>83</x:v>
      </x:c>
      <x:c r="I676" s="6">
        <x:v>28.4790403509787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20.281</x:v>
      </x:c>
      <x:c r="R676" s="8">
        <x:v>128259.959339452</x:v>
      </x:c>
      <x:c r="S676" s="12">
        <x:v>275676.044171823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316015</x:v>
      </x:c>
      <x:c r="B677" s="1">
        <x:v>43203.5917308681</x:v>
      </x:c>
      <x:c r="C677" s="6">
        <x:v>11.25730144</x:v>
      </x:c>
      <x:c r="D677" s="14" t="s">
        <x:v>77</x:v>
      </x:c>
      <x:c r="E677" s="15">
        <x:v>43194.5305198264</x:v>
      </x:c>
      <x:c r="F677" t="s">
        <x:v>82</x:v>
      </x:c>
      <x:c r="G677" s="6">
        <x:v>200.339107231491</x:v>
      </x:c>
      <x:c r="H677" t="s">
        <x:v>83</x:v>
      </x:c>
      <x:c r="I677" s="6">
        <x:v>28.4814436819215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20.28</x:v>
      </x:c>
      <x:c r="R677" s="8">
        <x:v>128259.524322547</x:v>
      </x:c>
      <x:c r="S677" s="12">
        <x:v>275692.448943378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316017</x:v>
      </x:c>
      <x:c r="B678" s="1">
        <x:v>43203.5917419329</x:v>
      </x:c>
      <x:c r="C678" s="6">
        <x:v>11.2732189833333</x:v>
      </x:c>
      <x:c r="D678" s="14" t="s">
        <x:v>77</x:v>
      </x:c>
      <x:c r="E678" s="15">
        <x:v>43194.5305198264</x:v>
      </x:c>
      <x:c r="F678" t="s">
        <x:v>82</x:v>
      </x:c>
      <x:c r="G678" s="6">
        <x:v>200.409148911344</x:v>
      </x:c>
      <x:c r="H678" t="s">
        <x:v>83</x:v>
      </x:c>
      <x:c r="I678" s="6">
        <x:v>28.472791698583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20.279</x:v>
      </x:c>
      <x:c r="R678" s="8">
        <x:v>128257.974495612</x:v>
      </x:c>
      <x:c r="S678" s="12">
        <x:v>275672.347862852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316028</x:v>
      </x:c>
      <x:c r="B679" s="1">
        <x:v>43203.5917540509</x:v>
      </x:c>
      <x:c r="C679" s="6">
        <x:v>11.29065335</x:v>
      </x:c>
      <x:c r="D679" s="14" t="s">
        <x:v>77</x:v>
      </x:c>
      <x:c r="E679" s="15">
        <x:v>43194.5305198264</x:v>
      </x:c>
      <x:c r="F679" t="s">
        <x:v>82</x:v>
      </x:c>
      <x:c r="G679" s="6">
        <x:v>200.362789905541</x:v>
      </x:c>
      <x:c r="H679" t="s">
        <x:v>83</x:v>
      </x:c>
      <x:c r="I679" s="6">
        <x:v>28.4744740269289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20.281</x:v>
      </x:c>
      <x:c r="R679" s="8">
        <x:v>128271.38398232</x:v>
      </x:c>
      <x:c r="S679" s="12">
        <x:v>275677.687674557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316042</x:v>
      </x:c>
      <x:c r="B680" s="1">
        <x:v>43203.5917656597</x:v>
      </x:c>
      <x:c r="C680" s="6">
        <x:v>11.3074043033333</x:v>
      </x:c>
      <x:c r="D680" s="14" t="s">
        <x:v>77</x:v>
      </x:c>
      <x:c r="E680" s="15">
        <x:v>43194.5305198264</x:v>
      </x:c>
      <x:c r="F680" t="s">
        <x:v>82</x:v>
      </x:c>
      <x:c r="G680" s="6">
        <x:v>200.296412037867</x:v>
      </x:c>
      <x:c r="H680" t="s">
        <x:v>83</x:v>
      </x:c>
      <x:c r="I680" s="6">
        <x:v>28.4734526131901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20.285</x:v>
      </x:c>
      <x:c r="R680" s="8">
        <x:v>128267.500596834</x:v>
      </x:c>
      <x:c r="S680" s="12">
        <x:v>275684.23555036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316051</x:v>
      </x:c>
      <x:c r="B681" s="1">
        <x:v>43203.5917767014</x:v>
      </x:c>
      <x:c r="C681" s="6">
        <x:v>11.3232552</x:v>
      </x:c>
      <x:c r="D681" s="14" t="s">
        <x:v>77</x:v>
      </x:c>
      <x:c r="E681" s="15">
        <x:v>43194.5305198264</x:v>
      </x:c>
      <x:c r="F681" t="s">
        <x:v>82</x:v>
      </x:c>
      <x:c r="G681" s="6">
        <x:v>200.316263128955</x:v>
      </x:c>
      <x:c r="H681" t="s">
        <x:v>83</x:v>
      </x:c>
      <x:c r="I681" s="6">
        <x:v>28.4761863977196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20.283</x:v>
      </x:c>
      <x:c r="R681" s="8">
        <x:v>128266.289246474</x:v>
      </x:c>
      <x:c r="S681" s="12">
        <x:v>275681.455509287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316061</x:v>
      </x:c>
      <x:c r="B682" s="1">
        <x:v>43203.5917896991</x:v>
      </x:c>
      <x:c r="C682" s="6">
        <x:v>11.3419730266667</x:v>
      </x:c>
      <x:c r="D682" s="14" t="s">
        <x:v>77</x:v>
      </x:c>
      <x:c r="E682" s="15">
        <x:v>43194.5305198264</x:v>
      </x:c>
      <x:c r="F682" t="s">
        <x:v>82</x:v>
      </x:c>
      <x:c r="G682" s="6">
        <x:v>200.369350051343</x:v>
      </x:c>
      <x:c r="H682" t="s">
        <x:v>83</x:v>
      </x:c>
      <x:c r="I682" s="6">
        <x:v>28.4703583322889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20.282</x:v>
      </x:c>
      <x:c r="R682" s="8">
        <x:v>128277.782704435</x:v>
      </x:c>
      <x:c r="S682" s="12">
        <x:v>275685.839479213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316068</x:v>
      </x:c>
      <x:c r="B683" s="1">
        <x:v>43203.591799919</x:v>
      </x:c>
      <x:c r="C683" s="6">
        <x:v>11.3567238133333</x:v>
      </x:c>
      <x:c r="D683" s="14" t="s">
        <x:v>77</x:v>
      </x:c>
      <x:c r="E683" s="15">
        <x:v>43194.5305198264</x:v>
      </x:c>
      <x:c r="F683" t="s">
        <x:v>82</x:v>
      </x:c>
      <x:c r="G683" s="6">
        <x:v>200.282464621264</x:v>
      </x:c>
      <x:c r="H683" t="s">
        <x:v>83</x:v>
      </x:c>
      <x:c r="I683" s="6">
        <x:v>28.4788000179788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20.284</x:v>
      </x:c>
      <x:c r="R683" s="8">
        <x:v>128270.465981094</x:v>
      </x:c>
      <x:c r="S683" s="12">
        <x:v>275669.851109827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316078</x:v>
      </x:c>
      <x:c r="B684" s="1">
        <x:v>43203.5918116088</x:v>
      </x:c>
      <x:c r="C684" s="6">
        <x:v>11.373524825</x:v>
      </x:c>
      <x:c r="D684" s="14" t="s">
        <x:v>77</x:v>
      </x:c>
      <x:c r="E684" s="15">
        <x:v>43194.5305198264</x:v>
      </x:c>
      <x:c r="F684" t="s">
        <x:v>82</x:v>
      </x:c>
      <x:c r="G684" s="6">
        <x:v>200.2381202564</x:v>
      </x:c>
      <x:c r="H684" t="s">
        <x:v>83</x:v>
      </x:c>
      <x:c r="I684" s="6">
        <x:v>28.4801518913255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20.286</x:v>
      </x:c>
      <x:c r="R684" s="8">
        <x:v>128281.883466555</x:v>
      </x:c>
      <x:c r="S684" s="12">
        <x:v>275676.612424968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316091</x:v>
      </x:c>
      <x:c r="B685" s="1">
        <x:v>43203.5918233449</x:v>
      </x:c>
      <x:c r="C685" s="6">
        <x:v>11.3904424583333</x:v>
      </x:c>
      <x:c r="D685" s="14" t="s">
        <x:v>77</x:v>
      </x:c>
      <x:c r="E685" s="15">
        <x:v>43194.5305198264</x:v>
      </x:c>
      <x:c r="F685" t="s">
        <x:v>82</x:v>
      </x:c>
      <x:c r="G685" s="6">
        <x:v>200.27533356709</x:v>
      </x:c>
      <x:c r="H685" t="s">
        <x:v>83</x:v>
      </x:c>
      <x:c r="I685" s="6">
        <x:v>28.4769674794229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20.285</x:v>
      </x:c>
      <x:c r="R685" s="8">
        <x:v>128275.696971538</x:v>
      </x:c>
      <x:c r="S685" s="12">
        <x:v>275673.521743069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316104</x:v>
      </x:c>
      <x:c r="B686" s="1">
        <x:v>43203.591834919</x:v>
      </x:c>
      <x:c r="C686" s="6">
        <x:v>11.4070767316667</x:v>
      </x:c>
      <x:c r="D686" s="14" t="s">
        <x:v>77</x:v>
      </x:c>
      <x:c r="E686" s="15">
        <x:v>43194.5305198264</x:v>
      </x:c>
      <x:c r="F686" t="s">
        <x:v>82</x:v>
      </x:c>
      <x:c r="G686" s="6">
        <x:v>200.28045276216</x:v>
      </x:c>
      <x:c r="H686" t="s">
        <x:v>83</x:v>
      </x:c>
      <x:c r="I686" s="6">
        <x:v>28.4730921142977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20.286</x:v>
      </x:c>
      <x:c r="R686" s="8">
        <x:v>128291.308562473</x:v>
      </x:c>
      <x:c r="S686" s="12">
        <x:v>275679.575394391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316111</x:v>
      </x:c>
      <x:c r="B687" s="1">
        <x:v>43203.5918462616</x:v>
      </x:c>
      <x:c r="C687" s="6">
        <x:v>11.4234110433333</x:v>
      </x:c>
      <x:c r="D687" s="14" t="s">
        <x:v>77</x:v>
      </x:c>
      <x:c r="E687" s="15">
        <x:v>43194.5305198264</x:v>
      </x:c>
      <x:c r="F687" t="s">
        <x:v>82</x:v>
      </x:c>
      <x:c r="G687" s="6">
        <x:v>200.25682491778</x:v>
      </x:c>
      <x:c r="H687" t="s">
        <x:v>83</x:v>
      </x:c>
      <x:c r="I687" s="6">
        <x:v>28.4709892048627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20.288</x:v>
      </x:c>
      <x:c r="R687" s="8">
        <x:v>128282.186807228</x:v>
      </x:c>
      <x:c r="S687" s="12">
        <x:v>275670.985983576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316121</x:v>
      </x:c>
      <x:c r="B688" s="1">
        <x:v>43203.5918581829</x:v>
      </x:c>
      <x:c r="C688" s="6">
        <x:v>11.4406287083333</x:v>
      </x:c>
      <x:c r="D688" s="14" t="s">
        <x:v>77</x:v>
      </x:c>
      <x:c r="E688" s="15">
        <x:v>43194.5305198264</x:v>
      </x:c>
      <x:c r="F688" t="s">
        <x:v>82</x:v>
      </x:c>
      <x:c r="G688" s="6">
        <x:v>200.235751431855</x:v>
      </x:c>
      <x:c r="H688" t="s">
        <x:v>83</x:v>
      </x:c>
      <x:c r="I688" s="6">
        <x:v>28.4745040685143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20.288</x:v>
      </x:c>
      <x:c r="R688" s="8">
        <x:v>128293.146512426</x:v>
      </x:c>
      <x:c r="S688" s="12">
        <x:v>275669.130242315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316126</x:v>
      </x:c>
      <x:c r="B689" s="1">
        <x:v>43203.5918697569</x:v>
      </x:c>
      <x:c r="C689" s="6">
        <x:v>11.4572463333333</x:v>
      </x:c>
      <x:c r="D689" s="14" t="s">
        <x:v>77</x:v>
      </x:c>
      <x:c r="E689" s="15">
        <x:v>43194.5305198264</x:v>
      </x:c>
      <x:c r="F689" t="s">
        <x:v>82</x:v>
      </x:c>
      <x:c r="G689" s="6">
        <x:v>200.395983133741</x:v>
      </x:c>
      <x:c r="H689" t="s">
        <x:v>83</x:v>
      </x:c>
      <x:c r="I689" s="6">
        <x:v>28.4598738483151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20.284</x:v>
      </x:c>
      <x:c r="R689" s="8">
        <x:v>128296.026484526</x:v>
      </x:c>
      <x:c r="S689" s="12">
        <x:v>275682.576556291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316144</x:v>
      </x:c>
      <x:c r="B690" s="1">
        <x:v>43203.591881331</x:v>
      </x:c>
      <x:c r="C690" s="6">
        <x:v>11.473963935</x:v>
      </x:c>
      <x:c r="D690" s="14" t="s">
        <x:v>77</x:v>
      </x:c>
      <x:c r="E690" s="15">
        <x:v>43194.5305198264</x:v>
      </x:c>
      <x:c r="F690" t="s">
        <x:v>82</x:v>
      </x:c>
      <x:c r="G690" s="6">
        <x:v>200.327437283084</x:v>
      </x:c>
      <x:c r="H690" t="s">
        <x:v>83</x:v>
      </x:c>
      <x:c r="I690" s="6">
        <x:v>28.4592129363823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20.288</x:v>
      </x:c>
      <x:c r="R690" s="8">
        <x:v>128288.642165057</x:v>
      </x:c>
      <x:c r="S690" s="12">
        <x:v>275669.707859399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316153</x:v>
      </x:c>
      <x:c r="B691" s="1">
        <x:v>43203.5918925116</x:v>
      </x:c>
      <x:c r="C691" s="6">
        <x:v>11.4900315816667</x:v>
      </x:c>
      <x:c r="D691" s="14" t="s">
        <x:v>77</x:v>
      </x:c>
      <x:c r="E691" s="15">
        <x:v>43194.5305198264</x:v>
      </x:c>
      <x:c r="F691" t="s">
        <x:v>82</x:v>
      </x:c>
      <x:c r="G691" s="6">
        <x:v>200.303730965441</x:v>
      </x:c>
      <x:c r="H691" t="s">
        <x:v>83</x:v>
      </x:c>
      <x:c r="I691" s="6">
        <x:v>28.4601442214157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20.289</x:v>
      </x:c>
      <x:c r="R691" s="8">
        <x:v>128291.735283885</x:v>
      </x:c>
      <x:c r="S691" s="12">
        <x:v>275671.610414932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316158</x:v>
      </x:c>
      <x:c r="B692" s="1">
        <x:v>43203.5919042824</x:v>
      </x:c>
      <x:c r="C692" s="6">
        <x:v>11.5069992033333</x:v>
      </x:c>
      <x:c r="D692" s="14" t="s">
        <x:v>77</x:v>
      </x:c>
      <x:c r="E692" s="15">
        <x:v>43194.5305198264</x:v>
      </x:c>
      <x:c r="F692" t="s">
        <x:v>82</x:v>
      </x:c>
      <x:c r="G692" s="6">
        <x:v>200.173177831655</x:v>
      </x:c>
      <x:c r="H692" t="s">
        <x:v>83</x:v>
      </x:c>
      <x:c r="I692" s="6">
        <x:v>28.4879627257719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20.287</x:v>
      </x:c>
      <x:c r="R692" s="8">
        <x:v>128300.648766558</x:v>
      </x:c>
      <x:c r="S692" s="12">
        <x:v>275670.509367362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316174</x:v>
      </x:c>
      <x:c r="B693" s="1">
        <x:v>43203.591916088</x:v>
      </x:c>
      <x:c r="C693" s="6">
        <x:v>11.523983575</x:v>
      </x:c>
      <x:c r="D693" s="14" t="s">
        <x:v>77</x:v>
      </x:c>
      <x:c r="E693" s="15">
        <x:v>43194.5305198264</x:v>
      </x:c>
      <x:c r="F693" t="s">
        <x:v>82</x:v>
      </x:c>
      <x:c r="G693" s="6">
        <x:v>200.126940169823</x:v>
      </x:c>
      <x:c r="H693" t="s">
        <x:v>83</x:v>
      </x:c>
      <x:c r="I693" s="6">
        <x:v>28.480572474256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20.292</x:v>
      </x:c>
      <x:c r="R693" s="8">
        <x:v>128297.973370704</x:v>
      </x:c>
      <x:c r="S693" s="12">
        <x:v>275675.056663603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316180</x:v>
      </x:c>
      <x:c r="B694" s="1">
        <x:v>43203.5919271644</x:v>
      </x:c>
      <x:c r="C694" s="6">
        <x:v>11.5399178116667</x:v>
      </x:c>
      <x:c r="D694" s="14" t="s">
        <x:v>77</x:v>
      </x:c>
      <x:c r="E694" s="15">
        <x:v>43194.5305198264</x:v>
      </x:c>
      <x:c r="F694" t="s">
        <x:v>82</x:v>
      </x:c>
      <x:c r="G694" s="6">
        <x:v>200.251450064082</x:v>
      </x:c>
      <x:c r="H694" t="s">
        <x:v>83</x:v>
      </x:c>
      <x:c r="I694" s="6">
        <x:v>28.4779288109994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20.286</x:v>
      </x:c>
      <x:c r="R694" s="8">
        <x:v>128305.475090442</x:v>
      </x:c>
      <x:c r="S694" s="12">
        <x:v>275675.99055606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316193</x:v>
      </x:c>
      <x:c r="B695" s="1">
        <x:v>43203.5919391551</x:v>
      </x:c>
      <x:c r="C695" s="6">
        <x:v>11.5572020766667</x:v>
      </x:c>
      <x:c r="D695" s="14" t="s">
        <x:v>77</x:v>
      </x:c>
      <x:c r="E695" s="15">
        <x:v>43194.5305198264</x:v>
      </x:c>
      <x:c r="F695" t="s">
        <x:v>82</x:v>
      </x:c>
      <x:c r="G695" s="6">
        <x:v>200.10173640668</x:v>
      </x:c>
      <x:c r="H695" t="s">
        <x:v>83</x:v>
      </x:c>
      <x:c r="I695" s="6">
        <x:v>28.4847783064561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20.292</x:v>
      </x:c>
      <x:c r="R695" s="8">
        <x:v>128307.487082248</x:v>
      </x:c>
      <x:c r="S695" s="12">
        <x:v>275679.910981224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316203</x:v>
      </x:c>
      <x:c r="B696" s="1">
        <x:v>43203.5919506597</x:v>
      </x:c>
      <x:c r="C696" s="6">
        <x:v>11.5737530566667</x:v>
      </x:c>
      <x:c r="D696" s="14" t="s">
        <x:v>77</x:v>
      </x:c>
      <x:c r="E696" s="15">
        <x:v>43194.5305198264</x:v>
      </x:c>
      <x:c r="F696" t="s">
        <x:v>82</x:v>
      </x:c>
      <x:c r="G696" s="6">
        <x:v>200.214548440177</x:v>
      </x:c>
      <x:c r="H696" t="s">
        <x:v>83</x:v>
      </x:c>
      <x:c r="I696" s="6">
        <x:v>28.4689764213522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20.291</x:v>
      </x:c>
      <x:c r="R696" s="8">
        <x:v>128309.390509073</x:v>
      </x:c>
      <x:c r="S696" s="12">
        <x:v>275678.334494602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316211</x:v>
      </x:c>
      <x:c r="B697" s="1">
        <x:v>43203.5919621528</x:v>
      </x:c>
      <x:c r="C697" s="6">
        <x:v>11.590354035</x:v>
      </x:c>
      <x:c r="D697" s="14" t="s">
        <x:v>77</x:v>
      </x:c>
      <x:c r="E697" s="15">
        <x:v>43194.5305198264</x:v>
      </x:c>
      <x:c r="F697" t="s">
        <x:v>82</x:v>
      </x:c>
      <x:c r="G697" s="6">
        <x:v>200.211410831085</x:v>
      </x:c>
      <x:c r="H697" t="s">
        <x:v>83</x:v>
      </x:c>
      <x:c r="I697" s="6">
        <x:v>28.4725213244637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20.29</x:v>
      </x:c>
      <x:c r="R697" s="8">
        <x:v>128309.598175528</x:v>
      </x:c>
      <x:c r="S697" s="12">
        <x:v>275667.313122334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316225</x:v>
      </x:c>
      <x:c r="B698" s="1">
        <x:v>43203.5919734606</x:v>
      </x:c>
      <x:c r="C698" s="6">
        <x:v>11.60662162</x:v>
      </x:c>
      <x:c r="D698" s="14" t="s">
        <x:v>77</x:v>
      </x:c>
      <x:c r="E698" s="15">
        <x:v>43194.5305198264</x:v>
      </x:c>
      <x:c r="F698" t="s">
        <x:v>82</x:v>
      </x:c>
      <x:c r="G698" s="6">
        <x:v>200.241230433564</x:v>
      </x:c>
      <x:c r="H698" t="s">
        <x:v>83</x:v>
      </x:c>
      <x:c r="I698" s="6">
        <x:v>28.4705686231337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20.289</x:v>
      </x:c>
      <x:c r="R698" s="8">
        <x:v>128318.35926987</x:v>
      </x:c>
      <x:c r="S698" s="12">
        <x:v>275673.722994954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316233</x:v>
      </x:c>
      <x:c r="B699" s="1">
        <x:v>43203.5919853819</x:v>
      </x:c>
      <x:c r="C699" s="6">
        <x:v>11.6237392733333</x:v>
      </x:c>
      <x:c r="D699" s="14" t="s">
        <x:v>77</x:v>
      </x:c>
      <x:c r="E699" s="15">
        <x:v>43194.5305198264</x:v>
      </x:c>
      <x:c r="F699" t="s">
        <x:v>82</x:v>
      </x:c>
      <x:c r="G699" s="6">
        <x:v>200.141803682665</x:v>
      </x:c>
      <x:c r="H699" t="s">
        <x:v>83</x:v>
      </x:c>
      <x:c r="I699" s="6">
        <x:v>28.4811132238146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20.291</x:v>
      </x:c>
      <x:c r="R699" s="8">
        <x:v>128318.002023171</x:v>
      </x:c>
      <x:c r="S699" s="12">
        <x:v>275672.541244924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316243</x:v>
      </x:c>
      <x:c r="B700" s="1">
        <x:v>43203.5919971065</x:v>
      </x:c>
      <x:c r="C700" s="6">
        <x:v>11.6406569533333</x:v>
      </x:c>
      <x:c r="D700" s="14" t="s">
        <x:v>77</x:v>
      </x:c>
      <x:c r="E700" s="15">
        <x:v>43194.5305198264</x:v>
      </x:c>
      <x:c r="F700" t="s">
        <x:v>82</x:v>
      </x:c>
      <x:c r="G700" s="6">
        <x:v>200.197749598664</x:v>
      </x:c>
      <x:c r="H700" t="s">
        <x:v>83</x:v>
      </x:c>
      <x:c r="I700" s="6">
        <x:v>28.4808428490242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20.288</x:v>
      </x:c>
      <x:c r="R700" s="8">
        <x:v>128326.718314473</x:v>
      </x:c>
      <x:c r="S700" s="12">
        <x:v>275667.774429891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316249</x:v>
      </x:c>
      <x:c r="B701" s="1">
        <x:v>43203.5920083681</x:v>
      </x:c>
      <x:c r="C701" s="6">
        <x:v>11.6568579033333</x:v>
      </x:c>
      <x:c r="D701" s="14" t="s">
        <x:v>77</x:v>
      </x:c>
      <x:c r="E701" s="15">
        <x:v>43194.5305198264</x:v>
      </x:c>
      <x:c r="F701" t="s">
        <x:v>82</x:v>
      </x:c>
      <x:c r="G701" s="6">
        <x:v>200.112438270552</x:v>
      </x:c>
      <x:c r="H701" t="s">
        <x:v>83</x:v>
      </x:c>
      <x:c r="I701" s="6">
        <x:v>28.479971641515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20.293</x:v>
      </x:c>
      <x:c r="R701" s="8">
        <x:v>128327.768596511</x:v>
      </x:c>
      <x:c r="S701" s="12">
        <x:v>275667.402875702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316256</x:v>
      </x:c>
      <x:c r="B702" s="1">
        <x:v>43203.5920198727</x:v>
      </x:c>
      <x:c r="C702" s="6">
        <x:v>11.6734088716667</x:v>
      </x:c>
      <x:c r="D702" s="14" t="s">
        <x:v>77</x:v>
      </x:c>
      <x:c r="E702" s="15">
        <x:v>43194.5305198264</x:v>
      </x:c>
      <x:c r="F702" t="s">
        <x:v>82</x:v>
      </x:c>
      <x:c r="G702" s="6">
        <x:v>200.078858032937</x:v>
      </x:c>
      <x:c r="H702" t="s">
        <x:v>83</x:v>
      </x:c>
      <x:c r="I702" s="6">
        <x:v>28.4825552230645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20.294</x:v>
      </x:c>
      <x:c r="R702" s="8">
        <x:v>128322.730618107</x:v>
      </x:c>
      <x:c r="S702" s="12">
        <x:v>275662.18380738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316273</x:v>
      </x:c>
      <x:c r="B703" s="1">
        <x:v>43203.592031713</x:v>
      </x:c>
      <x:c r="C703" s="6">
        <x:v>11.690493185</x:v>
      </x:c>
      <x:c r="D703" s="14" t="s">
        <x:v>77</x:v>
      </x:c>
      <x:c r="E703" s="15">
        <x:v>43194.5305198264</x:v>
      </x:c>
      <x:c r="F703" t="s">
        <x:v>82</x:v>
      </x:c>
      <x:c r="G703" s="6">
        <x:v>200.131318315001</x:v>
      </x:c>
      <x:c r="H703" t="s">
        <x:v>83</x:v>
      </x:c>
      <x:c r="I703" s="6">
        <x:v>28.4707789139916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20.295</x:v>
      </x:c>
      <x:c r="R703" s="8">
        <x:v>128326.180926782</x:v>
      </x:c>
      <x:c r="S703" s="12">
        <x:v>275669.986503074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316281</x:v>
      </x:c>
      <x:c r="B704" s="1">
        <x:v>43203.5920434375</x:v>
      </x:c>
      <x:c r="C704" s="6">
        <x:v>11.7073608083333</x:v>
      </x:c>
      <x:c r="D704" s="14" t="s">
        <x:v>77</x:v>
      </x:c>
      <x:c r="E704" s="15">
        <x:v>43194.5305198264</x:v>
      </x:c>
      <x:c r="F704" t="s">
        <x:v>82</x:v>
      </x:c>
      <x:c r="G704" s="6">
        <x:v>200.18632776519</x:v>
      </x:c>
      <x:c r="H704" t="s">
        <x:v>83</x:v>
      </x:c>
      <x:c r="I704" s="6">
        <x:v>28.4646204014712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20.294</x:v>
      </x:c>
      <x:c r="R704" s="8">
        <x:v>128330.430467463</x:v>
      </x:c>
      <x:c r="S704" s="12">
        <x:v>275672.250616402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316289</x:v>
      </x:c>
      <x:c r="B705" s="1">
        <x:v>43203.5920545949</x:v>
      </x:c>
      <x:c r="C705" s="6">
        <x:v>11.7234283966667</x:v>
      </x:c>
      <x:c r="D705" s="14" t="s">
        <x:v>77</x:v>
      </x:c>
      <x:c r="E705" s="15">
        <x:v>43194.5305198264</x:v>
      </x:c>
      <x:c r="F705" t="s">
        <x:v>82</x:v>
      </x:c>
      <x:c r="G705" s="6">
        <x:v>200.197025613996</x:v>
      </x:c>
      <x:c r="H705" t="s">
        <x:v>83</x:v>
      </x:c>
      <x:c r="I705" s="6">
        <x:v>28.4598137654061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20.295</x:v>
      </x:c>
      <x:c r="R705" s="8">
        <x:v>128333.110073688</x:v>
      </x:c>
      <x:c r="S705" s="12">
        <x:v>275668.985200479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316300</x:v>
      </x:c>
      <x:c r="B706" s="1">
        <x:v>43203.5920661227</x:v>
      </x:c>
      <x:c r="C706" s="6">
        <x:v>11.7400626916667</x:v>
      </x:c>
      <x:c r="D706" s="14" t="s">
        <x:v>77</x:v>
      </x:c>
      <x:c r="E706" s="15">
        <x:v>43194.5305198264</x:v>
      </x:c>
      <x:c r="F706" t="s">
        <x:v>82</x:v>
      </x:c>
      <x:c r="G706" s="6">
        <x:v>200.15904022513</x:v>
      </x:c>
      <x:c r="H706" t="s">
        <x:v>83</x:v>
      </x:c>
      <x:c r="I706" s="6">
        <x:v>28.4661525181637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20.295</x:v>
      </x:c>
      <x:c r="R706" s="8">
        <x:v>128332.280044387</x:v>
      </x:c>
      <x:c r="S706" s="12">
        <x:v>275665.117664179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316308</x:v>
      </x:c>
      <x:c r="B707" s="1">
        <x:v>43203.5920780903</x:v>
      </x:c>
      <x:c r="C707" s="6">
        <x:v>11.7572970266667</x:v>
      </x:c>
      <x:c r="D707" s="14" t="s">
        <x:v>77</x:v>
      </x:c>
      <x:c r="E707" s="15">
        <x:v>43194.5305198264</x:v>
      </x:c>
      <x:c r="F707" t="s">
        <x:v>82</x:v>
      </x:c>
      <x:c r="G707" s="6">
        <x:v>200.125636762872</x:v>
      </x:c>
      <x:c r="H707" t="s">
        <x:v>83</x:v>
      </x:c>
      <x:c r="I707" s="6">
        <x:v>28.4687060475399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20.296</x:v>
      </x:c>
      <x:c r="R707" s="8">
        <x:v>128339.026403874</x:v>
      </x:c>
      <x:c r="S707" s="12">
        <x:v>275680.593393774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316318</x:v>
      </x:c>
      <x:c r="B708" s="1">
        <x:v>43203.5920897801</x:v>
      </x:c>
      <x:c r="C708" s="6">
        <x:v>11.7740813783333</x:v>
      </x:c>
      <x:c r="D708" s="14" t="s">
        <x:v>77</x:v>
      </x:c>
      <x:c r="E708" s="15">
        <x:v>43194.5305198264</x:v>
      </x:c>
      <x:c r="F708" t="s">
        <x:v>82</x:v>
      </x:c>
      <x:c r="G708" s="6">
        <x:v>200.165520917741</x:v>
      </x:c>
      <x:c r="H708" t="s">
        <x:v>83</x:v>
      </x:c>
      <x:c r="I708" s="6">
        <x:v>28.4650710239548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20.295</x:v>
      </x:c>
      <x:c r="R708" s="8">
        <x:v>128345.828874341</x:v>
      </x:c>
      <x:c r="S708" s="12">
        <x:v>275670.899579216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316326</x:v>
      </x:c>
      <x:c r="B709" s="1">
        <x:v>43203.5921011227</x:v>
      </x:c>
      <x:c r="C709" s="6">
        <x:v>11.7904322683333</x:v>
      </x:c>
      <x:c r="D709" s="14" t="s">
        <x:v>77</x:v>
      </x:c>
      <x:c r="E709" s="15">
        <x:v>43194.5305198264</x:v>
      </x:c>
      <x:c r="F709" t="s">
        <x:v>82</x:v>
      </x:c>
      <x:c r="G709" s="6">
        <x:v>200.202635898874</x:v>
      </x:c>
      <x:c r="H709" t="s">
        <x:v>83</x:v>
      </x:c>
      <x:c r="I709" s="6">
        <x:v>28.4649208164533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20.293</x:v>
      </x:c>
      <x:c r="R709" s="8">
        <x:v>128339.214616754</x:v>
      </x:c>
      <x:c r="S709" s="12">
        <x:v>275652.069783506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316339</x:v>
      </x:c>
      <x:c r="B710" s="1">
        <x:v>43203.5921125</x:v>
      </x:c>
      <x:c r="C710" s="6">
        <x:v>11.80683324</x:v>
      </x:c>
      <x:c r="D710" s="14" t="s">
        <x:v>77</x:v>
      </x:c>
      <x:c r="E710" s="15">
        <x:v>43194.5305198264</x:v>
      </x:c>
      <x:c r="F710" t="s">
        <x:v>82</x:v>
      </x:c>
      <x:c r="G710" s="6">
        <x:v>200.205456218712</x:v>
      </x:c>
      <x:c r="H710" t="s">
        <x:v>83</x:v>
      </x:c>
      <x:c r="I710" s="6">
        <x:v>28.4523634931147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20.297</x:v>
      </x:c>
      <x:c r="R710" s="8">
        <x:v>128347.269084934</x:v>
      </x:c>
      <x:c r="S710" s="12">
        <x:v>275676.057944393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316353</x:v>
      </x:c>
      <x:c r="B711" s="1">
        <x:v>43203.5921243056</x:v>
      </x:c>
      <x:c r="C711" s="6">
        <x:v>11.8238175083333</x:v>
      </x:c>
      <x:c r="D711" s="14" t="s">
        <x:v>77</x:v>
      </x:c>
      <x:c r="E711" s="15">
        <x:v>43194.5305198264</x:v>
      </x:c>
      <x:c r="F711" t="s">
        <x:v>82</x:v>
      </x:c>
      <x:c r="G711" s="6">
        <x:v>200.150141627476</x:v>
      </x:c>
      <x:c r="H711" t="s">
        <x:v>83</x:v>
      </x:c>
      <x:c r="I711" s="6">
        <x:v>28.4706587477854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20.294</x:v>
      </x:c>
      <x:c r="R711" s="8">
        <x:v>128349.935063176</x:v>
      </x:c>
      <x:c r="S711" s="12">
        <x:v>275673.81318626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316361</x:v>
      </x:c>
      <x:c r="B712" s="1">
        <x:v>43203.5921357986</x:v>
      </x:c>
      <x:c r="C712" s="6">
        <x:v>11.8403851583333</x:v>
      </x:c>
      <x:c r="D712" s="14" t="s">
        <x:v>77</x:v>
      </x:c>
      <x:c r="E712" s="15">
        <x:v>43194.5305198264</x:v>
      </x:c>
      <x:c r="F712" t="s">
        <x:v>82</x:v>
      </x:c>
      <x:c r="G712" s="6">
        <x:v>200.101057486569</x:v>
      </x:c>
      <x:c r="H712" t="s">
        <x:v>83</x:v>
      </x:c>
      <x:c r="I712" s="6">
        <x:v>28.4697875429201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20.297</x:v>
      </x:c>
      <x:c r="R712" s="8">
        <x:v>128355.07777943</x:v>
      </x:c>
      <x:c r="S712" s="12">
        <x:v>275675.385147622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316367</x:v>
      </x:c>
      <x:c r="B713" s="1">
        <x:v>43203.5921470718</x:v>
      </x:c>
      <x:c r="C713" s="6">
        <x:v>11.856619425</x:v>
      </x:c>
      <x:c r="D713" s="14" t="s">
        <x:v>77</x:v>
      </x:c>
      <x:c r="E713" s="15">
        <x:v>43194.5305198264</x:v>
      </x:c>
      <x:c r="F713" t="s">
        <x:v>82</x:v>
      </x:c>
      <x:c r="G713" s="6">
        <x:v>200.044548271085</x:v>
      </x:c>
      <x:c r="H713" t="s">
        <x:v>83</x:v>
      </x:c>
      <x:c r="I713" s="6">
        <x:v>28.4792206007392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20.297</x:v>
      </x:c>
      <x:c r="R713" s="8">
        <x:v>128354.683333161</x:v>
      </x:c>
      <x:c r="S713" s="12">
        <x:v>275664.177036195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316381</x:v>
      </x:c>
      <x:c r="B714" s="1">
        <x:v>43203.5921585995</x:v>
      </x:c>
      <x:c r="C714" s="6">
        <x:v>11.8732370983333</x:v>
      </x:c>
      <x:c r="D714" s="14" t="s">
        <x:v>77</x:v>
      </x:c>
      <x:c r="E714" s="15">
        <x:v>43194.5305198264</x:v>
      </x:c>
      <x:c r="F714" t="s">
        <x:v>82</x:v>
      </x:c>
      <x:c r="G714" s="6">
        <x:v>200.032753881265</x:v>
      </x:c>
      <x:c r="H714" t="s">
        <x:v>83</x:v>
      </x:c>
      <x:c r="I714" s="6">
        <x:v>28.4781691439371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20.298</x:v>
      </x:c>
      <x:c r="R714" s="8">
        <x:v>128361.477403163</x:v>
      </x:c>
      <x:c r="S714" s="12">
        <x:v>275673.395529365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316394</x:v>
      </x:c>
      <x:c r="B715" s="1">
        <x:v>43203.5921703704</x:v>
      </x:c>
      <x:c r="C715" s="6">
        <x:v>11.8901546733333</x:v>
      </x:c>
      <x:c r="D715" s="14" t="s">
        <x:v>77</x:v>
      </x:c>
      <x:c r="E715" s="15">
        <x:v>43194.5305198264</x:v>
      </x:c>
      <x:c r="F715" t="s">
        <x:v>82</x:v>
      </x:c>
      <x:c r="G715" s="6">
        <x:v>200.08791936172</x:v>
      </x:c>
      <x:c r="H715" t="s">
        <x:v>83</x:v>
      </x:c>
      <x:c r="I715" s="6">
        <x:v>28.4719805762893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20.297</x:v>
      </x:c>
      <x:c r="R715" s="8">
        <x:v>128352.128878107</x:v>
      </x:c>
      <x:c r="S715" s="12">
        <x:v>275665.306601338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316402</x:v>
      </x:c>
      <x:c r="B716" s="1">
        <x:v>43203.5921818287</x:v>
      </x:c>
      <x:c r="C716" s="6">
        <x:v>11.9066723366667</x:v>
      </x:c>
      <x:c r="D716" s="14" t="s">
        <x:v>77</x:v>
      </x:c>
      <x:c r="E716" s="15">
        <x:v>43194.5305198264</x:v>
      </x:c>
      <x:c r="F716" t="s">
        <x:v>82</x:v>
      </x:c>
      <x:c r="G716" s="6">
        <x:v>200.029499064402</x:v>
      </x:c>
      <x:c r="H716" t="s">
        <x:v>83</x:v>
      </x:c>
      <x:c r="I716" s="6">
        <x:v>28.472671532305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</x:v>
      </x:c>
      <x:c r="R716" s="8">
        <x:v>128364.764113928</x:v>
      </x:c>
      <x:c r="S716" s="12">
        <x:v>275669.031504975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316406</x:v>
      </x:c>
      <x:c r="B717" s="1">
        <x:v>43203.5921935185</x:v>
      </x:c>
      <x:c r="C717" s="6">
        <x:v>11.9235066416667</x:v>
      </x:c>
      <x:c r="D717" s="14" t="s">
        <x:v>77</x:v>
      </x:c>
      <x:c r="E717" s="15">
        <x:v>43194.5305198264</x:v>
      </x:c>
      <x:c r="F717" t="s">
        <x:v>82</x:v>
      </x:c>
      <x:c r="G717" s="6">
        <x:v>200.113476066446</x:v>
      </x:c>
      <x:c r="H717" t="s">
        <x:v>83</x:v>
      </x:c>
      <x:c r="I717" s="6">
        <x:v>28.4677146770805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20.297</x:v>
      </x:c>
      <x:c r="R717" s="8">
        <x:v>128356.33005131</x:v>
      </x:c>
      <x:c r="S717" s="12">
        <x:v>275671.788577931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316417</x:v>
      </x:c>
      <x:c r="B718" s="1">
        <x:v>43203.5922054051</x:v>
      </x:c>
      <x:c r="C718" s="6">
        <x:v>11.940607625</x:v>
      </x:c>
      <x:c r="D718" s="14" t="s">
        <x:v>77</x:v>
      </x:c>
      <x:c r="E718" s="15">
        <x:v>43194.5305198264</x:v>
      </x:c>
      <x:c r="F718" t="s">
        <x:v>82</x:v>
      </x:c>
      <x:c r="G718" s="6">
        <x:v>200.113272650807</x:v>
      </x:c>
      <x:c r="H718" t="s">
        <x:v>83</x:v>
      </x:c>
      <x:c r="I718" s="6">
        <x:v>28.4617063775354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20.299</x:v>
      </x:c>
      <x:c r="R718" s="8">
        <x:v>128372.419472567</x:v>
      </x:c>
      <x:c r="S718" s="12">
        <x:v>275678.799450702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316434</x:v>
      </x:c>
      <x:c r="B719" s="1">
        <x:v>43203.5922169329</x:v>
      </x:c>
      <x:c r="C719" s="6">
        <x:v>11.95720858</x:v>
      </x:c>
      <x:c r="D719" s="14" t="s">
        <x:v>77</x:v>
      </x:c>
      <x:c r="E719" s="15">
        <x:v>43194.5305198264</x:v>
      </x:c>
      <x:c r="F719" t="s">
        <x:v>82</x:v>
      </x:c>
      <x:c r="G719" s="6">
        <x:v>200.088517216876</x:v>
      </x:c>
      <x:c r="H719" t="s">
        <x:v>83</x:v>
      </x:c>
      <x:c r="I719" s="6">
        <x:v>28.4628179121401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</x:v>
      </x:c>
      <x:c r="R719" s="8">
        <x:v>128370.341667956</x:v>
      </x:c>
      <x:c r="S719" s="12">
        <x:v>275666.879067279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316436</x:v>
      </x:c>
      <x:c r="B720" s="1">
        <x:v>43203.592228206</x:v>
      </x:c>
      <x:c r="C720" s="6">
        <x:v>11.9734428716667</x:v>
      </x:c>
      <x:c r="D720" s="14" t="s">
        <x:v>77</x:v>
      </x:c>
      <x:c r="E720" s="15">
        <x:v>43194.5305198264</x:v>
      </x:c>
      <x:c r="F720" t="s">
        <x:v>82</x:v>
      </x:c>
      <x:c r="G720" s="6">
        <x:v>200.059546973978</x:v>
      </x:c>
      <x:c r="H720" t="s">
        <x:v>83</x:v>
      </x:c>
      <x:c r="I720" s="6">
        <x:v>28.467654594032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</x:v>
      </x:c>
      <x:c r="R720" s="8">
        <x:v>128378.665975271</x:v>
      </x:c>
      <x:c r="S720" s="12">
        <x:v>275664.539117006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316454</x:v>
      </x:c>
      <x:c r="B721" s="1">
        <x:v>43203.5922401273</x:v>
      </x:c>
      <x:c r="C721" s="6">
        <x:v>11.9905938883333</x:v>
      </x:c>
      <x:c r="D721" s="14" t="s">
        <x:v>77</x:v>
      </x:c>
      <x:c r="E721" s="15">
        <x:v>43194.5305198264</x:v>
      </x:c>
      <x:c r="F721" t="s">
        <x:v>82</x:v>
      </x:c>
      <x:c r="G721" s="6">
        <x:v>200.010772032428</x:v>
      </x:c>
      <x:c r="H721" t="s">
        <x:v>83</x:v>
      </x:c>
      <x:c r="I721" s="6">
        <x:v>28.469757501377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20.302</x:v>
      </x:c>
      <x:c r="R721" s="8">
        <x:v>128377.805803627</x:v>
      </x:c>
      <x:c r="S721" s="12">
        <x:v>275669.496982683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316462</x:v>
      </x:c>
      <x:c r="B722" s="1">
        <x:v>43203.5922513542</x:v>
      </x:c>
      <x:c r="C722" s="6">
        <x:v>12.0067614166667</x:v>
      </x:c>
      <x:c r="D722" s="14" t="s">
        <x:v>77</x:v>
      </x:c>
      <x:c r="E722" s="15">
        <x:v>43194.5305198264</x:v>
      </x:c>
      <x:c r="F722" t="s">
        <x:v>82</x:v>
      </x:c>
      <x:c r="G722" s="6">
        <x:v>199.944732272912</x:v>
      </x:c>
      <x:c r="H722" t="s">
        <x:v>83</x:v>
      </x:c>
      <x:c r="I722" s="6">
        <x:v>28.4687060475399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20.306</x:v>
      </x:c>
      <x:c r="R722" s="8">
        <x:v>128385.078089181</x:v>
      </x:c>
      <x:c r="S722" s="12">
        <x:v>275662.039936733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316471</x:v>
      </x:c>
      <x:c r="B723" s="1">
        <x:v>43203.5922752315</x:v>
      </x:c>
      <x:c r="C723" s="6">
        <x:v>12.0411634733333</x:v>
      </x:c>
      <x:c r="D723" s="14" t="s">
        <x:v>77</x:v>
      </x:c>
      <x:c r="E723" s="15">
        <x:v>43194.5305198264</x:v>
      </x:c>
      <x:c r="F723" t="s">
        <x:v>82</x:v>
      </x:c>
      <x:c r="G723" s="6">
        <x:v>200.088853797431</x:v>
      </x:c>
      <x:c r="H723" t="s">
        <x:v>83</x:v>
      </x:c>
      <x:c r="I723" s="6">
        <x:v>28.4567194970828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20.302</x:v>
      </x:c>
      <x:c r="R723" s="8">
        <x:v>128401.597493206</x:v>
      </x:c>
      <x:c r="S723" s="12">
        <x:v>275709.238246708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316479</x:v>
      </x:c>
      <x:c r="B724" s="1">
        <x:v>43203.5922752662</x:v>
      </x:c>
      <x:c r="C724" s="6">
        <x:v>12.0411967566667</x:v>
      </x:c>
      <x:c r="D724" s="14" t="s">
        <x:v>77</x:v>
      </x:c>
      <x:c r="E724" s="15">
        <x:v>43194.5305198264</x:v>
      </x:c>
      <x:c r="F724" t="s">
        <x:v>82</x:v>
      </x:c>
      <x:c r="G724" s="6">
        <x:v>200.034579149187</x:v>
      </x:c>
      <x:c r="H724" t="s">
        <x:v>83</x:v>
      </x:c>
      <x:c r="I724" s="6">
        <x:v>28.4567194970828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20.305</x:v>
      </x:c>
      <x:c r="R724" s="8">
        <x:v>128364.441606745</x:v>
      </x:c>
      <x:c r="S724" s="12">
        <x:v>275644.714400223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316486</x:v>
      </x:c>
      <x:c r="B725" s="1">
        <x:v>43203.5922861111</x:v>
      </x:c>
      <x:c r="C725" s="6">
        <x:v>12.0568144316667</x:v>
      </x:c>
      <x:c r="D725" s="14" t="s">
        <x:v>77</x:v>
      </x:c>
      <x:c r="E725" s="15">
        <x:v>43194.5305198264</x:v>
      </x:c>
      <x:c r="F725" t="s">
        <x:v>82</x:v>
      </x:c>
      <x:c r="G725" s="6">
        <x:v>200.104610356227</x:v>
      </x:c>
      <x:c r="H725" t="s">
        <x:v>83</x:v>
      </x:c>
      <x:c r="I725" s="6">
        <x:v>28.4571100356461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20.301</x:v>
      </x:c>
      <x:c r="R725" s="8">
        <x:v>128362.956010064</x:v>
      </x:c>
      <x:c r="S725" s="12">
        <x:v>275643.751989776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316499</x:v>
      </x:c>
      <x:c r="B726" s="1">
        <x:v>43203.5922974884</x:v>
      </x:c>
      <x:c r="C726" s="6">
        <x:v>12.0732319333333</x:v>
      </x:c>
      <x:c r="D726" s="14" t="s">
        <x:v>77</x:v>
      </x:c>
      <x:c r="E726" s="15">
        <x:v>43194.5305198264</x:v>
      </x:c>
      <x:c r="F726" t="s">
        <x:v>82</x:v>
      </x:c>
      <x:c r="G726" s="6">
        <x:v>200.060986445124</x:v>
      </x:c>
      <x:c r="H726" t="s">
        <x:v>83</x:v>
      </x:c>
      <x:c r="I726" s="6">
        <x:v>28.4674142618478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</x:v>
      </x:c>
      <x:c r="R726" s="8">
        <x:v>128367.965212866</x:v>
      </x:c>
      <x:c r="S726" s="12">
        <x:v>275659.589635573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316510</x:v>
      </x:c>
      <x:c r="B727" s="1">
        <x:v>43203.592309456</x:v>
      </x:c>
      <x:c r="C727" s="6">
        <x:v>12.0904662916667</x:v>
      </x:c>
      <x:c r="D727" s="14" t="s">
        <x:v>77</x:v>
      </x:c>
      <x:c r="E727" s="15">
        <x:v>43194.5305198264</x:v>
      </x:c>
      <x:c r="F727" t="s">
        <x:v>82</x:v>
      </x:c>
      <x:c r="G727" s="6">
        <x:v>200.078339485392</x:v>
      </x:c>
      <x:c r="H727" t="s">
        <x:v>83</x:v>
      </x:c>
      <x:c r="I727" s="6">
        <x:v>28.4614960872455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20.301</x:v>
      </x:c>
      <x:c r="R727" s="8">
        <x:v>128394.023462902</x:v>
      </x:c>
      <x:c r="S727" s="12">
        <x:v>275657.09465971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316518</x:v>
      </x:c>
      <x:c r="B728" s="1">
        <x:v>43203.5923207176</x:v>
      </x:c>
      <x:c r="C728" s="6">
        <x:v>12.1066672183333</x:v>
      </x:c>
      <x:c r="D728" s="14" t="s">
        <x:v>77</x:v>
      </x:c>
      <x:c r="E728" s="15">
        <x:v>43194.5305198264</x:v>
      </x:c>
      <x:c r="F728" t="s">
        <x:v>82</x:v>
      </x:c>
      <x:c r="G728" s="6">
        <x:v>200.138696487596</x:v>
      </x:c>
      <x:c r="H728" t="s">
        <x:v>83</x:v>
      </x:c>
      <x:c r="I728" s="6">
        <x:v>28.4483980323494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20.302</x:v>
      </x:c>
      <x:c r="R728" s="8">
        <x:v>128386.897962125</x:v>
      </x:c>
      <x:c r="S728" s="12">
        <x:v>275657.002486038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316528</x:v>
      </x:c>
      <x:c r="B729" s="1">
        <x:v>43203.5923322917</x:v>
      </x:c>
      <x:c r="C729" s="6">
        <x:v>12.1233515366667</x:v>
      </x:c>
      <x:c r="D729" s="14" t="s">
        <x:v>77</x:v>
      </x:c>
      <x:c r="E729" s="15">
        <x:v>43194.5305198264</x:v>
      </x:c>
      <x:c r="F729" t="s">
        <x:v>82</x:v>
      </x:c>
      <x:c r="G729" s="6">
        <x:v>200.052429992818</x:v>
      </x:c>
      <x:c r="H729" t="s">
        <x:v>83</x:v>
      </x:c>
      <x:c r="I729" s="6">
        <x:v>28.4658220615629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20.301</x:v>
      </x:c>
      <x:c r="R729" s="8">
        <x:v>128393.020439522</x:v>
      </x:c>
      <x:c r="S729" s="12">
        <x:v>275664.82184292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316543</x:v>
      </x:c>
      <x:c r="B730" s="1">
        <x:v>43203.592344294</x:v>
      </x:c>
      <x:c r="C730" s="6">
        <x:v>12.1406358583333</x:v>
      </x:c>
      <x:c r="D730" s="14" t="s">
        <x:v>77</x:v>
      </x:c>
      <x:c r="E730" s="15">
        <x:v>43194.5305198264</x:v>
      </x:c>
      <x:c r="F730" t="s">
        <x:v>82</x:v>
      </x:c>
      <x:c r="G730" s="6">
        <x:v>199.998801318998</x:v>
      </x:c>
      <x:c r="H730" t="s">
        <x:v>83</x:v>
      </x:c>
      <x:c r="I730" s="6">
        <x:v>28.468736089073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20.303</x:v>
      </x:c>
      <x:c r="R730" s="8">
        <x:v>128401.469410976</x:v>
      </x:c>
      <x:c r="S730" s="12">
        <x:v>275664.414090696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316554</x:v>
      </x:c>
      <x:c r="B731" s="1">
        <x:v>43203.5923558218</x:v>
      </x:c>
      <x:c r="C731" s="6">
        <x:v>12.1572201566667</x:v>
      </x:c>
      <x:c r="D731" s="14" t="s">
        <x:v>77</x:v>
      </x:c>
      <x:c r="E731" s="15">
        <x:v>43194.5305198264</x:v>
      </x:c>
      <x:c r="F731" t="s">
        <x:v>82</x:v>
      </x:c>
      <x:c r="G731" s="6">
        <x:v>199.96956464237</x:v>
      </x:c>
      <x:c r="H731" t="s">
        <x:v>83</x:v>
      </x:c>
      <x:c r="I731" s="6">
        <x:v>28.4705986646841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20.304</x:v>
      </x:c>
      <x:c r="R731" s="8">
        <x:v>128398.685371182</x:v>
      </x:c>
      <x:c r="S731" s="12">
        <x:v>275674.711448846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316562</x:v>
      </x:c>
      <x:c r="B732" s="1">
        <x:v>43203.5923672454</x:v>
      </x:c>
      <x:c r="C732" s="6">
        <x:v>12.1736544666667</x:v>
      </x:c>
      <x:c r="D732" s="14" t="s">
        <x:v>77</x:v>
      </x:c>
      <x:c r="E732" s="15">
        <x:v>43194.5305198264</x:v>
      </x:c>
      <x:c r="F732" t="s">
        <x:v>82</x:v>
      </x:c>
      <x:c r="G732" s="6">
        <x:v>199.956668617952</x:v>
      </x:c>
      <x:c r="H732" t="s">
        <x:v>83</x:v>
      </x:c>
      <x:c r="I732" s="6">
        <x:v>28.457650781424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20.309</x:v>
      </x:c>
      <x:c r="R732" s="8">
        <x:v>128408.347588057</x:v>
      </x:c>
      <x:c r="S732" s="12">
        <x:v>275665.790680005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316570</x:v>
      </x:c>
      <x:c r="B733" s="1">
        <x:v>43203.592378588</x:v>
      </x:c>
      <x:c r="C733" s="6">
        <x:v>12.1900053916667</x:v>
      </x:c>
      <x:c r="D733" s="14" t="s">
        <x:v>77</x:v>
      </x:c>
      <x:c r="E733" s="15">
        <x:v>43194.5305198264</x:v>
      </x:c>
      <x:c r="F733" t="s">
        <x:v>82</x:v>
      </x:c>
      <x:c r="G733" s="6">
        <x:v>199.972884850077</x:v>
      </x:c>
      <x:c r="H733" t="s">
        <x:v>83</x:v>
      </x:c>
      <x:c r="I733" s="6">
        <x:v>28.4670237220857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20.305</x:v>
      </x:c>
      <x:c r="R733" s="8">
        <x:v>128402.794479581</x:v>
      </x:c>
      <x:c r="S733" s="12">
        <x:v>275671.920937662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316577</x:v>
      </x:c>
      <x:c r="B734" s="1">
        <x:v>43203.5923904745</x:v>
      </x:c>
      <x:c r="C734" s="6">
        <x:v>12.207123045</x:v>
      </x:c>
      <x:c r="D734" s="14" t="s">
        <x:v>77</x:v>
      </x:c>
      <x:c r="E734" s="15">
        <x:v>43194.5305198264</x:v>
      </x:c>
      <x:c r="F734" t="s">
        <x:v>82</x:v>
      </x:c>
      <x:c r="G734" s="6">
        <x:v>199.896710212979</x:v>
      </x:c>
      <x:c r="H734" t="s">
        <x:v>83</x:v>
      </x:c>
      <x:c r="I734" s="6">
        <x:v>28.4706887893367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20.308</x:v>
      </x:c>
      <x:c r="R734" s="8">
        <x:v>128400.707324283</x:v>
      </x:c>
      <x:c r="S734" s="12">
        <x:v>275671.586060091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316590</x:v>
      </x:c>
      <x:c r="B735" s="1">
        <x:v>43203.5924019329</x:v>
      </x:c>
      <x:c r="C735" s="6">
        <x:v>12.2235906616667</x:v>
      </x:c>
      <x:c r="D735" s="14" t="s">
        <x:v>77</x:v>
      </x:c>
      <x:c r="E735" s="15">
        <x:v>43194.5305198264</x:v>
      </x:c>
      <x:c r="F735" t="s">
        <x:v>82</x:v>
      </x:c>
      <x:c r="G735" s="6">
        <x:v>199.916032865586</x:v>
      </x:c>
      <x:c r="H735" t="s">
        <x:v>83</x:v>
      </x:c>
      <x:c r="I735" s="6">
        <x:v>28.4644401524947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20.309</x:v>
      </x:c>
      <x:c r="R735" s="8">
        <x:v>128411.442499889</x:v>
      </x:c>
      <x:c r="S735" s="12">
        <x:v>275673.271196108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316600</x:v>
      </x:c>
      <x:c r="B736" s="1">
        <x:v>43203.5924137731</x:v>
      </x:c>
      <x:c r="C736" s="6">
        <x:v>12.2406416816667</x:v>
      </x:c>
      <x:c r="D736" s="14" t="s">
        <x:v>77</x:v>
      </x:c>
      <x:c r="E736" s="15">
        <x:v>43194.5305198264</x:v>
      </x:c>
      <x:c r="F736" t="s">
        <x:v>82</x:v>
      </x:c>
      <x:c r="G736" s="6">
        <x:v>199.961359803005</x:v>
      </x:c>
      <x:c r="H736" t="s">
        <x:v>83</x:v>
      </x:c>
      <x:c r="I736" s="6">
        <x:v>28.4629080365835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20.307</x:v>
      </x:c>
      <x:c r="R736" s="8">
        <x:v>128408.088264395</x:v>
      </x:c>
      <x:c r="S736" s="12">
        <x:v>275666.319727137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316610</x:v>
      </x:c>
      <x:c r="B737" s="1">
        <x:v>43203.592424919</x:v>
      </x:c>
      <x:c r="C737" s="6">
        <x:v>12.2567092583333</x:v>
      </x:c>
      <x:c r="D737" s="14" t="s">
        <x:v>77</x:v>
      </x:c>
      <x:c r="E737" s="15">
        <x:v>43194.5305198264</x:v>
      </x:c>
      <x:c r="F737" t="s">
        <x:v>82</x:v>
      </x:c>
      <x:c r="G737" s="6">
        <x:v>199.931218789014</x:v>
      </x:c>
      <x:c r="H737" t="s">
        <x:v>83</x:v>
      </x:c>
      <x:c r="I737" s="6">
        <x:v>28.4588824804655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20.31</x:v>
      </x:c>
      <x:c r="R737" s="8">
        <x:v>128412.703596748</x:v>
      </x:c>
      <x:c r="S737" s="12">
        <x:v>275668.614195586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316624</x:v>
      </x:c>
      <x:c r="B738" s="1">
        <x:v>43203.5924366551</x:v>
      </x:c>
      <x:c r="C738" s="6">
        <x:v>12.2735935616667</x:v>
      </x:c>
      <x:c r="D738" s="14" t="s">
        <x:v>77</x:v>
      </x:c>
      <x:c r="E738" s="15">
        <x:v>43194.5305198264</x:v>
      </x:c>
      <x:c r="F738" t="s">
        <x:v>82</x:v>
      </x:c>
      <x:c r="G738" s="6">
        <x:v>199.973391477599</x:v>
      </x:c>
      <x:c r="H738" t="s">
        <x:v>83</x:v>
      </x:c>
      <x:c r="I738" s="6">
        <x:v>28.4548569291774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20.309</x:v>
      </x:c>
      <x:c r="R738" s="8">
        <x:v>128420.804807602</x:v>
      </x:c>
      <x:c r="S738" s="12">
        <x:v>275656.370122777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316627</x:v>
      </x:c>
      <x:c r="B739" s="1">
        <x:v>43203.5924479977</x:v>
      </x:c>
      <x:c r="C739" s="6">
        <x:v>12.2899111583333</x:v>
      </x:c>
      <x:c r="D739" s="14" t="s">
        <x:v>77</x:v>
      </x:c>
      <x:c r="E739" s="15">
        <x:v>43194.5305198264</x:v>
      </x:c>
      <x:c r="F739" t="s">
        <x:v>82</x:v>
      </x:c>
      <x:c r="G739" s="6">
        <x:v>199.980520715142</x:v>
      </x:c>
      <x:c r="H739" t="s">
        <x:v>83</x:v>
      </x:c>
      <x:c r="I739" s="6">
        <x:v>28.4627277876984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20.306</x:v>
      </x:c>
      <x:c r="R739" s="8">
        <x:v>128417.433135718</x:v>
      </x:c>
      <x:c r="S739" s="12">
        <x:v>275670.622161553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316642</x:v>
      </x:c>
      <x:c r="B740" s="1">
        <x:v>43203.592459919</x:v>
      </x:c>
      <x:c r="C740" s="6">
        <x:v>12.3070954816667</x:v>
      </x:c>
      <x:c r="D740" s="14" t="s">
        <x:v>77</x:v>
      </x:c>
      <x:c r="E740" s="15">
        <x:v>43194.5305198264</x:v>
      </x:c>
      <x:c r="F740" t="s">
        <x:v>82</x:v>
      </x:c>
      <x:c r="G740" s="6">
        <x:v>199.820300027075</x:v>
      </x:c>
      <x:c r="H740" t="s">
        <x:v>83</x:v>
      </x:c>
      <x:c r="I740" s="6">
        <x:v>28.4774181035655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20.31</x:v>
      </x:c>
      <x:c r="R740" s="8">
        <x:v>128429.937717445</x:v>
      </x:c>
      <x:c r="S740" s="12">
        <x:v>275656.352031117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316651</x:v>
      </x:c>
      <x:c r="B741" s="1">
        <x:v>43203.5924716088</x:v>
      </x:c>
      <x:c r="C741" s="6">
        <x:v>12.3239298333333</x:v>
      </x:c>
      <x:c r="D741" s="14" t="s">
        <x:v>77</x:v>
      </x:c>
      <x:c r="E741" s="15">
        <x:v>43194.5305198264</x:v>
      </x:c>
      <x:c r="F741" t="s">
        <x:v>82</x:v>
      </x:c>
      <x:c r="G741" s="6">
        <x:v>199.802953456496</x:v>
      </x:c>
      <x:c r="H741" t="s">
        <x:v>83</x:v>
      </x:c>
      <x:c r="I741" s="6">
        <x:v>28.477297937121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20.311</x:v>
      </x:c>
      <x:c r="R741" s="8">
        <x:v>128427.308461677</x:v>
      </x:c>
      <x:c r="S741" s="12">
        <x:v>275670.746463766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316662</x:v>
      </x:c>
      <x:c r="B742" s="1">
        <x:v>43203.5924829861</x:v>
      </x:c>
      <x:c r="C742" s="6">
        <x:v>12.3403307683333</x:v>
      </x:c>
      <x:c r="D742" s="14" t="s">
        <x:v>77</x:v>
      </x:c>
      <x:c r="E742" s="15">
        <x:v>43194.5305198264</x:v>
      </x:c>
      <x:c r="F742" t="s">
        <x:v>82</x:v>
      </x:c>
      <x:c r="G742" s="6">
        <x:v>199.831711671095</x:v>
      </x:c>
      <x:c r="H742" t="s">
        <x:v>83</x:v>
      </x:c>
      <x:c r="I742" s="6">
        <x:v>28.4724912828956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20.311</x:v>
      </x:c>
      <x:c r="R742" s="8">
        <x:v>128432.899314542</x:v>
      </x:c>
      <x:c r="S742" s="12">
        <x:v>275661.607127303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316669</x:v>
      </x:c>
      <x:c r="B743" s="1">
        <x:v>43203.5924945602</x:v>
      </x:c>
      <x:c r="C743" s="6">
        <x:v>12.3570150533333</x:v>
      </x:c>
      <x:c r="D743" s="14" t="s">
        <x:v>77</x:v>
      </x:c>
      <x:c r="E743" s="15">
        <x:v>43194.5305198264</x:v>
      </x:c>
      <x:c r="F743" t="s">
        <x:v>82</x:v>
      </x:c>
      <x:c r="G743" s="6">
        <x:v>199.923375414476</x:v>
      </x:c>
      <x:c r="H743" t="s">
        <x:v>83</x:v>
      </x:c>
      <x:c r="I743" s="6">
        <x:v>28.4511317964661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20.313</x:v>
      </x:c>
      <x:c r="R743" s="8">
        <x:v>128428.015128564</x:v>
      </x:c>
      <x:c r="S743" s="12">
        <x:v>275658.778266279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316678</x:v>
      </x:c>
      <x:c r="B744" s="1">
        <x:v>43203.5925059028</x:v>
      </x:c>
      <x:c r="C744" s="6">
        <x:v>12.3733159666667</x:v>
      </x:c>
      <x:c r="D744" s="14" t="s">
        <x:v>77</x:v>
      </x:c>
      <x:c r="E744" s="15">
        <x:v>43194.5305198264</x:v>
      </x:c>
      <x:c r="F744" t="s">
        <x:v>82</x:v>
      </x:c>
      <x:c r="G744" s="6">
        <x:v>199.896148587985</x:v>
      </x:c>
      <x:c r="H744" t="s">
        <x:v>83</x:v>
      </x:c>
      <x:c r="I744" s="6">
        <x:v>28.4587022317969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20.312</x:v>
      </x:c>
      <x:c r="R744" s="8">
        <x:v>128433.289201277</x:v>
      </x:c>
      <x:c r="S744" s="12">
        <x:v>275662.738982051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316692</x:v>
      </x:c>
      <x:c r="B745" s="1">
        <x:v>43203.5925178588</x:v>
      </x:c>
      <x:c r="C745" s="6">
        <x:v>12.390550335</x:v>
      </x:c>
      <x:c r="D745" s="14" t="s">
        <x:v>77</x:v>
      </x:c>
      <x:c r="E745" s="15">
        <x:v>43194.5305198264</x:v>
      </x:c>
      <x:c r="F745" t="s">
        <x:v>82</x:v>
      </x:c>
      <x:c r="G745" s="6">
        <x:v>199.92005749767</x:v>
      </x:c>
      <x:c r="H745" t="s">
        <x:v>83</x:v>
      </x:c>
      <x:c r="I745" s="6">
        <x:v>28.4547067221329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20.312</x:v>
      </x:c>
      <x:c r="R745" s="8">
        <x:v>128441.985182989</x:v>
      </x:c>
      <x:c r="S745" s="12">
        <x:v>275671.780251388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316703</x:v>
      </x:c>
      <x:c r="B746" s="1">
        <x:v>43203.5925295139</x:v>
      </x:c>
      <x:c r="C746" s="6">
        <x:v>12.4073179483333</x:v>
      </x:c>
      <x:c r="D746" s="14" t="s">
        <x:v>77</x:v>
      </x:c>
      <x:c r="E746" s="15">
        <x:v>43194.5305198264</x:v>
      </x:c>
      <x:c r="F746" t="s">
        <x:v>82</x:v>
      </x:c>
      <x:c r="G746" s="6">
        <x:v>199.944605440966</x:v>
      </x:c>
      <x:c r="H746" t="s">
        <x:v>83</x:v>
      </x:c>
      <x:c r="I746" s="6">
        <x:v>28.4536252316125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20.311</x:v>
      </x:c>
      <x:c r="R746" s="8">
        <x:v>128438.259530479</x:v>
      </x:c>
      <x:c r="S746" s="12">
        <x:v>275666.312685721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316715</x:v>
      </x:c>
      <x:c r="B747" s="1">
        <x:v>43203.5925407755</x:v>
      </x:c>
      <x:c r="C747" s="6">
        <x:v>12.4235688866667</x:v>
      </x:c>
      <x:c r="D747" s="14" t="s">
        <x:v>77</x:v>
      </x:c>
      <x:c r="E747" s="15">
        <x:v>43194.5305198264</x:v>
      </x:c>
      <x:c r="F747" t="s">
        <x:v>82</x:v>
      </x:c>
      <x:c r="G747" s="6">
        <x:v>199.908897162835</x:v>
      </x:c>
      <x:c r="H747" t="s">
        <x:v>83</x:v>
      </x:c>
      <x:c r="I747" s="6">
        <x:v>28.4505309689966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20.314</x:v>
      </x:c>
      <x:c r="R747" s="8">
        <x:v>128442.747426429</x:v>
      </x:c>
      <x:c r="S747" s="12">
        <x:v>275663.509777757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316723</x:v>
      </x:c>
      <x:c r="B748" s="1">
        <x:v>43203.5925524653</x:v>
      </x:c>
      <x:c r="C748" s="6">
        <x:v>12.4403865433333</x:v>
      </x:c>
      <x:c r="D748" s="14" t="s">
        <x:v>77</x:v>
      </x:c>
      <x:c r="E748" s="15">
        <x:v>43194.5305198264</x:v>
      </x:c>
      <x:c r="F748" t="s">
        <x:v>82</x:v>
      </x:c>
      <x:c r="G748" s="6">
        <x:v>199.97776771008</x:v>
      </x:c>
      <x:c r="H748" t="s">
        <x:v>83</x:v>
      </x:c>
      <x:c r="I748" s="6">
        <x:v>28.4450634439704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20.312</x:v>
      </x:c>
      <x:c r="R748" s="8">
        <x:v>128442.046002754</x:v>
      </x:c>
      <x:c r="S748" s="12">
        <x:v>275667.211539537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316729</x:v>
      </x:c>
      <x:c r="B749" s="1">
        <x:v>43203.5925638542</x:v>
      </x:c>
      <x:c r="C749" s="6">
        <x:v>12.4567874916667</x:v>
      </x:c>
      <x:c r="D749" s="14" t="s">
        <x:v>77</x:v>
      </x:c>
      <x:c r="E749" s="15">
        <x:v>43194.5305198264</x:v>
      </x:c>
      <x:c r="F749" t="s">
        <x:v>82</x:v>
      </x:c>
      <x:c r="G749" s="6">
        <x:v>199.731608723431</x:v>
      </x:c>
      <x:c r="H749" t="s">
        <x:v>83</x:v>
      </x:c>
      <x:c r="I749" s="6">
        <x:v>28.4831860979316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20.313</x:v>
      </x:c>
      <x:c r="R749" s="8">
        <x:v>128453.792799025</x:v>
      </x:c>
      <x:c r="S749" s="12">
        <x:v>275670.57667125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316740</x:v>
      </x:c>
      <x:c r="B750" s="1">
        <x:v>43203.5925757292</x:v>
      </x:c>
      <x:c r="C750" s="6">
        <x:v>12.4738718383333</x:v>
      </x:c>
      <x:c r="D750" s="14" t="s">
        <x:v>77</x:v>
      </x:c>
      <x:c r="E750" s="15">
        <x:v>43194.5305198264</x:v>
      </x:c>
      <x:c r="F750" t="s">
        <x:v>82</x:v>
      </x:c>
      <x:c r="G750" s="6">
        <x:v>199.720822911366</x:v>
      </x:c>
      <x:c r="H750" t="s">
        <x:v>83</x:v>
      </x:c>
      <x:c r="I750" s="6">
        <x:v>28.4910269811744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20.311</x:v>
      </x:c>
      <x:c r="R750" s="8">
        <x:v>128453.294276838</x:v>
      </x:c>
      <x:c r="S750" s="12">
        <x:v>275662.115740569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316748</x:v>
      </x:c>
      <x:c r="B751" s="1">
        <x:v>43203.5925872338</x:v>
      </x:c>
      <x:c r="C751" s="6">
        <x:v>12.4904394316667</x:v>
      </x:c>
      <x:c r="D751" s="14" t="s">
        <x:v>77</x:v>
      </x:c>
      <x:c r="E751" s="15">
        <x:v>43194.5305198264</x:v>
      </x:c>
      <x:c r="F751" t="s">
        <x:v>82</x:v>
      </x:c>
      <x:c r="G751" s="6">
        <x:v>199.780303773824</x:v>
      </x:c>
      <x:c r="H751" t="s">
        <x:v>83</x:v>
      </x:c>
      <x:c r="I751" s="6">
        <x:v>28.469006462888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20.315</x:v>
      </x:c>
      <x:c r="R751" s="8">
        <x:v>128451.317540806</x:v>
      </x:c>
      <x:c r="S751" s="12">
        <x:v>275657.292360214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316764</x:v>
      </x:c>
      <x:c r="B752" s="1">
        <x:v>43203.5925986458</x:v>
      </x:c>
      <x:c r="C752" s="6">
        <x:v>12.5068570483333</x:v>
      </x:c>
      <x:c r="D752" s="14" t="s">
        <x:v>77</x:v>
      </x:c>
      <x:c r="E752" s="15">
        <x:v>43194.5305198264</x:v>
      </x:c>
      <x:c r="F752" t="s">
        <x:v>82</x:v>
      </x:c>
      <x:c r="G752" s="6">
        <x:v>199.88402038557</x:v>
      </x:c>
      <x:c r="H752" t="s">
        <x:v>83</x:v>
      </x:c>
      <x:c r="I752" s="6">
        <x:v>28.4637491981734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20.311</x:v>
      </x:c>
      <x:c r="R752" s="8">
        <x:v>128457.24930137</x:v>
      </x:c>
      <x:c r="S752" s="12">
        <x:v>275667.994639705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316774</x:v>
      </x:c>
      <x:c r="B753" s="1">
        <x:v>43203.5926101505</x:v>
      </x:c>
      <x:c r="C753" s="6">
        <x:v>12.5234413916667</x:v>
      </x:c>
      <x:c r="D753" s="14" t="s">
        <x:v>77</x:v>
      </x:c>
      <x:c r="E753" s="15">
        <x:v>43194.5305198264</x:v>
      </x:c>
      <x:c r="F753" t="s">
        <x:v>82</x:v>
      </x:c>
      <x:c r="G753" s="6">
        <x:v>199.819118152379</x:v>
      </x:c>
      <x:c r="H753" t="s">
        <x:v>83</x:v>
      </x:c>
      <x:c r="I753" s="6">
        <x:v>28.4625174973453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20.315</x:v>
      </x:c>
      <x:c r="R753" s="8">
        <x:v>128458.758093468</x:v>
      </x:c>
      <x:c r="S753" s="12">
        <x:v>275667.984604152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316777</x:v>
      </x:c>
      <x:c r="B754" s="1">
        <x:v>43203.5926216435</x:v>
      </x:c>
      <x:c r="C754" s="6">
        <x:v>12.540008985</x:v>
      </x:c>
      <x:c r="D754" s="14" t="s">
        <x:v>77</x:v>
      </x:c>
      <x:c r="E754" s="15">
        <x:v>43194.5305198264</x:v>
      </x:c>
      <x:c r="F754" t="s">
        <x:v>82</x:v>
      </x:c>
      <x:c r="G754" s="6">
        <x:v>199.653383721512</x:v>
      </x:c>
      <x:c r="H754" t="s">
        <x:v>83</x:v>
      </x:c>
      <x:c r="I754" s="6">
        <x:v>28.4811733071042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20.318</x:v>
      </x:c>
      <x:c r="R754" s="8">
        <x:v>128451.464778225</x:v>
      </x:c>
      <x:c r="S754" s="12">
        <x:v>275662.013683806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316790</x:v>
      </x:c>
      <x:c r="B755" s="1">
        <x:v>43203.5926332986</x:v>
      </x:c>
      <x:c r="C755" s="6">
        <x:v>12.5567599383333</x:v>
      </x:c>
      <x:c r="D755" s="14" t="s">
        <x:v>77</x:v>
      </x:c>
      <x:c r="E755" s="15">
        <x:v>43194.5305198264</x:v>
      </x:c>
      <x:c r="F755" t="s">
        <x:v>82</x:v>
      </x:c>
      <x:c r="G755" s="6">
        <x:v>199.776259072584</x:v>
      </x:c>
      <x:c r="H755" t="s">
        <x:v>83</x:v>
      </x:c>
      <x:c r="I755" s="6">
        <x:v>28.4666632238832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20.316</x:v>
      </x:c>
      <x:c r="R755" s="8">
        <x:v>128465.551150042</x:v>
      </x:c>
      <x:c r="S755" s="12">
        <x:v>275671.406414335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316804</x:v>
      </x:c>
      <x:c r="B756" s="1">
        <x:v>43203.5926449884</x:v>
      </x:c>
      <x:c r="C756" s="6">
        <x:v>12.5735775733333</x:v>
      </x:c>
      <x:c r="D756" s="14" t="s">
        <x:v>77</x:v>
      </x:c>
      <x:c r="E756" s="15">
        <x:v>43194.5305198264</x:v>
      </x:c>
      <x:c r="F756" t="s">
        <x:v>82</x:v>
      </x:c>
      <x:c r="G756" s="6">
        <x:v>199.704752942668</x:v>
      </x:c>
      <x:c r="H756" t="s">
        <x:v>83</x:v>
      </x:c>
      <x:c r="I756" s="6">
        <x:v>28.4786197682406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20.316</x:v>
      </x:c>
      <x:c r="R756" s="8">
        <x:v>128461.82469688</x:v>
      </x:c>
      <x:c r="S756" s="12">
        <x:v>275664.58074677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316808</x:v>
      </x:c>
      <x:c r="B757" s="1">
        <x:v>43203.5926567477</x:v>
      </x:c>
      <x:c r="C757" s="6">
        <x:v>12.5905619233333</x:v>
      </x:c>
      <x:c r="D757" s="14" t="s">
        <x:v>77</x:v>
      </x:c>
      <x:c r="E757" s="15">
        <x:v>43194.5305198264</x:v>
      </x:c>
      <x:c r="F757" t="s">
        <x:v>82</x:v>
      </x:c>
      <x:c r="G757" s="6">
        <x:v>199.722628952984</x:v>
      </x:c>
      <x:c r="H757" t="s">
        <x:v>83</x:v>
      </x:c>
      <x:c r="I757" s="6">
        <x:v>28.4726114491682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20.317</x:v>
      </x:c>
      <x:c r="R757" s="8">
        <x:v>128469.897776779</x:v>
      </x:c>
      <x:c r="S757" s="12">
        <x:v>275660.47357844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316821</x:v>
      </x:c>
      <x:c r="B758" s="1">
        <x:v>43203.5926685995</x:v>
      </x:c>
      <x:c r="C758" s="6">
        <x:v>12.6075962483333</x:v>
      </x:c>
      <x:c r="D758" s="14" t="s">
        <x:v>77</x:v>
      </x:c>
      <x:c r="E758" s="15">
        <x:v>43194.5305198264</x:v>
      </x:c>
      <x:c r="F758" t="s">
        <x:v>82</x:v>
      </x:c>
      <x:c r="G758" s="6">
        <x:v>199.770597421094</x:v>
      </x:c>
      <x:c r="H758" t="s">
        <x:v>83</x:v>
      </x:c>
      <x:c r="I758" s="6">
        <x:v>28.464590359974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20.317</x:v>
      </x:c>
      <x:c r="R758" s="8">
        <x:v>128473.81907459</x:v>
      </x:c>
      <x:c r="S758" s="12">
        <x:v>275672.427350677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316834</x:v>
      </x:c>
      <x:c r="B759" s="1">
        <x:v>43203.5926798264</x:v>
      </x:c>
      <x:c r="C759" s="6">
        <x:v>12.6237638</x:v>
      </x:c>
      <x:c r="D759" s="14" t="s">
        <x:v>77</x:v>
      </x:c>
      <x:c r="E759" s="15">
        <x:v>43194.5305198264</x:v>
      </x:c>
      <x:c r="F759" t="s">
        <x:v>82</x:v>
      </x:c>
      <x:c r="G759" s="6">
        <x:v>199.861720778253</x:v>
      </x:c>
      <x:c r="H759" t="s">
        <x:v>83</x:v>
      </x:c>
      <x:c r="I759" s="6">
        <x:v>28.4614360043083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20.313</x:v>
      </x:c>
      <x:c r="R759" s="8">
        <x:v>128472.901123873</x:v>
      </x:c>
      <x:c r="S759" s="12">
        <x:v>275656.080125859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316840</x:v>
      </x:c>
      <x:c r="B760" s="1">
        <x:v>43203.5926912037</x:v>
      </x:c>
      <x:c r="C760" s="6">
        <x:v>12.6401647583333</x:v>
      </x:c>
      <x:c r="D760" s="14" t="s">
        <x:v>77</x:v>
      </x:c>
      <x:c r="E760" s="15">
        <x:v>43194.5305198264</x:v>
      </x:c>
      <x:c r="F760" t="s">
        <x:v>82</x:v>
      </x:c>
      <x:c r="G760" s="6">
        <x:v>199.709964761914</x:v>
      </x:c>
      <x:c r="H760" t="s">
        <x:v>83</x:v>
      </x:c>
      <x:c r="I760" s="6">
        <x:v>28.4717102022346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20.318</x:v>
      </x:c>
      <x:c r="R760" s="8">
        <x:v>128480.316726552</x:v>
      </x:c>
      <x:c r="S760" s="12">
        <x:v>275650.320091744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316853</x:v>
      </x:c>
      <x:c r="B761" s="1">
        <x:v>43203.5927028588</x:v>
      </x:c>
      <x:c r="C761" s="6">
        <x:v>12.65696577</x:v>
      </x:c>
      <x:c r="D761" s="14" t="s">
        <x:v>77</x:v>
      </x:c>
      <x:c r="E761" s="15">
        <x:v>43194.5305198264</x:v>
      </x:c>
      <x:c r="F761" t="s">
        <x:v>82</x:v>
      </x:c>
      <x:c r="G761" s="6">
        <x:v>199.727656455811</x:v>
      </x:c>
      <x:c r="H761" t="s">
        <x:v>83</x:v>
      </x:c>
      <x:c r="I761" s="6">
        <x:v>28.4596935995928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20.321</x:v>
      </x:c>
      <x:c r="R761" s="8">
        <x:v>128477.68542733</x:v>
      </x:c>
      <x:c r="S761" s="12">
        <x:v>275657.006373941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316858</x:v>
      </x:c>
      <x:c r="B762" s="1">
        <x:v>43203.5927145833</x:v>
      </x:c>
      <x:c r="C762" s="6">
        <x:v>12.67381671</x:v>
      </x:c>
      <x:c r="D762" s="14" t="s">
        <x:v>77</x:v>
      </x:c>
      <x:c r="E762" s="15">
        <x:v>43194.5305198264</x:v>
      </x:c>
      <x:c r="F762" t="s">
        <x:v>82</x:v>
      </x:c>
      <x:c r="G762" s="6">
        <x:v>199.752895426459</x:v>
      </x:c>
      <x:c r="H762" t="s">
        <x:v>83</x:v>
      </x:c>
      <x:c r="I762" s="6">
        <x:v>28.4584919416957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20.32</x:v>
      </x:c>
      <x:c r="R762" s="8">
        <x:v>128476.149099875</x:v>
      </x:c>
      <x:c r="S762" s="12">
        <x:v>275652.817535581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316871</x:v>
      </x:c>
      <x:c r="B763" s="1">
        <x:v>43203.5927262731</x:v>
      </x:c>
      <x:c r="C763" s="6">
        <x:v>12.6906843783333</x:v>
      </x:c>
      <x:c r="D763" s="14" t="s">
        <x:v>77</x:v>
      </x:c>
      <x:c r="E763" s="15">
        <x:v>43194.5305198264</x:v>
      </x:c>
      <x:c r="F763" t="s">
        <x:v>82</x:v>
      </x:c>
      <x:c r="G763" s="6">
        <x:v>199.806523847842</x:v>
      </x:c>
      <x:c r="H763" t="s">
        <x:v>83</x:v>
      </x:c>
      <x:c r="I763" s="6">
        <x:v>28.4525437414427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20.319</x:v>
      </x:c>
      <x:c r="R763" s="8">
        <x:v>128472.577575704</x:v>
      </x:c>
      <x:c r="S763" s="12">
        <x:v>275654.304938793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316876</x:v>
      </x:c>
      <x:c r="B764" s="1">
        <x:v>43203.5927375</x:v>
      </x:c>
      <x:c r="C764" s="6">
        <x:v>12.7068352716667</x:v>
      </x:c>
      <x:c r="D764" s="14" t="s">
        <x:v>77</x:v>
      </x:c>
      <x:c r="E764" s="15">
        <x:v>43194.5305198264</x:v>
      </x:c>
      <x:c r="F764" t="s">
        <x:v>82</x:v>
      </x:c>
      <x:c r="G764" s="6">
        <x:v>199.785136636457</x:v>
      </x:c>
      <x:c r="H764" t="s">
        <x:v>83</x:v>
      </x:c>
      <x:c r="I764" s="6">
        <x:v>28.4500803484652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20.321</x:v>
      </x:c>
      <x:c r="R764" s="8">
        <x:v>128480.502361498</x:v>
      </x:c>
      <x:c r="S764" s="12">
        <x:v>275653.466400748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316886</x:v>
      </x:c>
      <x:c r="B765" s="1">
        <x:v>43203.5927491898</x:v>
      </x:c>
      <x:c r="C765" s="6">
        <x:v>12.7236529066667</x:v>
      </x:c>
      <x:c r="D765" s="14" t="s">
        <x:v>77</x:v>
      </x:c>
      <x:c r="E765" s="15">
        <x:v>43194.5305198264</x:v>
      </x:c>
      <x:c r="F765" t="s">
        <x:v>82</x:v>
      </x:c>
      <x:c r="G765" s="6">
        <x:v>199.786667708737</x:v>
      </x:c>
      <x:c r="H765" t="s">
        <x:v>83</x:v>
      </x:c>
      <x:c r="I765" s="6">
        <x:v>28.4528441553434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20.32</x:v>
      </x:c>
      <x:c r="R765" s="8">
        <x:v>128490.680952941</x:v>
      </x:c>
      <x:c r="S765" s="12">
        <x:v>275669.982934885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316900</x:v>
      </x:c>
      <x:c r="B766" s="1">
        <x:v>43203.5927611458</x:v>
      </x:c>
      <x:c r="C766" s="6">
        <x:v>12.74088723</x:v>
      </x:c>
      <x:c r="D766" s="14" t="s">
        <x:v>77</x:v>
      </x:c>
      <x:c r="E766" s="15">
        <x:v>43194.5305198264</x:v>
      </x:c>
      <x:c r="F766" t="s">
        <x:v>82</x:v>
      </x:c>
      <x:c r="G766" s="6">
        <x:v>199.795290826792</x:v>
      </x:c>
      <x:c r="H766" t="s">
        <x:v>83</x:v>
      </x:c>
      <x:c r="I766" s="6">
        <x:v>28.4514021688619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20.32</x:v>
      </x:c>
      <x:c r="R766" s="8">
        <x:v>128494.703395575</x:v>
      </x:c>
      <x:c r="S766" s="12">
        <x:v>275666.393067274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316911</x:v>
      </x:c>
      <x:c r="B767" s="1">
        <x:v>43203.5927720255</x:v>
      </x:c>
      <x:c r="C767" s="6">
        <x:v>12.7565548583333</x:v>
      </x:c>
      <x:c r="D767" s="14" t="s">
        <x:v>77</x:v>
      </x:c>
      <x:c r="E767" s="15">
        <x:v>43194.5305198264</x:v>
      </x:c>
      <x:c r="F767" t="s">
        <x:v>82</x:v>
      </x:c>
      <x:c r="G767" s="6">
        <x:v>199.827999571379</x:v>
      </x:c>
      <x:c r="H767" t="s">
        <x:v>83</x:v>
      </x:c>
      <x:c r="I767" s="6">
        <x:v>28.4519729551039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20.318</x:v>
      </x:c>
      <x:c r="R767" s="8">
        <x:v>128493.729720817</x:v>
      </x:c>
      <x:c r="S767" s="12">
        <x:v>275670.179488951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316916</x:v>
      </x:c>
      <x:c r="B768" s="1">
        <x:v>43203.5927837153</x:v>
      </x:c>
      <x:c r="C768" s="6">
        <x:v>12.7733891283333</x:v>
      </x:c>
      <x:c r="D768" s="14" t="s">
        <x:v>77</x:v>
      </x:c>
      <x:c r="E768" s="15">
        <x:v>43194.5305198264</x:v>
      </x:c>
      <x:c r="F768" t="s">
        <x:v>82</x:v>
      </x:c>
      <x:c r="G768" s="6">
        <x:v>199.615770836257</x:v>
      </x:c>
      <x:c r="H768" t="s">
        <x:v>83</x:v>
      </x:c>
      <x:c r="I768" s="6">
        <x:v>28.4784094768911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20.321</x:v>
      </x:c>
      <x:c r="R768" s="8">
        <x:v>128496.933295469</x:v>
      </x:c>
      <x:c r="S768" s="12">
        <x:v>275661.467301173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316927</x:v>
      </x:c>
      <x:c r="B769" s="1">
        <x:v>43203.5927956366</x:v>
      </x:c>
      <x:c r="C769" s="6">
        <x:v>12.7905401233333</x:v>
      </x:c>
      <x:c r="D769" s="14" t="s">
        <x:v>77</x:v>
      </x:c>
      <x:c r="E769" s="15">
        <x:v>43194.5305198264</x:v>
      </x:c>
      <x:c r="F769" t="s">
        <x:v>82</x:v>
      </x:c>
      <x:c r="G769" s="6">
        <x:v>199.621696663555</x:v>
      </x:c>
      <x:c r="H769" t="s">
        <x:v>83</x:v>
      </x:c>
      <x:c r="I769" s="6">
        <x:v>28.4774181035655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20.321</x:v>
      </x:c>
      <x:c r="R769" s="8">
        <x:v>128500.781586413</x:v>
      </x:c>
      <x:c r="S769" s="12">
        <x:v>275670.446212914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316936</x:v>
      </x:c>
      <x:c r="B770" s="1">
        <x:v>43203.5928070255</x:v>
      </x:c>
      <x:c r="C770" s="6">
        <x:v>12.8069077533333</x:v>
      </x:c>
      <x:c r="D770" s="14" t="s">
        <x:v>77</x:v>
      </x:c>
      <x:c r="E770" s="15">
        <x:v>43194.5305198264</x:v>
      </x:c>
      <x:c r="F770" t="s">
        <x:v>82</x:v>
      </x:c>
      <x:c r="G770" s="6">
        <x:v>199.75594919847</x:v>
      </x:c>
      <x:c r="H770" t="s">
        <x:v>83</x:v>
      </x:c>
      <x:c r="I770" s="6">
        <x:v>28.4579812372199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20.32</x:v>
      </x:c>
      <x:c r="R770" s="8">
        <x:v>128514.690679771</x:v>
      </x:c>
      <x:c r="S770" s="12">
        <x:v>275660.44264183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316951</x:v>
      </x:c>
      <x:c r="B771" s="1">
        <x:v>43203.5928183681</x:v>
      </x:c>
      <x:c r="C771" s="6">
        <x:v>12.8232753716667</x:v>
      </x:c>
      <x:c r="D771" s="14" t="s">
        <x:v>77</x:v>
      </x:c>
      <x:c r="E771" s="15">
        <x:v>43194.5305198264</x:v>
      </x:c>
      <x:c r="F771" t="s">
        <x:v>82</x:v>
      </x:c>
      <x:c r="G771" s="6">
        <x:v>199.675391808582</x:v>
      </x:c>
      <x:c r="H771" t="s">
        <x:v>83</x:v>
      </x:c>
      <x:c r="I771" s="6">
        <x:v>28.4684356737489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20.321</x:v>
      </x:c>
      <x:c r="R771" s="8">
        <x:v>128510.445592078</x:v>
      </x:c>
      <x:c r="S771" s="12">
        <x:v>275671.843101281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316964</x:v>
      </x:c>
      <x:c r="B772" s="1">
        <x:v>43203.5928304051</x:v>
      </x:c>
      <x:c r="C772" s="6">
        <x:v>12.8405763866667</x:v>
      </x:c>
      <x:c r="D772" s="14" t="s">
        <x:v>77</x:v>
      </x:c>
      <x:c r="E772" s="15">
        <x:v>43194.5305198264</x:v>
      </x:c>
      <x:c r="F772" t="s">
        <x:v>82</x:v>
      </x:c>
      <x:c r="G772" s="6">
        <x:v>199.689310768575</x:v>
      </x:c>
      <x:c r="H772" t="s">
        <x:v>83</x:v>
      </x:c>
      <x:c r="I772" s="6">
        <x:v>28.4630882854781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20.322</x:v>
      </x:c>
      <x:c r="R772" s="8">
        <x:v>128508.671263142</x:v>
      </x:c>
      <x:c r="S772" s="12">
        <x:v>275667.53186937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316970</x:v>
      </x:c>
      <x:c r="B773" s="1">
        <x:v>43203.5928419792</x:v>
      </x:c>
      <x:c r="C773" s="6">
        <x:v>12.8572773516667</x:v>
      </x:c>
      <x:c r="D773" s="14" t="s">
        <x:v>77</x:v>
      </x:c>
      <x:c r="E773" s="15">
        <x:v>43194.5305198264</x:v>
      </x:c>
      <x:c r="F773" t="s">
        <x:v>82</x:v>
      </x:c>
      <x:c r="G773" s="6">
        <x:v>199.632830247092</x:v>
      </x:c>
      <x:c r="H773" t="s">
        <x:v>83</x:v>
      </x:c>
      <x:c r="I773" s="6">
        <x:v>28.4755555241691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20.321</x:v>
      </x:c>
      <x:c r="R773" s="8">
        <x:v>128520.492346164</x:v>
      </x:c>
      <x:c r="S773" s="12">
        <x:v>275655.784453503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316981</x:v>
      </x:c>
      <x:c r="B774" s="1">
        <x:v>43203.5928541319</x:v>
      </x:c>
      <x:c r="C774" s="6">
        <x:v>12.874778365</x:v>
      </x:c>
      <x:c r="D774" s="14" t="s">
        <x:v>77</x:v>
      </x:c>
      <x:c r="E774" s="15">
        <x:v>43194.5305198264</x:v>
      </x:c>
      <x:c r="F774" t="s">
        <x:v>82</x:v>
      </x:c>
      <x:c r="G774" s="6">
        <x:v>199.737894573693</x:v>
      </x:c>
      <x:c r="H774" t="s">
        <x:v>83</x:v>
      </x:c>
      <x:c r="I774" s="6">
        <x:v>28.4579812372199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20.321</x:v>
      </x:c>
      <x:c r="R774" s="8">
        <x:v>128519.617760117</x:v>
      </x:c>
      <x:c r="S774" s="12">
        <x:v>275661.498807735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316992</x:v>
      </x:c>
      <x:c r="B775" s="1">
        <x:v>43203.592865162</x:v>
      </x:c>
      <x:c r="C775" s="6">
        <x:v>12.8906459433333</x:v>
      </x:c>
      <x:c r="D775" s="14" t="s">
        <x:v>77</x:v>
      </x:c>
      <x:c r="E775" s="15">
        <x:v>43194.5305198264</x:v>
      </x:c>
      <x:c r="F775" t="s">
        <x:v>82</x:v>
      </x:c>
      <x:c r="G775" s="6">
        <x:v>199.669467405196</x:v>
      </x:c>
      <x:c r="H775" t="s">
        <x:v>83</x:v>
      </x:c>
      <x:c r="I775" s="6">
        <x:v>28.4633887003233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20.323</x:v>
      </x:c>
      <x:c r="R775" s="8">
        <x:v>128520.227914935</x:v>
      </x:c>
      <x:c r="S775" s="12">
        <x:v>275674.457141782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317002</x:v>
      </x:c>
      <x:c r="B776" s="1">
        <x:v>43203.5928766551</x:v>
      </x:c>
      <x:c r="C776" s="6">
        <x:v>12.907196855</x:v>
      </x:c>
      <x:c r="D776" s="14" t="s">
        <x:v>77</x:v>
      </x:c>
      <x:c r="E776" s="15">
        <x:v>43194.5305198264</x:v>
      </x:c>
      <x:c r="F776" t="s">
        <x:v>82</x:v>
      </x:c>
      <x:c r="G776" s="6">
        <x:v>199.763667119467</x:v>
      </x:c>
      <x:c r="H776" t="s">
        <x:v>83</x:v>
      </x:c>
      <x:c r="I776" s="6">
        <x:v>28.4506511344816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20.322</x:v>
      </x:c>
      <x:c r="R776" s="8">
        <x:v>128521.530738344</x:v>
      </x:c>
      <x:c r="S776" s="12">
        <x:v>275664.256877079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317012</x:v>
      </x:c>
      <x:c r="B777" s="1">
        <x:v>43203.5928882755</x:v>
      </x:c>
      <x:c r="C777" s="6">
        <x:v>12.9239645366667</x:v>
      </x:c>
      <x:c r="D777" s="14" t="s">
        <x:v>77</x:v>
      </x:c>
      <x:c r="E777" s="15">
        <x:v>43194.5305198264</x:v>
      </x:c>
      <x:c r="F777" t="s">
        <x:v>82</x:v>
      </x:c>
      <x:c r="G777" s="6">
        <x:v>199.64433097462</x:v>
      </x:c>
      <x:c r="H777" t="s">
        <x:v>83</x:v>
      </x:c>
      <x:c r="I777" s="6">
        <x:v>28.4615561701844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20.325</x:v>
      </x:c>
      <x:c r="R777" s="8">
        <x:v>128527.095466335</x:v>
      </x:c>
      <x:c r="S777" s="12">
        <x:v>275662.691424848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317018</x:v>
      </x:c>
      <x:c r="B778" s="1">
        <x:v>43203.592899456</x:v>
      </x:c>
      <x:c r="C778" s="6">
        <x:v>12.9400487833333</x:v>
      </x:c>
      <x:c r="D778" s="14" t="s">
        <x:v>77</x:v>
      </x:c>
      <x:c r="E778" s="15">
        <x:v>43194.5305198264</x:v>
      </x:c>
      <x:c r="F778" t="s">
        <x:v>82</x:v>
      </x:c>
      <x:c r="G778" s="6">
        <x:v>199.67054281971</x:v>
      </x:c>
      <x:c r="H778" t="s">
        <x:v>83</x:v>
      </x:c>
      <x:c r="I778" s="6">
        <x:v>28.4692467951863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20.321</x:v>
      </x:c>
      <x:c r="R778" s="8">
        <x:v>128522.704981383</x:v>
      </x:c>
      <x:c r="S778" s="12">
        <x:v>275658.013999936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317032</x:v>
      </x:c>
      <x:c r="B779" s="1">
        <x:v>43203.5929109606</x:v>
      </x:c>
      <x:c r="C779" s="6">
        <x:v>12.956583105</x:v>
      </x:c>
      <x:c r="D779" s="14" t="s">
        <x:v>77</x:v>
      </x:c>
      <x:c r="E779" s="15">
        <x:v>43194.5305198264</x:v>
      </x:c>
      <x:c r="F779" t="s">
        <x:v>82</x:v>
      </x:c>
      <x:c r="G779" s="6">
        <x:v>199.631945308889</x:v>
      </x:c>
      <x:c r="H779" t="s">
        <x:v>83</x:v>
      </x:c>
      <x:c r="I779" s="6">
        <x:v>28.4575906985556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20.327</x:v>
      </x:c>
      <x:c r="R779" s="8">
        <x:v>128532.390286226</x:v>
      </x:c>
      <x:c r="S779" s="12">
        <x:v>275659.340494002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317041</x:v>
      </x:c>
      <x:c r="B780" s="1">
        <x:v>43203.5929227662</x:v>
      </x:c>
      <x:c r="C780" s="6">
        <x:v>12.9735840666667</x:v>
      </x:c>
      <x:c r="D780" s="14" t="s">
        <x:v>77</x:v>
      </x:c>
      <x:c r="E780" s="15">
        <x:v>43194.5305198264</x:v>
      </x:c>
      <x:c r="F780" t="s">
        <x:v>82</x:v>
      </x:c>
      <x:c r="G780" s="6">
        <x:v>199.688139371336</x:v>
      </x:c>
      <x:c r="H780" t="s">
        <x:v>83</x:v>
      </x:c>
      <x:c r="I780" s="6">
        <x:v>28.4481877428948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20.327</x:v>
      </x:c>
      <x:c r="R780" s="8">
        <x:v>128528.631902448</x:v>
      </x:c>
      <x:c r="S780" s="12">
        <x:v>275658.105229068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317047</x:v>
      </x:c>
      <x:c r="B781" s="1">
        <x:v>43203.5929345718</x:v>
      </x:c>
      <x:c r="C781" s="6">
        <x:v>12.9906017433333</x:v>
      </x:c>
      <x:c r="D781" s="14" t="s">
        <x:v>77</x:v>
      </x:c>
      <x:c r="E781" s="15">
        <x:v>43194.5305198264</x:v>
      </x:c>
      <x:c r="F781" t="s">
        <x:v>82</x:v>
      </x:c>
      <x:c r="G781" s="6">
        <x:v>199.763128260968</x:v>
      </x:c>
      <x:c r="H781" t="s">
        <x:v>83</x:v>
      </x:c>
      <x:c r="I781" s="6">
        <x:v>28.4507412585986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20.322</x:v>
      </x:c>
      <x:c r="R781" s="8">
        <x:v>128543.261453696</x:v>
      </x:c>
      <x:c r="S781" s="12">
        <x:v>275663.751809344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317059</x:v>
      </x:c>
      <x:c r="B782" s="1">
        <x:v>43203.5929459491</x:v>
      </x:c>
      <x:c r="C782" s="6">
        <x:v>13.0069860333333</x:v>
      </x:c>
      <x:c r="D782" s="14" t="s">
        <x:v>77</x:v>
      </x:c>
      <x:c r="E782" s="15">
        <x:v>43194.5305198264</x:v>
      </x:c>
      <x:c r="F782" t="s">
        <x:v>82</x:v>
      </x:c>
      <x:c r="G782" s="6">
        <x:v>199.628981851579</x:v>
      </x:c>
      <x:c r="H782" t="s">
        <x:v>83</x:v>
      </x:c>
      <x:c r="I782" s="6">
        <x:v>28.4611055481723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20.326</x:v>
      </x:c>
      <x:c r="R782" s="8">
        <x:v>128535.85486831</x:v>
      </x:c>
      <x:c r="S782" s="12">
        <x:v>275659.218413797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317070</x:v>
      </x:c>
      <x:c r="B783" s="1">
        <x:v>43203.5929579514</x:v>
      </x:c>
      <x:c r="C783" s="6">
        <x:v>13.0242703433333</x:v>
      </x:c>
      <x:c r="D783" s="14" t="s">
        <x:v>77</x:v>
      </x:c>
      <x:c r="E783" s="15">
        <x:v>43194.5305198264</x:v>
      </x:c>
      <x:c r="F783" t="s">
        <x:v>82</x:v>
      </x:c>
      <x:c r="G783" s="6">
        <x:v>199.627366082916</x:v>
      </x:c>
      <x:c r="H783" t="s">
        <x:v>83</x:v>
      </x:c>
      <x:c r="I783" s="6">
        <x:v>28.4613759213721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20.326</x:v>
      </x:c>
      <x:c r="R783" s="8">
        <x:v>128539.102892719</x:v>
      </x:c>
      <x:c r="S783" s="12">
        <x:v>275664.317638053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317076</x:v>
      </x:c>
      <x:c r="B784" s="1">
        <x:v>43203.5929689815</x:v>
      </x:c>
      <x:c r="C784" s="6">
        <x:v>13.0401712283333</x:v>
      </x:c>
      <x:c r="D784" s="14" t="s">
        <x:v>77</x:v>
      </x:c>
      <x:c r="E784" s="15">
        <x:v>43194.5305198264</x:v>
      </x:c>
      <x:c r="F784" t="s">
        <x:v>82</x:v>
      </x:c>
      <x:c r="G784" s="6">
        <x:v>199.644960321736</x:v>
      </x:c>
      <x:c r="H784" t="s">
        <x:v>83</x:v>
      </x:c>
      <x:c r="I784" s="6">
        <x:v>28.4584318588122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20.326</x:v>
      </x:c>
      <x:c r="R784" s="8">
        <x:v>128546.06974875</x:v>
      </x:c>
      <x:c r="S784" s="12">
        <x:v>275655.869529642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317094</x:v>
      </x:c>
      <x:c r="B785" s="1">
        <x:v>43203.5929808218</x:v>
      </x:c>
      <x:c r="C785" s="6">
        <x:v>13.057205565</x:v>
      </x:c>
      <x:c r="D785" s="14" t="s">
        <x:v>77</x:v>
      </x:c>
      <x:c r="E785" s="15">
        <x:v>43194.5305198264</x:v>
      </x:c>
      <x:c r="F785" t="s">
        <x:v>82</x:v>
      </x:c>
      <x:c r="G785" s="6">
        <x:v>199.660399939406</x:v>
      </x:c>
      <x:c r="H785" t="s">
        <x:v>83</x:v>
      </x:c>
      <x:c r="I785" s="6">
        <x:v>28.4498099761754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20.328</x:v>
      </x:c>
      <x:c r="R785" s="8">
        <x:v>128549.181081741</x:v>
      </x:c>
      <x:c r="S785" s="12">
        <x:v>275660.606789501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317096</x:v>
      </x:c>
      <x:c r="B786" s="1">
        <x:v>43203.5929922801</x:v>
      </x:c>
      <x:c r="C786" s="6">
        <x:v>13.073706545</x:v>
      </x:c>
      <x:c r="D786" s="14" t="s">
        <x:v>77</x:v>
      </x:c>
      <x:c r="E786" s="15">
        <x:v>43194.5305198264</x:v>
      </x:c>
      <x:c r="F786" t="s">
        <x:v>82</x:v>
      </x:c>
      <x:c r="G786" s="6">
        <x:v>199.690564930656</x:v>
      </x:c>
      <x:c r="H786" t="s">
        <x:v>83</x:v>
      </x:c>
      <x:c r="I786" s="6">
        <x:v>28.4508013413442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20.326</x:v>
      </x:c>
      <x:c r="R786" s="8">
        <x:v>128546.128272971</x:v>
      </x:c>
      <x:c r="S786" s="12">
        <x:v>275653.067810119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317106</x:v>
      </x:c>
      <x:c r="B787" s="1">
        <x:v>43203.5930039352</x:v>
      </x:c>
      <x:c r="C787" s="6">
        <x:v>13.0904908166667</x:v>
      </x:c>
      <x:c r="D787" s="14" t="s">
        <x:v>77</x:v>
      </x:c>
      <x:c r="E787" s="15">
        <x:v>43194.5305198264</x:v>
      </x:c>
      <x:c r="F787" t="s">
        <x:v>82</x:v>
      </x:c>
      <x:c r="G787" s="6">
        <x:v>199.55647495159</x:v>
      </x:c>
      <x:c r="H787" t="s">
        <x:v>83</x:v>
      </x:c>
      <x:c r="I787" s="6">
        <x:v>28.4611656311035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20.33</x:v>
      </x:c>
      <x:c r="R787" s="8">
        <x:v>128553.126858568</x:v>
      </x:c>
      <x:c r="S787" s="12">
        <x:v>275654.031832357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317124</x:v>
      </x:c>
      <x:c r="B788" s="1">
        <x:v>43203.593015625</x:v>
      </x:c>
      <x:c r="C788" s="6">
        <x:v>13.107341815</x:v>
      </x:c>
      <x:c r="D788" s="14" t="s">
        <x:v>77</x:v>
      </x:c>
      <x:c r="E788" s="15">
        <x:v>43194.5305198264</x:v>
      </x:c>
      <x:c r="F788" t="s">
        <x:v>82</x:v>
      </x:c>
      <x:c r="G788" s="6">
        <x:v>199.655372333898</x:v>
      </x:c>
      <x:c r="H788" t="s">
        <x:v>83</x:v>
      </x:c>
      <x:c r="I788" s="6">
        <x:v>28.4627277876984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20.324</x:v>
      </x:c>
      <x:c r="R788" s="8">
        <x:v>128556.827913784</x:v>
      </x:c>
      <x:c r="S788" s="12">
        <x:v>275654.27960188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317129</x:v>
      </x:c>
      <x:c r="B789" s="1">
        <x:v>43203.5930268866</x:v>
      </x:c>
      <x:c r="C789" s="6">
        <x:v>13.123526095</x:v>
      </x:c>
      <x:c r="D789" s="14" t="s">
        <x:v>77</x:v>
      </x:c>
      <x:c r="E789" s="15">
        <x:v>43194.5305198264</x:v>
      </x:c>
      <x:c r="F789" t="s">
        <x:v>82</x:v>
      </x:c>
      <x:c r="G789" s="6">
        <x:v>199.542835768447</x:v>
      </x:c>
      <x:c r="H789" t="s">
        <x:v>83</x:v>
      </x:c>
      <x:c r="I789" s="6">
        <x:v>28.463448783295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20.33</x:v>
      </x:c>
      <x:c r="R789" s="8">
        <x:v>128557.075797507</x:v>
      </x:c>
      <x:c r="S789" s="12">
        <x:v>275653.479132995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317142</x:v>
      </x:c>
      <x:c r="B790" s="1">
        <x:v>43203.5930383912</x:v>
      </x:c>
      <x:c r="C790" s="6">
        <x:v>13.1401270283333</x:v>
      </x:c>
      <x:c r="D790" s="14" t="s">
        <x:v>77</x:v>
      </x:c>
      <x:c r="E790" s="15">
        <x:v>43194.5305198264</x:v>
      </x:c>
      <x:c r="F790" t="s">
        <x:v>82</x:v>
      </x:c>
      <x:c r="G790" s="6">
        <x:v>199.64280683242</x:v>
      </x:c>
      <x:c r="H790" t="s">
        <x:v>83</x:v>
      </x:c>
      <x:c r="I790" s="6">
        <x:v>28.4527540311706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20.328</x:v>
      </x:c>
      <x:c r="R790" s="8">
        <x:v>128565.029067898</x:v>
      </x:c>
      <x:c r="S790" s="12">
        <x:v>275654.461720745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317148</x:v>
      </x:c>
      <x:c r="B791" s="1">
        <x:v>43203.5930500347</x:v>
      </x:c>
      <x:c r="C791" s="6">
        <x:v>13.15689464</x:v>
      </x:c>
      <x:c r="D791" s="14" t="s">
        <x:v>77</x:v>
      </x:c>
      <x:c r="E791" s="15">
        <x:v>43194.5305198264</x:v>
      </x:c>
      <x:c r="F791" t="s">
        <x:v>82</x:v>
      </x:c>
      <x:c r="G791" s="6">
        <x:v>199.410373272023</x:v>
      </x:c>
      <x:c r="H791" t="s">
        <x:v>83</x:v>
      </x:c>
      <x:c r="I791" s="6">
        <x:v>28.4705385815837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20.335</x:v>
      </x:c>
      <x:c r="R791" s="8">
        <x:v>128557.424884656</x:v>
      </x:c>
      <x:c r="S791" s="12">
        <x:v>275652.241462789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317161</x:v>
      </x:c>
      <x:c r="B792" s="1">
        <x:v>43203.5930619213</x:v>
      </x:c>
      <x:c r="C792" s="6">
        <x:v>13.1739956816667</x:v>
      </x:c>
      <x:c r="D792" s="14" t="s">
        <x:v>77</x:v>
      </x:c>
      <x:c r="E792" s="15">
        <x:v>43194.5305198264</x:v>
      </x:c>
      <x:c r="F792" t="s">
        <x:v>82</x:v>
      </x:c>
      <x:c r="G792" s="6">
        <x:v>199.507842392314</x:v>
      </x:c>
      <x:c r="H792" t="s">
        <x:v>83</x:v>
      </x:c>
      <x:c r="I792" s="6">
        <x:v>28.4693068782635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20.33</x:v>
      </x:c>
      <x:c r="R792" s="8">
        <x:v>128561.892519189</x:v>
      </x:c>
      <x:c r="S792" s="12">
        <x:v>275650.074688246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317170</x:v>
      </x:c>
      <x:c r="B793" s="1">
        <x:v>43203.5930739583</x:v>
      </x:c>
      <x:c r="C793" s="6">
        <x:v>13.1913133433333</x:v>
      </x:c>
      <x:c r="D793" s="14" t="s">
        <x:v>77</x:v>
      </x:c>
      <x:c r="E793" s="15">
        <x:v>43194.5305198264</x:v>
      </x:c>
      <x:c r="F793" t="s">
        <x:v>82</x:v>
      </x:c>
      <x:c r="G793" s="6">
        <x:v>199.492865429422</x:v>
      </x:c>
      <x:c r="H793" t="s">
        <x:v>83</x:v>
      </x:c>
      <x:c r="I793" s="6">
        <x:v>28.4687961721415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20.331</x:v>
      </x:c>
      <x:c r="R793" s="8">
        <x:v>128569.81417156</x:v>
      </x:c>
      <x:c r="S793" s="12">
        <x:v>275660.4933573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317178</x:v>
      </x:c>
      <x:c r="B794" s="1">
        <x:v>43203.593084838</x:v>
      </x:c>
      <x:c r="C794" s="6">
        <x:v>13.2070142316667</x:v>
      </x:c>
      <x:c r="D794" s="14" t="s">
        <x:v>77</x:v>
      </x:c>
      <x:c r="E794" s="15">
        <x:v>43194.5305198264</x:v>
      </x:c>
      <x:c r="F794" t="s">
        <x:v>82</x:v>
      </x:c>
      <x:c r="G794" s="6">
        <x:v>199.518534250736</x:v>
      </x:c>
      <x:c r="H794" t="s">
        <x:v>83</x:v>
      </x:c>
      <x:c r="I794" s="6">
        <x:v>28.458461900254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20.333</x:v>
      </x:c>
      <x:c r="R794" s="8">
        <x:v>128564.69788577</x:v>
      </x:c>
      <x:c r="S794" s="12">
        <x:v>275656.714047451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317194</x:v>
      </x:c>
      <x:c r="B795" s="1">
        <x:v>43203.5930962616</x:v>
      </x:c>
      <x:c r="C795" s="6">
        <x:v>13.2234318616667</x:v>
      </x:c>
      <x:c r="D795" s="14" t="s">
        <x:v>77</x:v>
      </x:c>
      <x:c r="E795" s="15">
        <x:v>43194.5305198264</x:v>
      </x:c>
      <x:c r="F795" t="s">
        <x:v>82</x:v>
      </x:c>
      <x:c r="G795" s="6">
        <x:v>199.50113047287</x:v>
      </x:c>
      <x:c r="H795" t="s">
        <x:v>83</x:v>
      </x:c>
      <x:c r="I795" s="6">
        <x:v>28.4613759213721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20.333</x:v>
      </x:c>
      <x:c r="R795" s="8">
        <x:v>128570.820798475</x:v>
      </x:c>
      <x:c r="S795" s="12">
        <x:v>275645.921058506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317201</x:v>
      </x:c>
      <x:c r="B796" s="1">
        <x:v>43203.5931081829</x:v>
      </x:c>
      <x:c r="C796" s="6">
        <x:v>13.24063282</x:v>
      </x:c>
      <x:c r="D796" s="14" t="s">
        <x:v>77</x:v>
      </x:c>
      <x:c r="E796" s="15">
        <x:v>43194.5305198264</x:v>
      </x:c>
      <x:c r="F796" t="s">
        <x:v>82</x:v>
      </x:c>
      <x:c r="G796" s="6">
        <x:v>199.482387712989</x:v>
      </x:c>
      <x:c r="H796" t="s">
        <x:v>83</x:v>
      </x:c>
      <x:c r="I796" s="6">
        <x:v>28.4614960872455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20.334</x:v>
      </x:c>
      <x:c r="R796" s="8">
        <x:v>128568.180024406</x:v>
      </x:c>
      <x:c r="S796" s="12">
        <x:v>275651.221368938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317214</x:v>
      </x:c>
      <x:c r="B797" s="1">
        <x:v>43203.5931196412</x:v>
      </x:c>
      <x:c r="C797" s="6">
        <x:v>13.2571004833333</x:v>
      </x:c>
      <x:c r="D797" s="14" t="s">
        <x:v>77</x:v>
      </x:c>
      <x:c r="E797" s="15">
        <x:v>43194.5305198264</x:v>
      </x:c>
      <x:c r="F797" t="s">
        <x:v>82</x:v>
      </x:c>
      <x:c r="G797" s="6">
        <x:v>199.48499443215</x:v>
      </x:c>
      <x:c r="H797" t="s">
        <x:v>83</x:v>
      </x:c>
      <x:c r="I797" s="6">
        <x:v>28.4580413200956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20.335</x:v>
      </x:c>
      <x:c r="R797" s="8">
        <x:v>128576.959557829</x:v>
      </x:c>
      <x:c r="S797" s="12">
        <x:v>275647.365637802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317219</x:v>
      </x:c>
      <x:c r="B798" s="1">
        <x:v>43203.5931310185</x:v>
      </x:c>
      <x:c r="C798" s="6">
        <x:v>13.2735014083333</x:v>
      </x:c>
      <x:c r="D798" s="14" t="s">
        <x:v>77</x:v>
      </x:c>
      <x:c r="E798" s="15">
        <x:v>43194.5305198264</x:v>
      </x:c>
      <x:c r="F798" t="s">
        <x:v>82</x:v>
      </x:c>
      <x:c r="G798" s="6">
        <x:v>199.496106827604</x:v>
      </x:c>
      <x:c r="H798" t="s">
        <x:v>83</x:v>
      </x:c>
      <x:c r="I798" s="6">
        <x:v>28.4622170825778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20.333</x:v>
      </x:c>
      <x:c r="R798" s="8">
        <x:v>128573.821871231</x:v>
      </x:c>
      <x:c r="S798" s="12">
        <x:v>275653.350149631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317232</x:v>
      </x:c>
      <x:c r="B799" s="1">
        <x:v>43203.5931428241</x:v>
      </x:c>
      <x:c r="C799" s="6">
        <x:v>13.2905190516667</x:v>
      </x:c>
      <x:c r="D799" s="14" t="s">
        <x:v>77</x:v>
      </x:c>
      <x:c r="E799" s="15">
        <x:v>43194.5305198264</x:v>
      </x:c>
      <x:c r="F799" t="s">
        <x:v>82</x:v>
      </x:c>
      <x:c r="G799" s="6">
        <x:v>199.612203153636</x:v>
      </x:c>
      <x:c r="H799" t="s">
        <x:v>83</x:v>
      </x:c>
      <x:c r="I799" s="6">
        <x:v>28.4488186112999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20.331</x:v>
      </x:c>
      <x:c r="R799" s="8">
        <x:v>128577.092065599</x:v>
      </x:c>
      <x:c r="S799" s="12">
        <x:v>275652.898968007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317244</x:v>
      </x:c>
      <x:c r="B800" s="1">
        <x:v>43203.5931540509</x:v>
      </x:c>
      <x:c r="C800" s="6">
        <x:v>13.3066700366667</x:v>
      </x:c>
      <x:c r="D800" s="14" t="s">
        <x:v>77</x:v>
      </x:c>
      <x:c r="E800" s="15">
        <x:v>43194.5305198264</x:v>
      </x:c>
      <x:c r="F800" t="s">
        <x:v>82</x:v>
      </x:c>
      <x:c r="G800" s="6">
        <x:v>199.499072273647</x:v>
      </x:c>
      <x:c r="H800" t="s">
        <x:v>83</x:v>
      </x:c>
      <x:c r="I800" s="6">
        <x:v>28.4587022317969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20.334</x:v>
      </x:c>
      <x:c r="R800" s="8">
        <x:v>128574.521789971</x:v>
      </x:c>
      <x:c r="S800" s="12">
        <x:v>275648.658267988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317251</x:v>
      </x:c>
      <x:c r="B801" s="1">
        <x:v>43203.5931657407</x:v>
      </x:c>
      <x:c r="C801" s="6">
        <x:v>13.3234876483333</x:v>
      </x:c>
      <x:c r="D801" s="14" t="s">
        <x:v>77</x:v>
      </x:c>
      <x:c r="E801" s="15">
        <x:v>43194.5305198264</x:v>
      </x:c>
      <x:c r="F801" t="s">
        <x:v>82</x:v>
      </x:c>
      <x:c r="G801" s="6">
        <x:v>199.475211748847</x:v>
      </x:c>
      <x:c r="H801" t="s">
        <x:v>83</x:v>
      </x:c>
      <x:c r="I801" s="6">
        <x:v>28.462697746219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20.334</x:v>
      </x:c>
      <x:c r="R801" s="8">
        <x:v>128587.511397351</x:v>
      </x:c>
      <x:c r="S801" s="12">
        <x:v>275654.633458201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317257</x:v>
      </x:c>
      <x:c r="B802" s="1">
        <x:v>43203.593177662</x:v>
      </x:c>
      <x:c r="C802" s="6">
        <x:v>13.3406719833333</x:v>
      </x:c>
      <x:c r="D802" s="14" t="s">
        <x:v>77</x:v>
      </x:c>
      <x:c r="E802" s="15">
        <x:v>43194.5305198264</x:v>
      </x:c>
      <x:c r="F802" t="s">
        <x:v>82</x:v>
      </x:c>
      <x:c r="G802" s="6">
        <x:v>199.500968754207</x:v>
      </x:c>
      <x:c r="H802" t="s">
        <x:v>83</x:v>
      </x:c>
      <x:c r="I802" s="6">
        <x:v>28.449329314381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20.337</x:v>
      </x:c>
      <x:c r="R802" s="8">
        <x:v>128587.152921827</x:v>
      </x:c>
      <x:c r="S802" s="12">
        <x:v>275646.801443754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317267</x:v>
      </x:c>
      <x:c r="B803" s="1">
        <x:v>43203.5931889236</x:v>
      </x:c>
      <x:c r="C803" s="6">
        <x:v>13.35685624</x:v>
      </x:c>
      <x:c r="D803" s="14" t="s">
        <x:v>77</x:v>
      </x:c>
      <x:c r="E803" s="15">
        <x:v>43194.5305198264</x:v>
      </x:c>
      <x:c r="F803" t="s">
        <x:v>82</x:v>
      </x:c>
      <x:c r="G803" s="6">
        <x:v>199.538723023573</x:v>
      </x:c>
      <x:c r="H803" t="s">
        <x:v>83</x:v>
      </x:c>
      <x:c r="I803" s="6">
        <x:v>28.4520630792563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20.334</x:v>
      </x:c>
      <x:c r="R803" s="8">
        <x:v>128584.430455027</x:v>
      </x:c>
      <x:c r="S803" s="12">
        <x:v>275646.755763325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317281</x:v>
      </x:c>
      <x:c r="B804" s="1">
        <x:v>43203.5932008102</x:v>
      </x:c>
      <x:c r="C804" s="6">
        <x:v>13.3740072466667</x:v>
      </x:c>
      <x:c r="D804" s="14" t="s">
        <x:v>77</x:v>
      </x:c>
      <x:c r="E804" s="15">
        <x:v>43194.5305198264</x:v>
      </x:c>
      <x:c r="F804" t="s">
        <x:v>82</x:v>
      </x:c>
      <x:c r="G804" s="6">
        <x:v>199.52375077342</x:v>
      </x:c>
      <x:c r="H804" t="s">
        <x:v>83</x:v>
      </x:c>
      <x:c r="I804" s="6">
        <x:v>28.4455140638283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20.337</x:v>
      </x:c>
      <x:c r="R804" s="8">
        <x:v>128596.338526496</x:v>
      </x:c>
      <x:c r="S804" s="12">
        <x:v>275652.829042127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317291</x:v>
      </x:c>
      <x:c r="B805" s="1">
        <x:v>43203.5932121875</x:v>
      </x:c>
      <x:c r="C805" s="6">
        <x:v>13.3903581933333</x:v>
      </x:c>
      <x:c r="D805" s="14" t="s">
        <x:v>77</x:v>
      </x:c>
      <x:c r="E805" s="15">
        <x:v>43194.5305198264</x:v>
      </x:c>
      <x:c r="F805" t="s">
        <x:v>82</x:v>
      </x:c>
      <x:c r="G805" s="6">
        <x:v>199.43479500126</x:v>
      </x:c>
      <x:c r="H805" t="s">
        <x:v>83</x:v>
      </x:c>
      <x:c r="I805" s="6">
        <x:v>28.4543762666594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20.339</x:v>
      </x:c>
      <x:c r="R805" s="8">
        <x:v>128591.200518098</x:v>
      </x:c>
      <x:c r="S805" s="12">
        <x:v>275646.364886968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317296</x:v>
      </x:c>
      <x:c r="B806" s="1">
        <x:v>43203.5932234143</x:v>
      </x:c>
      <x:c r="C806" s="6">
        <x:v>13.4065591216667</x:v>
      </x:c>
      <x:c r="D806" s="14" t="s">
        <x:v>77</x:v>
      </x:c>
      <x:c r="E806" s="15">
        <x:v>43194.5305198264</x:v>
      </x:c>
      <x:c r="F806" t="s">
        <x:v>82</x:v>
      </x:c>
      <x:c r="G806" s="6">
        <x:v>199.356926316379</x:v>
      </x:c>
      <x:c r="H806" t="s">
        <x:v>83</x:v>
      </x:c>
      <x:c r="I806" s="6">
        <x:v>28.4794909753991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20.335</x:v>
      </x:c>
      <x:c r="R806" s="8">
        <x:v>128593.6520609</x:v>
      </x:c>
      <x:c r="S806" s="12">
        <x:v>275652.265827585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317312</x:v>
      </x:c>
      <x:c r="B807" s="1">
        <x:v>43203.5932354977</x:v>
      </x:c>
      <x:c r="C807" s="6">
        <x:v>13.423926795</x:v>
      </x:c>
      <x:c r="D807" s="14" t="s">
        <x:v>77</x:v>
      </x:c>
      <x:c r="E807" s="15">
        <x:v>43194.5305198264</x:v>
      </x:c>
      <x:c r="F807" t="s">
        <x:v>82</x:v>
      </x:c>
      <x:c r="G807" s="6">
        <x:v>199.365755508319</x:v>
      </x:c>
      <x:c r="H807" t="s">
        <x:v>83</x:v>
      </x:c>
      <x:c r="I807" s="6">
        <x:v>28.4659422275959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20.339</x:v>
      </x:c>
      <x:c r="R807" s="8">
        <x:v>128606.010156782</x:v>
      </x:c>
      <x:c r="S807" s="12">
        <x:v>275654.697290309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317318</x:v>
      </x:c>
      <x:c r="B808" s="1">
        <x:v>43203.5932477199</x:v>
      </x:c>
      <x:c r="C808" s="6">
        <x:v>13.4415444983333</x:v>
      </x:c>
      <x:c r="D808" s="14" t="s">
        <x:v>77</x:v>
      </x:c>
      <x:c r="E808" s="15">
        <x:v>43194.5305198264</x:v>
      </x:c>
      <x:c r="F808" t="s">
        <x:v>82</x:v>
      </x:c>
      <x:c r="G808" s="6">
        <x:v>199.483030972955</x:v>
      </x:c>
      <x:c r="H808" t="s">
        <x:v>83</x:v>
      </x:c>
      <x:c r="I808" s="6">
        <x:v>28.4523334517271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20.337</x:v>
      </x:c>
      <x:c r="R808" s="8">
        <x:v>128614.824479145</x:v>
      </x:c>
      <x:c r="S808" s="12">
        <x:v>275675.473887433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317332</x:v>
      </x:c>
      <x:c r="B809" s="1">
        <x:v>43203.5932584491</x:v>
      </x:c>
      <x:c r="C809" s="6">
        <x:v>13.4569954016667</x:v>
      </x:c>
      <x:c r="D809" s="14" t="s">
        <x:v>77</x:v>
      </x:c>
      <x:c r="E809" s="15">
        <x:v>43194.5305198264</x:v>
      </x:c>
      <x:c r="F809" t="s">
        <x:v>82</x:v>
      </x:c>
      <x:c r="G809" s="6">
        <x:v>199.491196527669</x:v>
      </x:c>
      <x:c r="H809" t="s">
        <x:v>83</x:v>
      </x:c>
      <x:c r="I809" s="6">
        <x:v>28.4479474121049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20.338</x:v>
      </x:c>
      <x:c r="R809" s="8">
        <x:v>128607.883448863</x:v>
      </x:c>
      <x:c r="S809" s="12">
        <x:v>275653.764596632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317342</x:v>
      </x:c>
      <x:c r="B810" s="1">
        <x:v>43203.5932702199</x:v>
      </x:c>
      <x:c r="C810" s="6">
        <x:v>13.473963</x:v>
      </x:c>
      <x:c r="D810" s="14" t="s">
        <x:v>77</x:v>
      </x:c>
      <x:c r="E810" s="15">
        <x:v>43194.5305198264</x:v>
      </x:c>
      <x:c r="F810" t="s">
        <x:v>82</x:v>
      </x:c>
      <x:c r="G810" s="6">
        <x:v>199.504813341388</x:v>
      </x:c>
      <x:c r="H810" t="s">
        <x:v>83</x:v>
      </x:c>
      <x:c r="I810" s="6">
        <x:v>28.4577409057288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20.334</x:v>
      </x:c>
      <x:c r="R810" s="8">
        <x:v>128606.408768911</x:v>
      </x:c>
      <x:c r="S810" s="12">
        <x:v>275658.279624023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317352</x:v>
      </x:c>
      <x:c r="B811" s="1">
        <x:v>43203.5932816319</x:v>
      </x:c>
      <x:c r="C811" s="6">
        <x:v>13.49039731</x:v>
      </x:c>
      <x:c r="D811" s="14" t="s">
        <x:v>77</x:v>
      </x:c>
      <x:c r="E811" s="15">
        <x:v>43194.5305198264</x:v>
      </x:c>
      <x:c r="F811" t="s">
        <x:v>82</x:v>
      </x:c>
      <x:c r="G811" s="6">
        <x:v>199.405727357872</x:v>
      </x:c>
      <x:c r="H811" t="s">
        <x:v>83</x:v>
      </x:c>
      <x:c r="I811" s="6">
        <x:v>28.465281314468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20.337</x:v>
      </x:c>
      <x:c r="R811" s="8">
        <x:v>128605.109247053</x:v>
      </x:c>
      <x:c r="S811" s="12">
        <x:v>275645.699440257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317357</x:v>
      </x:c>
      <x:c r="B812" s="1">
        <x:v>43203.5932931713</x:v>
      </x:c>
      <x:c r="C812" s="6">
        <x:v>13.5070149016667</x:v>
      </x:c>
      <x:c r="D812" s="14" t="s">
        <x:v>77</x:v>
      </x:c>
      <x:c r="E812" s="15">
        <x:v>43194.5305198264</x:v>
      </x:c>
      <x:c r="F812" t="s">
        <x:v>82</x:v>
      </x:c>
      <x:c r="G812" s="6">
        <x:v>199.346410791726</x:v>
      </x:c>
      <x:c r="H812" t="s">
        <x:v>83</x:v>
      </x:c>
      <x:c r="I812" s="6">
        <x:v>28.4631483684448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20.341</x:v>
      </x:c>
      <x:c r="R812" s="8">
        <x:v>128613.077699225</x:v>
      </x:c>
      <x:c r="S812" s="12">
        <x:v>275659.377110736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317366</x:v>
      </x:c>
      <x:c r="B813" s="1">
        <x:v>43203.5933047454</x:v>
      </x:c>
      <x:c r="C813" s="6">
        <x:v>13.5236825966667</x:v>
      </x:c>
      <x:c r="D813" s="14" t="s">
        <x:v>77</x:v>
      </x:c>
      <x:c r="E813" s="15">
        <x:v>43194.5305198264</x:v>
      </x:c>
      <x:c r="F813" t="s">
        <x:v>82</x:v>
      </x:c>
      <x:c r="G813" s="6">
        <x:v>199.50437701396</x:v>
      </x:c>
      <x:c r="H813" t="s">
        <x:v>83</x:v>
      </x:c>
      <x:c r="I813" s="6">
        <x:v>28.4487585285892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20.337</x:v>
      </x:c>
      <x:c r="R813" s="8">
        <x:v>128608.747995659</x:v>
      </x:c>
      <x:c r="S813" s="12">
        <x:v>275657.199745462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317381</x:v>
      </x:c>
      <x:c r="B814" s="1">
        <x:v>43203.5933163542</x:v>
      </x:c>
      <x:c r="C814" s="6">
        <x:v>13.54038354</x:v>
      </x:c>
      <x:c r="D814" s="14" t="s">
        <x:v>77</x:v>
      </x:c>
      <x:c r="E814" s="15">
        <x:v>43194.5305198264</x:v>
      </x:c>
      <x:c r="F814" t="s">
        <x:v>82</x:v>
      </x:c>
      <x:c r="G814" s="6">
        <x:v>199.503566068349</x:v>
      </x:c>
      <x:c r="H814" t="s">
        <x:v>83</x:v>
      </x:c>
      <x:c r="I814" s="6">
        <x:v>28.4519128723368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20.336</x:v>
      </x:c>
      <x:c r="R814" s="8">
        <x:v>128622.278002771</x:v>
      </x:c>
      <x:c r="S814" s="12">
        <x:v>275652.094145019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317388</x:v>
      </x:c>
      <x:c r="B815" s="1">
        <x:v>43203.5933281597</x:v>
      </x:c>
      <x:c r="C815" s="6">
        <x:v>13.557384525</x:v>
      </x:c>
      <x:c r="D815" s="14" t="s">
        <x:v>77</x:v>
      </x:c>
      <x:c r="E815" s="15">
        <x:v>43194.5305198264</x:v>
      </x:c>
      <x:c r="F815" t="s">
        <x:v>82</x:v>
      </x:c>
      <x:c r="G815" s="6">
        <x:v>199.412721799839</x:v>
      </x:c>
      <x:c r="H815" t="s">
        <x:v>83</x:v>
      </x:c>
      <x:c r="I815" s="6">
        <x:v>28.4641096960622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20.337</x:v>
      </x:c>
      <x:c r="R815" s="8">
        <x:v>128622.971868406</x:v>
      </x:c>
      <x:c r="S815" s="12">
        <x:v>275658.620030454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317404</x:v>
      </x:c>
      <x:c r="B816" s="1">
        <x:v>43203.5933399306</x:v>
      </x:c>
      <x:c r="C816" s="6">
        <x:v>13.57435218</x:v>
      </x:c>
      <x:c r="D816" s="14" t="s">
        <x:v>77</x:v>
      </x:c>
      <x:c r="E816" s="15">
        <x:v>43194.5305198264</x:v>
      </x:c>
      <x:c r="F816" t="s">
        <x:v>82</x:v>
      </x:c>
      <x:c r="G816" s="6">
        <x:v>199.340773230995</x:v>
      </x:c>
      <x:c r="H816" t="s">
        <x:v>83</x:v>
      </x:c>
      <x:c r="I816" s="6">
        <x:v>28.4610755067069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20.342</x:v>
      </x:c>
      <x:c r="R816" s="8">
        <x:v>128629.102109812</x:v>
      </x:c>
      <x:c r="S816" s="12">
        <x:v>275655.08065407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317408</x:v>
      </x:c>
      <x:c r="B817" s="1">
        <x:v>43203.5933509259</x:v>
      </x:c>
      <x:c r="C817" s="6">
        <x:v>13.5901697616667</x:v>
      </x:c>
      <x:c r="D817" s="14" t="s">
        <x:v>77</x:v>
      </x:c>
      <x:c r="E817" s="15">
        <x:v>43194.5305198264</x:v>
      </x:c>
      <x:c r="F817" t="s">
        <x:v>82</x:v>
      </x:c>
      <x:c r="G817" s="6">
        <x:v>199.363557784945</x:v>
      </x:c>
      <x:c r="H817" t="s">
        <x:v>83</x:v>
      </x:c>
      <x:c r="I817" s="6">
        <x:v>28.4512219205953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20.344</x:v>
      </x:c>
      <x:c r="R817" s="8">
        <x:v>128624.890911777</x:v>
      </x:c>
      <x:c r="S817" s="12">
        <x:v>275650.058256225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317419</x:v>
      </x:c>
      <x:c r="B818" s="1">
        <x:v>43203.5933626157</x:v>
      </x:c>
      <x:c r="C818" s="6">
        <x:v>13.606987385</x:v>
      </x:c>
      <x:c r="D818" s="14" t="s">
        <x:v>77</x:v>
      </x:c>
      <x:c r="E818" s="15">
        <x:v>43194.5305198264</x:v>
      </x:c>
      <x:c r="F818" t="s">
        <x:v>82</x:v>
      </x:c>
      <x:c r="G818" s="6">
        <x:v>199.495407965098</x:v>
      </x:c>
      <x:c r="H818" t="s">
        <x:v>83</x:v>
      </x:c>
      <x:c r="I818" s="6">
        <x:v>28.4502605966709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20.337</x:v>
      </x:c>
      <x:c r="R818" s="8">
        <x:v>128622.305749193</x:v>
      </x:c>
      <x:c r="S818" s="12">
        <x:v>275648.342764497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317431</x:v>
      </x:c>
      <x:c r="B819" s="1">
        <x:v>43203.5933741088</x:v>
      </x:c>
      <x:c r="C819" s="6">
        <x:v>13.6235550233333</x:v>
      </x:c>
      <x:c r="D819" s="14" t="s">
        <x:v>77</x:v>
      </x:c>
      <x:c r="E819" s="15">
        <x:v>43194.5305198264</x:v>
      </x:c>
      <x:c r="F819" t="s">
        <x:v>82</x:v>
      </x:c>
      <x:c r="G819" s="6">
        <x:v>199.387924502785</x:v>
      </x:c>
      <x:c r="H819" t="s">
        <x:v>83</x:v>
      </x:c>
      <x:c r="I819" s="6">
        <x:v>28.4531746106659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20.342</x:v>
      </x:c>
      <x:c r="R819" s="8">
        <x:v>128634.20438433</x:v>
      </x:c>
      <x:c r="S819" s="12">
        <x:v>275655.426020918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317437</x:v>
      </x:c>
      <x:c r="B820" s="1">
        <x:v>43203.5933855324</x:v>
      </x:c>
      <x:c r="C820" s="6">
        <x:v>13.64000597</x:v>
      </x:c>
      <x:c r="D820" s="14" t="s">
        <x:v>77</x:v>
      </x:c>
      <x:c r="E820" s="15">
        <x:v>43194.5305198264</x:v>
      </x:c>
      <x:c r="F820" t="s">
        <x:v>82</x:v>
      </x:c>
      <x:c r="G820" s="6">
        <x:v>199.379595063234</x:v>
      </x:c>
      <x:c r="H820" t="s">
        <x:v>83</x:v>
      </x:c>
      <x:c r="I820" s="6">
        <x:v>28.4515523757586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20.343</x:v>
      </x:c>
      <x:c r="R820" s="8">
        <x:v>128633.298367336</x:v>
      </x:c>
      <x:c r="S820" s="12">
        <x:v>275651.30158037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317455</x:v>
      </x:c>
      <x:c r="B821" s="1">
        <x:v>43203.5933973032</x:v>
      </x:c>
      <x:c r="C821" s="6">
        <x:v>13.65695692</x:v>
      </x:c>
      <x:c r="D821" s="14" t="s">
        <x:v>77</x:v>
      </x:c>
      <x:c r="E821" s="15">
        <x:v>43194.5305198264</x:v>
      </x:c>
      <x:c r="F821" t="s">
        <x:v>82</x:v>
      </x:c>
      <x:c r="G821" s="6">
        <x:v>199.418668104377</x:v>
      </x:c>
      <x:c r="H821" t="s">
        <x:v>83</x:v>
      </x:c>
      <x:c r="I821" s="6">
        <x:v>28.4510416723383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20.341</x:v>
      </x:c>
      <x:c r="R821" s="8">
        <x:v>128634.3648618</x:v>
      </x:c>
      <x:c r="S821" s="12">
        <x:v>275669.203064914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317457</x:v>
      </x:c>
      <x:c r="B822" s="1">
        <x:v>43203.5934085995</x:v>
      </x:c>
      <x:c r="C822" s="6">
        <x:v>13.673207905</x:v>
      </x:c>
      <x:c r="D822" s="14" t="s">
        <x:v>77</x:v>
      </x:c>
      <x:c r="E822" s="15">
        <x:v>43194.5305198264</x:v>
      </x:c>
      <x:c r="F822" t="s">
        <x:v>82</x:v>
      </x:c>
      <x:c r="G822" s="6">
        <x:v>199.431124759116</x:v>
      </x:c>
      <x:c r="H822" t="s">
        <x:v>83</x:v>
      </x:c>
      <x:c r="I822" s="6">
        <x:v>28.4519729551039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20.34</x:v>
      </x:c>
      <x:c r="R822" s="8">
        <x:v>128637.873445533</x:v>
      </x:c>
      <x:c r="S822" s="12">
        <x:v>275652.808664212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317472</x:v>
      </x:c>
      <x:c r="B823" s="1">
        <x:v>43203.5934352662</x:v>
      </x:c>
      <x:c r="C823" s="6">
        <x:v>13.7115767916667</x:v>
      </x:c>
      <x:c r="D823" s="14" t="s">
        <x:v>77</x:v>
      </x:c>
      <x:c r="E823" s="15">
        <x:v>43194.5305198264</x:v>
      </x:c>
      <x:c r="F823" t="s">
        <x:v>82</x:v>
      </x:c>
      <x:c r="G823" s="6">
        <x:v>199.423077524898</x:v>
      </x:c>
      <x:c r="H823" t="s">
        <x:v>83</x:v>
      </x:c>
      <x:c r="I823" s="6">
        <x:v>28.4412481982686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20.344</x:v>
      </x:c>
      <x:c r="R823" s="8">
        <x:v>128694.420697305</x:v>
      </x:c>
      <x:c r="S823" s="12">
        <x:v>275709.622124177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317476</x:v>
      </x:c>
      <x:c r="B824" s="1">
        <x:v>43203.5934352662</x:v>
      </x:c>
      <x:c r="C824" s="6">
        <x:v>13.7115934283333</x:v>
      </x:c>
      <x:c r="D824" s="14" t="s">
        <x:v>77</x:v>
      </x:c>
      <x:c r="E824" s="15">
        <x:v>43194.5305198264</x:v>
      </x:c>
      <x:c r="F824" t="s">
        <x:v>82</x:v>
      </x:c>
      <x:c r="G824" s="6">
        <x:v>199.371445487562</x:v>
      </x:c>
      <x:c r="H824" t="s">
        <x:v>83</x:v>
      </x:c>
      <x:c r="I824" s="6">
        <x:v>28.4499001002691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20.344</x:v>
      </x:c>
      <x:c r="R824" s="8">
        <x:v>128630.569806508</x:v>
      </x:c>
      <x:c r="S824" s="12">
        <x:v>275623.505213143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317492</x:v>
      </x:c>
      <x:c r="B825" s="1">
        <x:v>43203.5934456366</x:v>
      </x:c>
      <x:c r="C825" s="6">
        <x:v>13.72654427</x:v>
      </x:c>
      <x:c r="D825" s="14" t="s">
        <x:v>77</x:v>
      </x:c>
      <x:c r="E825" s="15">
        <x:v>43194.5305198264</x:v>
      </x:c>
      <x:c r="F825" t="s">
        <x:v>82</x:v>
      </x:c>
      <x:c r="G825" s="6">
        <x:v>199.319798785311</x:v>
      </x:c>
      <x:c r="H825" t="s">
        <x:v>83</x:v>
      </x:c>
      <x:c r="I825" s="6">
        <x:v>28.464590359974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20.342</x:v>
      </x:c>
      <x:c r="R825" s="8">
        <x:v>128624.834452931</x:v>
      </x:c>
      <x:c r="S825" s="12">
        <x:v>275615.384682728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317500</x:v>
      </x:c>
      <x:c r="B826" s="1">
        <x:v>43203.5934550926</x:v>
      </x:c>
      <x:c r="C826" s="6">
        <x:v>13.7401617666667</x:v>
      </x:c>
      <x:c r="D826" s="14" t="s">
        <x:v>77</x:v>
      </x:c>
      <x:c r="E826" s="15">
        <x:v>43194.5305198264</x:v>
      </x:c>
      <x:c r="F826" t="s">
        <x:v>82</x:v>
      </x:c>
      <x:c r="G826" s="6">
        <x:v>199.314062355737</x:v>
      </x:c>
      <x:c r="H826" t="s">
        <x:v>83</x:v>
      </x:c>
      <x:c r="I826" s="6">
        <x:v>28.4655516880048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20.342</x:v>
      </x:c>
      <x:c r="R826" s="8">
        <x:v>128642.409963891</x:v>
      </x:c>
      <x:c r="S826" s="12">
        <x:v>275623.763741826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317515</x:v>
      </x:c>
      <x:c r="B827" s="1">
        <x:v>43203.5934665856</x:v>
      </x:c>
      <x:c r="C827" s="6">
        <x:v>13.756696065</x:v>
      </x:c>
      <x:c r="D827" s="14" t="s">
        <x:v>77</x:v>
      </x:c>
      <x:c r="E827" s="15">
        <x:v>43194.5305198264</x:v>
      </x:c>
      <x:c r="F827" t="s">
        <x:v>82</x:v>
      </x:c>
      <x:c r="G827" s="6">
        <x:v>199.11936333196</x:v>
      </x:c>
      <x:c r="H827" t="s">
        <x:v>83</x:v>
      </x:c>
      <x:c r="I827" s="6">
        <x:v>28.4800918080546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20.348</x:v>
      </x:c>
      <x:c r="R827" s="8">
        <x:v>128650.235365401</x:v>
      </x:c>
      <x:c r="S827" s="12">
        <x:v>275639.690207607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317521</x:v>
      </x:c>
      <x:c r="B828" s="1">
        <x:v>43203.593478125</x:v>
      </x:c>
      <x:c r="C828" s="6">
        <x:v>13.7733136683333</x:v>
      </x:c>
      <x:c r="D828" s="14" t="s">
        <x:v>77</x:v>
      </x:c>
      <x:c r="E828" s="15">
        <x:v>43194.5305198264</x:v>
      </x:c>
      <x:c r="F828" t="s">
        <x:v>82</x:v>
      </x:c>
      <x:c r="G828" s="6">
        <x:v>199.260899385499</x:v>
      </x:c>
      <x:c r="H828" t="s">
        <x:v>83</x:v>
      </x:c>
      <x:c r="I828" s="6">
        <x:v>28.4563589999884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20.348</x:v>
      </x:c>
      <x:c r="R828" s="8">
        <x:v>128649.355174275</x:v>
      </x:c>
      <x:c r="S828" s="12">
        <x:v>275640.190341866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317528</x:v>
      </x:c>
      <x:c r="B829" s="1">
        <x:v>43203.5934903125</x:v>
      </x:c>
      <x:c r="C829" s="6">
        <x:v>13.79088135</x:v>
      </x:c>
      <x:c r="D829" s="14" t="s">
        <x:v>77</x:v>
      </x:c>
      <x:c r="E829" s="15">
        <x:v>43194.5305198264</x:v>
      </x:c>
      <x:c r="F829" t="s">
        <x:v>82</x:v>
      </x:c>
      <x:c r="G829" s="6">
        <x:v>199.243108323392</x:v>
      </x:c>
      <x:c r="H829" t="s">
        <x:v>83</x:v>
      </x:c>
      <x:c r="I829" s="6">
        <x:v>28.471409786644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20.344</x:v>
      </x:c>
      <x:c r="R829" s="8">
        <x:v>128650.83418337</x:v>
      </x:c>
      <x:c r="S829" s="12">
        <x:v>275641.335732558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317537</x:v>
      </x:c>
      <x:c r="B830" s="1">
        <x:v>43203.5935015393</x:v>
      </x:c>
      <x:c r="C830" s="6">
        <x:v>13.8070322766667</x:v>
      </x:c>
      <x:c r="D830" s="14" t="s">
        <x:v>77</x:v>
      </x:c>
      <x:c r="E830" s="15">
        <x:v>43194.5305198264</x:v>
      </x:c>
      <x:c r="F830" t="s">
        <x:v>82</x:v>
      </x:c>
      <x:c r="G830" s="6">
        <x:v>199.283277252948</x:v>
      </x:c>
      <x:c r="H830" t="s">
        <x:v>83</x:v>
      </x:c>
      <x:c r="I830" s="6">
        <x:v>28.4586421489098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20.346</x:v>
      </x:c>
      <x:c r="R830" s="8">
        <x:v>128663.501276653</x:v>
      </x:c>
      <x:c r="S830" s="12">
        <x:v>275653.37480339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317549</x:v>
      </x:c>
      <x:c r="B831" s="1">
        <x:v>43203.593512963</x:v>
      </x:c>
      <x:c r="C831" s="6">
        <x:v>13.8234998833333</x:v>
      </x:c>
      <x:c r="D831" s="14" t="s">
        <x:v>77</x:v>
      </x:c>
      <x:c r="E831" s="15">
        <x:v>43194.5305198264</x:v>
      </x:c>
      <x:c r="F831" t="s">
        <x:v>82</x:v>
      </x:c>
      <x:c r="G831" s="6">
        <x:v>199.267405102682</x:v>
      </x:c>
      <x:c r="H831" t="s">
        <x:v>83</x:v>
      </x:c>
      <x:c r="I831" s="6">
        <x:v>28.4643199865154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20.345</x:v>
      </x:c>
      <x:c r="R831" s="8">
        <x:v>128656.2136553</x:v>
      </x:c>
      <x:c r="S831" s="12">
        <x:v>275644.579426472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317563</x:v>
      </x:c>
      <x:c r="B832" s="1">
        <x:v>43203.5935247338</x:v>
      </x:c>
      <x:c r="C832" s="6">
        <x:v>13.840450915</x:v>
      </x:c>
      <x:c r="D832" s="14" t="s">
        <x:v>77</x:v>
      </x:c>
      <x:c r="E832" s="15">
        <x:v>43194.5305198264</x:v>
      </x:c>
      <x:c r="F832" t="s">
        <x:v>82</x:v>
      </x:c>
      <x:c r="G832" s="6">
        <x:v>199.28570731583</x:v>
      </x:c>
      <x:c r="H832" t="s">
        <x:v>83</x:v>
      </x:c>
      <x:c r="I832" s="6">
        <x:v>28.4552174261103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20.347</x:v>
      </x:c>
      <x:c r="R832" s="8">
        <x:v>128667.753929903</x:v>
      </x:c>
      <x:c r="S832" s="12">
        <x:v>275664.808590595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317568</x:v>
      </x:c>
      <x:c r="B833" s="1">
        <x:v>43203.5935361458</x:v>
      </x:c>
      <x:c r="C833" s="6">
        <x:v>13.8569018616667</x:v>
      </x:c>
      <x:c r="D833" s="14" t="s">
        <x:v>77</x:v>
      </x:c>
      <x:c r="E833" s="15">
        <x:v>43194.5305198264</x:v>
      </x:c>
      <x:c r="F833" t="s">
        <x:v>82</x:v>
      </x:c>
      <x:c r="G833" s="6">
        <x:v>199.231078192422</x:v>
      </x:c>
      <x:c r="H833" t="s">
        <x:v>83</x:v>
      </x:c>
      <x:c r="I833" s="6">
        <x:v>28.4583417344893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20.349</x:v>
      </x:c>
      <x:c r="R833" s="8">
        <x:v>128668.829581116</x:v>
      </x:c>
      <x:c r="S833" s="12">
        <x:v>275654.571086301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317579</x:v>
      </x:c>
      <x:c r="B834" s="1">
        <x:v>43203.5935478356</x:v>
      </x:c>
      <x:c r="C834" s="6">
        <x:v>13.8737028033333</x:v>
      </x:c>
      <x:c r="D834" s="14" t="s">
        <x:v>77</x:v>
      </x:c>
      <x:c r="E834" s="15">
        <x:v>43194.5305198264</x:v>
      </x:c>
      <x:c r="F834" t="s">
        <x:v>82</x:v>
      </x:c>
      <x:c r="G834" s="6">
        <x:v>199.362302935993</x:v>
      </x:c>
      <x:c r="H834" t="s">
        <x:v>83</x:v>
      </x:c>
      <x:c r="I834" s="6">
        <x:v>28.4514322102409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20.344</x:v>
      </x:c>
      <x:c r="R834" s="8">
        <x:v>128678.144513913</x:v>
      </x:c>
      <x:c r="S834" s="12">
        <x:v>275650.34933807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317593</x:v>
      </x:c>
      <x:c r="B835" s="1">
        <x:v>43203.5935596065</x:v>
      </x:c>
      <x:c r="C835" s="6">
        <x:v>13.8906871866667</x:v>
      </x:c>
      <x:c r="D835" s="14" t="s">
        <x:v>77</x:v>
      </x:c>
      <x:c r="E835" s="15">
        <x:v>43194.5305198264</x:v>
      </x:c>
      <x:c r="F835" t="s">
        <x:v>82</x:v>
      </x:c>
      <x:c r="G835" s="6">
        <x:v>199.190767414653</x:v>
      </x:c>
      <x:c r="H835" t="s">
        <x:v>83</x:v>
      </x:c>
      <x:c r="I835" s="6">
        <x:v>28.4651010654561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20.349</x:v>
      </x:c>
      <x:c r="R835" s="8">
        <x:v>128671.340051572</x:v>
      </x:c>
      <x:c r="S835" s="12">
        <x:v>275657.399626237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317602</x:v>
      </x:c>
      <x:c r="B836" s="1">
        <x:v>43203.5935710301</x:v>
      </x:c>
      <x:c r="C836" s="6">
        <x:v>13.9071047116667</x:v>
      </x:c>
      <x:c r="D836" s="14" t="s">
        <x:v>77</x:v>
      </x:c>
      <x:c r="E836" s="15">
        <x:v>43194.5305198264</x:v>
      </x:c>
      <x:c r="F836" t="s">
        <x:v>82</x:v>
      </x:c>
      <x:c r="G836" s="6">
        <x:v>199.186571795003</x:v>
      </x:c>
      <x:c r="H836" t="s">
        <x:v>83</x:v>
      </x:c>
      <x:c r="I836" s="6">
        <x:v>28.4627878706592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20.35</x:v>
      </x:c>
      <x:c r="R836" s="8">
        <x:v>128677.574381449</x:v>
      </x:c>
      <x:c r="S836" s="12">
        <x:v>275656.348572137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317607</x:v>
      </x:c>
      <x:c r="B837" s="1">
        <x:v>43203.5935826389</x:v>
      </x:c>
      <x:c r="C837" s="6">
        <x:v>13.9238057116667</x:v>
      </x:c>
      <x:c r="D837" s="14" t="s">
        <x:v>77</x:v>
      </x:c>
      <x:c r="E837" s="15">
        <x:v>43194.5305198264</x:v>
      </x:c>
      <x:c r="F837" t="s">
        <x:v>82</x:v>
      </x:c>
      <x:c r="G837" s="6">
        <x:v>199.201082403854</x:v>
      </x:c>
      <x:c r="H837" t="s">
        <x:v>83</x:v>
      </x:c>
      <x:c r="I837" s="6">
        <x:v>28.4603545116197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20.35</x:v>
      </x:c>
      <x:c r="R837" s="8">
        <x:v>128680.182162947</x:v>
      </x:c>
      <x:c r="S837" s="12">
        <x:v>275653.072782822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317621</x:v>
      </x:c>
      <x:c r="B838" s="1">
        <x:v>43203.5935939005</x:v>
      </x:c>
      <x:c r="C838" s="6">
        <x:v>13.9400566383333</x:v>
      </x:c>
      <x:c r="D838" s="14" t="s">
        <x:v>77</x:v>
      </x:c>
      <x:c r="E838" s="15">
        <x:v>43194.5305198264</x:v>
      </x:c>
      <x:c r="F838" t="s">
        <x:v>82</x:v>
      </x:c>
      <x:c r="G838" s="6">
        <x:v>199.278221008246</x:v>
      </x:c>
      <x:c r="H838" t="s">
        <x:v>83</x:v>
      </x:c>
      <x:c r="I838" s="6">
        <x:v>28.4444025349553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20.351</x:v>
      </x:c>
      <x:c r="R838" s="8">
        <x:v>128682.66872195</x:v>
      </x:c>
      <x:c r="S838" s="12">
        <x:v>275649.138379107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317627</x:v>
      </x:c>
      <x:c r="B839" s="1">
        <x:v>43203.5936057523</x:v>
      </x:c>
      <x:c r="C839" s="6">
        <x:v>13.9571242816667</x:v>
      </x:c>
      <x:c r="D839" s="14" t="s">
        <x:v>77</x:v>
      </x:c>
      <x:c r="E839" s="15">
        <x:v>43194.5305198264</x:v>
      </x:c>
      <x:c r="F839" t="s">
        <x:v>82</x:v>
      </x:c>
      <x:c r="G839" s="6">
        <x:v>199.265916673976</x:v>
      </x:c>
      <x:c r="H839" t="s">
        <x:v>83</x:v>
      </x:c>
      <x:c r="I839" s="6">
        <x:v>28.4555178402511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20.348</x:v>
      </x:c>
      <x:c r="R839" s="8">
        <x:v>128678.411843471</x:v>
      </x:c>
      <x:c r="S839" s="12">
        <x:v>275653.114377687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317641</x:v>
      </x:c>
      <x:c r="B840" s="1">
        <x:v>43203.5936170139</x:v>
      </x:c>
      <x:c r="C840" s="6">
        <x:v>13.973308585</x:v>
      </x:c>
      <x:c r="D840" s="14" t="s">
        <x:v>77</x:v>
      </x:c>
      <x:c r="E840" s="15">
        <x:v>43194.5305198264</x:v>
      </x:c>
      <x:c r="F840" t="s">
        <x:v>82</x:v>
      </x:c>
      <x:c r="G840" s="6">
        <x:v>199.277643089134</x:v>
      </x:c>
      <x:c r="H840" t="s">
        <x:v>83</x:v>
      </x:c>
      <x:c r="I840" s="6">
        <x:v>28.4565692899555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20.347</x:v>
      </x:c>
      <x:c r="R840" s="8">
        <x:v>128695.151347368</x:v>
      </x:c>
      <x:c r="S840" s="12">
        <x:v>275655.056622891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317651</x:v>
      </x:c>
      <x:c r="B841" s="1">
        <x:v>43203.5936286227</x:v>
      </x:c>
      <x:c r="C841" s="6">
        <x:v>13.99004288</x:v>
      </x:c>
      <x:c r="D841" s="14" t="s">
        <x:v>77</x:v>
      </x:c>
      <x:c r="E841" s="15">
        <x:v>43194.5305198264</x:v>
      </x:c>
      <x:c r="F841" t="s">
        <x:v>82</x:v>
      </x:c>
      <x:c r="G841" s="6">
        <x:v>199.140640929103</x:v>
      </x:c>
      <x:c r="H841" t="s">
        <x:v>83</x:v>
      </x:c>
      <x:c r="I841" s="6">
        <x:v>28.4674743448927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20.351</x:v>
      </x:c>
      <x:c r="R841" s="8">
        <x:v>128692.361696407</x:v>
      </x:c>
      <x:c r="S841" s="12">
        <x:v>275653.29039232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317660</x:v>
      </x:c>
      <x:c r="B842" s="1">
        <x:v>43203.5936401273</x:v>
      </x:c>
      <x:c r="C842" s="6">
        <x:v>14.0065772016667</x:v>
      </x:c>
      <x:c r="D842" s="14" t="s">
        <x:v>77</x:v>
      </x:c>
      <x:c r="E842" s="15">
        <x:v>43194.5305198264</x:v>
      </x:c>
      <x:c r="F842" t="s">
        <x:v>82</x:v>
      </x:c>
      <x:c r="G842" s="6">
        <x:v>199.089561187636</x:v>
      </x:c>
      <x:c r="H842" t="s">
        <x:v>83</x:v>
      </x:c>
      <x:c r="I842" s="6">
        <x:v>28.4669936805672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20.354</x:v>
      </x:c>
      <x:c r="R842" s="8">
        <x:v>128695.824968623</x:v>
      </x:c>
      <x:c r="S842" s="12">
        <x:v>275651.440056012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317671</x:v>
      </x:c>
      <x:c r="B843" s="1">
        <x:v>43203.5936521644</x:v>
      </x:c>
      <x:c r="C843" s="6">
        <x:v>14.023928215</x:v>
      </x:c>
      <x:c r="D843" s="14" t="s">
        <x:v>77</x:v>
      </x:c>
      <x:c r="E843" s="15">
        <x:v>43194.5305198264</x:v>
      </x:c>
      <x:c r="F843" t="s">
        <x:v>82</x:v>
      </x:c>
      <x:c r="G843" s="6">
        <x:v>199.293988097559</x:v>
      </x:c>
      <x:c r="H843" t="s">
        <x:v>83</x:v>
      </x:c>
      <x:c r="I843" s="6">
        <x:v>28.4417589001973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20.351</x:v>
      </x:c>
      <x:c r="R843" s="8">
        <x:v>128695.266574544</x:v>
      </x:c>
      <x:c r="S843" s="12">
        <x:v>275655.835059508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317684</x:v>
      </x:c>
      <x:c r="B844" s="1">
        <x:v>43203.5936645486</x:v>
      </x:c>
      <x:c r="C844" s="6">
        <x:v>14.0417792333333</x:v>
      </x:c>
      <x:c r="D844" s="14" t="s">
        <x:v>77</x:v>
      </x:c>
      <x:c r="E844" s="15">
        <x:v>43194.5305198264</x:v>
      </x:c>
      <x:c r="F844" t="s">
        <x:v>82</x:v>
      </x:c>
      <x:c r="G844" s="6">
        <x:v>199.16801582186</x:v>
      </x:c>
      <x:c r="H844" t="s">
        <x:v>83</x:v>
      </x:c>
      <x:c r="I844" s="6">
        <x:v>28.4689163382809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20.349</x:v>
      </x:c>
      <x:c r="R844" s="8">
        <x:v>128703.578824134</x:v>
      </x:c>
      <x:c r="S844" s="12">
        <x:v>275652.034817688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317687</x:v>
      </x:c>
      <x:c r="B845" s="1">
        <x:v>43203.5936752315</x:v>
      </x:c>
      <x:c r="C845" s="6">
        <x:v>14.05716341</x:v>
      </x:c>
      <x:c r="D845" s="14" t="s">
        <x:v>77</x:v>
      </x:c>
      <x:c r="E845" s="15">
        <x:v>43194.5305198264</x:v>
      </x:c>
      <x:c r="F845" t="s">
        <x:v>82</x:v>
      </x:c>
      <x:c r="G845" s="6">
        <x:v>199.174748683637</x:v>
      </x:c>
      <x:c r="H845" t="s">
        <x:v>83</x:v>
      </x:c>
      <x:c r="I845" s="6">
        <x:v>28.464770608959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20.35</x:v>
      </x:c>
      <x:c r="R845" s="8">
        <x:v>128698.268333122</x:v>
      </x:c>
      <x:c r="S845" s="12">
        <x:v>275643.297777092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317698</x:v>
      </x:c>
      <x:c r="B846" s="1">
        <x:v>43203.5936866898</x:v>
      </x:c>
      <x:c r="C846" s="6">
        <x:v>14.07368105</x:v>
      </x:c>
      <x:c r="D846" s="14" t="s">
        <x:v>77</x:v>
      </x:c>
      <x:c r="E846" s="15">
        <x:v>43194.5305198264</x:v>
      </x:c>
      <x:c r="F846" t="s">
        <x:v>82</x:v>
      </x:c>
      <x:c r="G846" s="6">
        <x:v>199.111049647856</x:v>
      </x:c>
      <x:c r="H846" t="s">
        <x:v>83</x:v>
      </x:c>
      <x:c r="I846" s="6">
        <x:v>28.4633887003233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20.354</x:v>
      </x:c>
      <x:c r="R846" s="8">
        <x:v>128698.159700916</x:v>
      </x:c>
      <x:c r="S846" s="12">
        <x:v>275650.361898709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317707</x:v>
      </x:c>
      <x:c r="B847" s="1">
        <x:v>43203.5936992245</x:v>
      </x:c>
      <x:c r="C847" s="6">
        <x:v>14.09169877</x:v>
      </x:c>
      <x:c r="D847" s="14" t="s">
        <x:v>77</x:v>
      </x:c>
      <x:c r="E847" s="15">
        <x:v>43194.5305198264</x:v>
      </x:c>
      <x:c r="F847" t="s">
        <x:v>82</x:v>
      </x:c>
      <x:c r="G847" s="6">
        <x:v>199.038390423507</x:v>
      </x:c>
      <x:c r="H847" t="s">
        <x:v>83</x:v>
      </x:c>
      <x:c r="I847" s="6">
        <x:v>28.4695472105832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20.356</x:v>
      </x:c>
      <x:c r="R847" s="8">
        <x:v>128713.068650344</x:v>
      </x:c>
      <x:c r="S847" s="12">
        <x:v>275640.960363922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317718</x:v>
      </x:c>
      <x:c r="B848" s="1">
        <x:v>43203.5937096412</x:v>
      </x:c>
      <x:c r="C848" s="6">
        <x:v>14.106732975</x:v>
      </x:c>
      <x:c r="D848" s="14" t="s">
        <x:v>77</x:v>
      </x:c>
      <x:c r="E848" s="15">
        <x:v>43194.5305198264</x:v>
      </x:c>
      <x:c r="F848" t="s">
        <x:v>82</x:v>
      </x:c>
      <x:c r="G848" s="6">
        <x:v>199.013864252716</x:v>
      </x:c>
      <x:c r="H848" t="s">
        <x:v>83</x:v>
      </x:c>
      <x:c r="I848" s="6">
        <x:v>28.4736629042286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20.356</x:v>
      </x:c>
      <x:c r="R848" s="8">
        <x:v>128714.539974632</x:v>
      </x:c>
      <x:c r="S848" s="12">
        <x:v>275660.823550659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317726</x:v>
      </x:c>
      <x:c r="B849" s="1">
        <x:v>43203.5937211458</x:v>
      </x:c>
      <x:c r="C849" s="6">
        <x:v>14.1232506033333</x:v>
      </x:c>
      <x:c r="D849" s="14" t="s">
        <x:v>77</x:v>
      </x:c>
      <x:c r="E849" s="15">
        <x:v>43194.5305198264</x:v>
      </x:c>
      <x:c r="F849" t="s">
        <x:v>82</x:v>
      </x:c>
      <x:c r="G849" s="6">
        <x:v>199.209067396595</x:v>
      </x:c>
      <x:c r="H849" t="s">
        <x:v>83</x:v>
      </x:c>
      <x:c r="I849" s="6">
        <x:v>28.4559985029318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20.351</x:v>
      </x:c>
      <x:c r="R849" s="8">
        <x:v>128712.180131091</x:v>
      </x:c>
      <x:c r="S849" s="12">
        <x:v>275650.740241476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317741</x:v>
      </x:c>
      <x:c r="B850" s="1">
        <x:v>43203.5937332523</x:v>
      </x:c>
      <x:c r="C850" s="6">
        <x:v>14.1407182633333</x:v>
      </x:c>
      <x:c r="D850" s="14" t="s">
        <x:v>77</x:v>
      </x:c>
      <x:c r="E850" s="15">
        <x:v>43194.5305198264</x:v>
      </x:c>
      <x:c r="F850" t="s">
        <x:v>82</x:v>
      </x:c>
      <x:c r="G850" s="6">
        <x:v>199.117854541955</x:v>
      </x:c>
      <x:c r="H850" t="s">
        <x:v>83</x:v>
      </x:c>
      <x:c r="I850" s="6">
        <x:v>28.4622471240536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20.354</x:v>
      </x:c>
      <x:c r="R850" s="8">
        <x:v>128725.735128668</x:v>
      </x:c>
      <x:c r="S850" s="12">
        <x:v>275655.29892818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317752</x:v>
      </x:c>
      <x:c r="B851" s="1">
        <x:v>43203.5937445255</x:v>
      </x:c>
      <x:c r="C851" s="6">
        <x:v>14.1569192016667</x:v>
      </x:c>
      <x:c r="D851" s="14" t="s">
        <x:v>77</x:v>
      </x:c>
      <x:c r="E851" s="15">
        <x:v>43194.5305198264</x:v>
      </x:c>
      <x:c r="F851" t="s">
        <x:v>82</x:v>
      </x:c>
      <x:c r="G851" s="6">
        <x:v>199.182531215515</x:v>
      </x:c>
      <x:c r="H851" t="s">
        <x:v>83</x:v>
      </x:c>
      <x:c r="I851" s="6">
        <x:v>28.4453638572022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20.356</x:v>
      </x:c>
      <x:c r="R851" s="8">
        <x:v>128722.836745749</x:v>
      </x:c>
      <x:c r="S851" s="12">
        <x:v>275654.585509125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317760</x:v>
      </x:c>
      <x:c r="B852" s="1">
        <x:v>43203.5937558681</x:v>
      </x:c>
      <x:c r="C852" s="6">
        <x:v>14.1732701616667</x:v>
      </x:c>
      <x:c r="D852" s="14" t="s">
        <x:v>77</x:v>
      </x:c>
      <x:c r="E852" s="15">
        <x:v>43194.5305198264</x:v>
      </x:c>
      <x:c r="F852" t="s">
        <x:v>82</x:v>
      </x:c>
      <x:c r="G852" s="6">
        <x:v>199.161323037856</x:v>
      </x:c>
      <x:c r="H852" t="s">
        <x:v>83</x:v>
      </x:c>
      <x:c r="I852" s="6">
        <x:v>28.445904601087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20.357</x:v>
      </x:c>
      <x:c r="R852" s="8">
        <x:v>128724.724412979</x:v>
      </x:c>
      <x:c r="S852" s="12">
        <x:v>275660.876672431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317769</x:v>
      </x:c>
      <x:c r="B853" s="1">
        <x:v>43203.5937680208</x:v>
      </x:c>
      <x:c r="C853" s="6">
        <x:v>14.1907878316667</x:v>
      </x:c>
      <x:c r="D853" s="14" t="s">
        <x:v>77</x:v>
      </x:c>
      <x:c r="E853" s="15">
        <x:v>43194.5305198264</x:v>
      </x:c>
      <x:c r="F853" t="s">
        <x:v>82</x:v>
      </x:c>
      <x:c r="G853" s="6">
        <x:v>199.196500124217</x:v>
      </x:c>
      <x:c r="H853" t="s">
        <x:v>83</x:v>
      </x:c>
      <x:c r="I853" s="6">
        <x:v>28.4430206347083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20.356</x:v>
      </x:c>
      <x:c r="R853" s="8">
        <x:v>128731.422892456</x:v>
      </x:c>
      <x:c r="S853" s="12">
        <x:v>275651.067025138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317781</x:v>
      </x:c>
      <x:c r="B854" s="1">
        <x:v>43203.5937790162</x:v>
      </x:c>
      <x:c r="C854" s="6">
        <x:v>14.2066220933333</x:v>
      </x:c>
      <x:c r="D854" s="14" t="s">
        <x:v>77</x:v>
      </x:c>
      <x:c r="E854" s="15">
        <x:v>43194.5305198264</x:v>
      </x:c>
      <x:c r="F854" t="s">
        <x:v>82</x:v>
      </x:c>
      <x:c r="G854" s="6">
        <x:v>199.116706483956</x:v>
      </x:c>
      <x:c r="H854" t="s">
        <x:v>83</x:v>
      </x:c>
      <x:c r="I854" s="6">
        <x:v>28.459423226529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20.355</x:v>
      </x:c>
      <x:c r="R854" s="8">
        <x:v>128720.854674359</x:v>
      </x:c>
      <x:c r="S854" s="12">
        <x:v>275650.356786174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317793</x:v>
      </x:c>
      <x:c r="B855" s="1">
        <x:v>43203.5937910532</x:v>
      </x:c>
      <x:c r="C855" s="6">
        <x:v>14.2239230516667</x:v>
      </x:c>
      <x:c r="D855" s="14" t="s">
        <x:v>77</x:v>
      </x:c>
      <x:c r="E855" s="15">
        <x:v>43194.5305198264</x:v>
      </x:c>
      <x:c r="F855" t="s">
        <x:v>82</x:v>
      </x:c>
      <x:c r="G855" s="6">
        <x:v>199.087340260069</x:v>
      </x:c>
      <x:c r="H855" t="s">
        <x:v>83</x:v>
      </x:c>
      <x:c r="I855" s="6">
        <x:v>28.4643500280094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20.355</x:v>
      </x:c>
      <x:c r="R855" s="8">
        <x:v>128734.386273124</x:v>
      </x:c>
      <x:c r="S855" s="12">
        <x:v>275644.803159276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317797</x:v>
      </x:c>
      <x:c r="B856" s="1">
        <x:v>43203.5938021991</x:v>
      </x:c>
      <x:c r="C856" s="6">
        <x:v>14.2399907083333</x:v>
      </x:c>
      <x:c r="D856" s="14" t="s">
        <x:v>77</x:v>
      </x:c>
      <x:c r="E856" s="15">
        <x:v>43194.5305198264</x:v>
      </x:c>
      <x:c r="F856" t="s">
        <x:v>82</x:v>
      </x:c>
      <x:c r="G856" s="6">
        <x:v>199.257216235509</x:v>
      </x:c>
      <x:c r="H856" t="s">
        <x:v>83</x:v>
      </x:c>
      <x:c r="I856" s="6">
        <x:v>28.4328366482659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20.356</x:v>
      </x:c>
      <x:c r="R856" s="8">
        <x:v>128734.36939927</x:v>
      </x:c>
      <x:c r="S856" s="12">
        <x:v>275638.49548648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317807</x:v>
      </x:c>
      <x:c r="B857" s="1">
        <x:v>43203.5938137384</x:v>
      </x:c>
      <x:c r="C857" s="6">
        <x:v>14.2565916416667</x:v>
      </x:c>
      <x:c r="D857" s="14" t="s">
        <x:v>77</x:v>
      </x:c>
      <x:c r="E857" s="15">
        <x:v>43194.5305198264</x:v>
      </x:c>
      <x:c r="F857" t="s">
        <x:v>82</x:v>
      </x:c>
      <x:c r="G857" s="6">
        <x:v>199.09023852788</x:v>
      </x:c>
      <x:c r="H857" t="s">
        <x:v>83</x:v>
      </x:c>
      <x:c r="I857" s="6">
        <x:v>28.4578310300362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20.357</x:v>
      </x:c>
      <x:c r="R857" s="8">
        <x:v>128734.367541092</x:v>
      </x:c>
      <x:c r="S857" s="12">
        <x:v>275653.906272451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317817</x:v>
      </x:c>
      <x:c r="B858" s="1">
        <x:v>43203.5938258102</x:v>
      </x:c>
      <x:c r="C858" s="6">
        <x:v>14.2739926316667</x:v>
      </x:c>
      <x:c r="D858" s="14" t="s">
        <x:v>77</x:v>
      </x:c>
      <x:c r="E858" s="15">
        <x:v>43194.5305198264</x:v>
      </x:c>
      <x:c r="F858" t="s">
        <x:v>82</x:v>
      </x:c>
      <x:c r="G858" s="6">
        <x:v>199.094893590517</x:v>
      </x:c>
      <x:c r="H858" t="s">
        <x:v>83</x:v>
      </x:c>
      <x:c r="I858" s="6">
        <x:v>28.4570499527877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20.357</x:v>
      </x:c>
      <x:c r="R858" s="8">
        <x:v>128739.122076331</x:v>
      </x:c>
      <x:c r="S858" s="12">
        <x:v>275653.152098309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317827</x:v>
      </x:c>
      <x:c r="B859" s="1">
        <x:v>43203.5938368403</x:v>
      </x:c>
      <x:c r="C859" s="6">
        <x:v>14.28986028</x:v>
      </x:c>
      <x:c r="D859" s="14" t="s">
        <x:v>77</x:v>
      </x:c>
      <x:c r="E859" s="15">
        <x:v>43194.5305198264</x:v>
      </x:c>
      <x:c r="F859" t="s">
        <x:v>82</x:v>
      </x:c>
      <x:c r="G859" s="6">
        <x:v>199.112902640438</x:v>
      </x:c>
      <x:c r="H859" t="s">
        <x:v>83</x:v>
      </x:c>
      <x:c r="I859" s="6">
        <x:v>28.4510116309639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20.358</x:v>
      </x:c>
      <x:c r="R859" s="8">
        <x:v>128738.321449437</x:v>
      </x:c>
      <x:c r="S859" s="12">
        <x:v>275652.091286341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317837</x:v>
      </x:c>
      <x:c r="B860" s="1">
        <x:v>43203.5938488773</x:v>
      </x:c>
      <x:c r="C860" s="6">
        <x:v>14.3072279183333</x:v>
      </x:c>
      <x:c r="D860" s="14" t="s">
        <x:v>77</x:v>
      </x:c>
      <x:c r="E860" s="15">
        <x:v>43194.5305198264</x:v>
      </x:c>
      <x:c r="F860" t="s">
        <x:v>82</x:v>
      </x:c>
      <x:c r="G860" s="6">
        <x:v>199.111186691531</x:v>
      </x:c>
      <x:c r="H860" t="s">
        <x:v>83</x:v>
      </x:c>
      <x:c r="I860" s="6">
        <x:v>28.4543161838496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20.357</x:v>
      </x:c>
      <x:c r="R860" s="8">
        <x:v>128752.100273649</x:v>
      </x:c>
      <x:c r="S860" s="12">
        <x:v>275663.894841475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317848</x:v>
      </x:c>
      <x:c r="B861" s="1">
        <x:v>43203.5938607292</x:v>
      </x:c>
      <x:c r="C861" s="6">
        <x:v>14.3242955733333</x:v>
      </x:c>
      <x:c r="D861" s="14" t="s">
        <x:v>77</x:v>
      </x:c>
      <x:c r="E861" s="15">
        <x:v>43194.5305198264</x:v>
      </x:c>
      <x:c r="F861" t="s">
        <x:v>82</x:v>
      </x:c>
      <x:c r="G861" s="6">
        <x:v>199.054891397643</x:v>
      </x:c>
      <x:c r="H861" t="s">
        <x:v>83</x:v>
      </x:c>
      <x:c r="I861" s="6">
        <x:v>28.4456642704604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20.363</x:v>
      </x:c>
      <x:c r="R861" s="8">
        <x:v>128752.938646954</x:v>
      </x:c>
      <x:c r="S861" s="12">
        <x:v>275654.674410824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317864</x:v>
      </x:c>
      <x:c r="B862" s="1">
        <x:v>43203.5938726505</x:v>
      </x:c>
      <x:c r="C862" s="6">
        <x:v>14.3414465566667</x:v>
      </x:c>
      <x:c r="D862" s="14" t="s">
        <x:v>77</x:v>
      </x:c>
      <x:c r="E862" s="15">
        <x:v>43194.5305198264</x:v>
      </x:c>
      <x:c r="F862" t="s">
        <x:v>82</x:v>
      </x:c>
      <x:c r="G862" s="6">
        <x:v>199.14620535729</x:v>
      </x:c>
      <x:c r="H862" t="s">
        <x:v>83</x:v>
      </x:c>
      <x:c r="I862" s="6">
        <x:v>28.4454239398515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20.358</x:v>
      </x:c>
      <x:c r="R862" s="8">
        <x:v>128755.828969649</x:v>
      </x:c>
      <x:c r="S862" s="12">
        <x:v>275659.133210829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317866</x:v>
      </x:c>
      <x:c r="B863" s="1">
        <x:v>43203.5938836458</x:v>
      </x:c>
      <x:c r="C863" s="6">
        <x:v>14.3572474783333</x:v>
      </x:c>
      <x:c r="D863" s="14" t="s">
        <x:v>77</x:v>
      </x:c>
      <x:c r="E863" s="15">
        <x:v>43194.5305198264</x:v>
      </x:c>
      <x:c r="F863" t="s">
        <x:v>82</x:v>
      </x:c>
      <x:c r="G863" s="6">
        <x:v>199.072295200326</x:v>
      </x:c>
      <x:c r="H863" t="s">
        <x:v>83</x:v>
      </x:c>
      <x:c r="I863" s="6">
        <x:v>28.4517927068064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20.36</x:v>
      </x:c>
      <x:c r="R863" s="8">
        <x:v>128748.449525186</x:v>
      </x:c>
      <x:c r="S863" s="12">
        <x:v>275656.8284117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317882</x:v>
      </x:c>
      <x:c r="B864" s="1">
        <x:v>43203.5938948264</x:v>
      </x:c>
      <x:c r="C864" s="6">
        <x:v>14.3733650533333</x:v>
      </x:c>
      <x:c r="D864" s="14" t="s">
        <x:v>77</x:v>
      </x:c>
      <x:c r="E864" s="15">
        <x:v>43194.5305198264</x:v>
      </x:c>
      <x:c r="F864" t="s">
        <x:v>82</x:v>
      </x:c>
      <x:c r="G864" s="6">
        <x:v>199.031161023336</x:v>
      </x:c>
      <x:c r="H864" t="s">
        <x:v>83</x:v>
      </x:c>
      <x:c r="I864" s="6">
        <x:v>28.4526639069995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20.362</x:v>
      </x:c>
      <x:c r="R864" s="8">
        <x:v>128756.80331648</x:v>
      </x:c>
      <x:c r="S864" s="12">
        <x:v>275641.366043558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317892</x:v>
      </x:c>
      <x:c r="B865" s="1">
        <x:v>43203.5939072917</x:v>
      </x:c>
      <x:c r="C865" s="6">
        <x:v>14.3913327866667</x:v>
      </x:c>
      <x:c r="D865" s="14" t="s">
        <x:v>77</x:v>
      </x:c>
      <x:c r="E865" s="15">
        <x:v>43194.5305198264</x:v>
      </x:c>
      <x:c r="F865" t="s">
        <x:v>82</x:v>
      </x:c>
      <x:c r="G865" s="6">
        <x:v>198.99278281483</x:v>
      </x:c>
      <x:c r="H865" t="s">
        <x:v>83</x:v>
      </x:c>
      <x:c r="I865" s="6">
        <x:v>28.4711694541911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20.358</x:v>
      </x:c>
      <x:c r="R865" s="8">
        <x:v>128759.759238543</x:v>
      </x:c>
      <x:c r="S865" s="12">
        <x:v>275656.463645286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317897</x:v>
      </x:c>
      <x:c r="B866" s="1">
        <x:v>43203.5939184028</x:v>
      </x:c>
      <x:c r="C866" s="6">
        <x:v>14.4073336933333</x:v>
      </x:c>
      <x:c r="D866" s="14" t="s">
        <x:v>77</x:v>
      </x:c>
      <x:c r="E866" s="15">
        <x:v>43194.5305198264</x:v>
      </x:c>
      <x:c r="F866" t="s">
        <x:v>82</x:v>
      </x:c>
      <x:c r="G866" s="6">
        <x:v>199.035742981998</x:v>
      </x:c>
      <x:c r="H866" t="s">
        <x:v>83</x:v>
      </x:c>
      <x:c r="I866" s="6">
        <x:v>28.4639594886039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20.358</x:v>
      </x:c>
      <x:c r="R866" s="8">
        <x:v>128770.605910601</x:v>
      </x:c>
      <x:c r="S866" s="12">
        <x:v>275656.414171953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317911</x:v>
      </x:c>
      <x:c r="B867" s="1">
        <x:v>43203.5939305556</x:v>
      </x:c>
      <x:c r="C867" s="6">
        <x:v>14.4248180133333</x:v>
      </x:c>
      <x:c r="D867" s="14" t="s">
        <x:v>77</x:v>
      </x:c>
      <x:c r="E867" s="15">
        <x:v>43194.5305198264</x:v>
      </x:c>
      <x:c r="F867" t="s">
        <x:v>82</x:v>
      </x:c>
      <x:c r="G867" s="6">
        <x:v>198.989213212668</x:v>
      </x:c>
      <x:c r="H867" t="s">
        <x:v>83</x:v>
      </x:c>
      <x:c r="I867" s="6">
        <x:v>28.4566894556569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20.363</x:v>
      </x:c>
      <x:c r="R867" s="8">
        <x:v>128766.84617018</x:v>
      </x:c>
      <x:c r="S867" s="12">
        <x:v>275663.217256663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317919</x:v>
      </x:c>
      <x:c r="B868" s="1">
        <x:v>43203.5939412847</x:v>
      </x:c>
      <x:c r="C868" s="6">
        <x:v>14.44030228</x:v>
      </x:c>
      <x:c r="D868" s="14" t="s">
        <x:v>77</x:v>
      </x:c>
      <x:c r="E868" s="15">
        <x:v>43194.5305198264</x:v>
      </x:c>
      <x:c r="F868" t="s">
        <x:v>82</x:v>
      </x:c>
      <x:c r="G868" s="6">
        <x:v>199.034991639529</x:v>
      </x:c>
      <x:c r="H868" t="s">
        <x:v>83</x:v>
      </x:c>
      <x:c r="I868" s="6">
        <x:v>28.4550371776386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20.361</x:v>
      </x:c>
      <x:c r="R868" s="8">
        <x:v>128768.245447555</x:v>
      </x:c>
      <x:c r="S868" s="12">
        <x:v>275657.429807854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317926</x:v>
      </x:c>
      <x:c r="B869" s="1">
        <x:v>43203.5939526968</x:v>
      </x:c>
      <x:c r="C869" s="6">
        <x:v>14.4567031816667</x:v>
      </x:c>
      <x:c r="D869" s="14" t="s">
        <x:v>77</x:v>
      </x:c>
      <x:c r="E869" s="15">
        <x:v>43194.5305198264</x:v>
      </x:c>
      <x:c r="F869" t="s">
        <x:v>82</x:v>
      </x:c>
      <x:c r="G869" s="6">
        <x:v>198.95711385352</x:v>
      </x:c>
      <x:c r="H869" t="s">
        <x:v>83</x:v>
      </x:c>
      <x:c r="I869" s="6">
        <x:v>28.4590627291432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20.364</x:v>
      </x:c>
      <x:c r="R869" s="8">
        <x:v>128765.901561262</x:v>
      </x:c>
      <x:c r="S869" s="12">
        <x:v>275662.876350502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317936</x:v>
      </x:c>
      <x:c r="B870" s="1">
        <x:v>43203.5939644676</x:v>
      </x:c>
      <x:c r="C870" s="6">
        <x:v>14.4736541783333</x:v>
      </x:c>
      <x:c r="D870" s="14" t="s">
        <x:v>77</x:v>
      </x:c>
      <x:c r="E870" s="15">
        <x:v>43194.5305198264</x:v>
      </x:c>
      <x:c r="F870" t="s">
        <x:v>82</x:v>
      </x:c>
      <x:c r="G870" s="6">
        <x:v>198.949529984652</x:v>
      </x:c>
      <x:c r="H870" t="s">
        <x:v>83</x:v>
      </x:c>
      <x:c r="I870" s="6">
        <x:v>28.4573203256605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20.365</x:v>
      </x:c>
      <x:c r="R870" s="8">
        <x:v>128767.692611069</x:v>
      </x:c>
      <x:c r="S870" s="12">
        <x:v>275657.68589056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317951</x:v>
      </x:c>
      <x:c r="B871" s="1">
        <x:v>43203.5939762731</x:v>
      </x:c>
      <x:c r="C871" s="6">
        <x:v>14.4906551633333</x:v>
      </x:c>
      <x:c r="D871" s="14" t="s">
        <x:v>77</x:v>
      </x:c>
      <x:c r="E871" s="15">
        <x:v>43194.5305198264</x:v>
      </x:c>
      <x:c r="F871" t="s">
        <x:v>82</x:v>
      </x:c>
      <x:c r="G871" s="6">
        <x:v>199.120860071706</x:v>
      </x:c>
      <x:c r="H871" t="s">
        <x:v>83</x:v>
      </x:c>
      <x:c r="I871" s="6">
        <x:v>28.4315749175839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20.364</x:v>
      </x:c>
      <x:c r="R871" s="8">
        <x:v>128775.286449825</x:v>
      </x:c>
      <x:c r="S871" s="12">
        <x:v>275667.205962674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317957</x:v>
      </x:c>
      <x:c r="B872" s="1">
        <x:v>43203.593987581</x:v>
      </x:c>
      <x:c r="C872" s="6">
        <x:v>14.506922805</x:v>
      </x:c>
      <x:c r="D872" s="14" t="s">
        <x:v>77</x:v>
      </x:c>
      <x:c r="E872" s="15">
        <x:v>43194.5305198264</x:v>
      </x:c>
      <x:c r="F872" t="s">
        <x:v>82</x:v>
      </x:c>
      <x:c r="G872" s="6">
        <x:v>198.973067994313</x:v>
      </x:c>
      <x:c r="H872" t="s">
        <x:v>83</x:v>
      </x:c>
      <x:c r="I872" s="6">
        <x:v>28.4654315219859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20.361</x:v>
      </x:c>
      <x:c r="R872" s="8">
        <x:v>128779.873902897</x:v>
      </x:c>
      <x:c r="S872" s="12">
        <x:v>275657.065259704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317971</x:v>
      </x:c>
      <x:c r="B873" s="1">
        <x:v>43203.5939989931</x:v>
      </x:c>
      <x:c r="C873" s="6">
        <x:v>14.5233737416667</x:v>
      </x:c>
      <x:c r="D873" s="14" t="s">
        <x:v>77</x:v>
      </x:c>
      <x:c r="E873" s="15">
        <x:v>43194.5305198264</x:v>
      </x:c>
      <x:c r="F873" t="s">
        <x:v>82</x:v>
      </x:c>
      <x:c r="G873" s="6">
        <x:v>198.952750428751</x:v>
      </x:c>
      <x:c r="H873" t="s">
        <x:v>83</x:v>
      </x:c>
      <x:c r="I873" s="6">
        <x:v>28.4567795799362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20.365</x:v>
      </x:c>
      <x:c r="R873" s="8">
        <x:v>128776.374444728</x:v>
      </x:c>
      <x:c r="S873" s="12">
        <x:v>275655.007743623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317979</x:v>
      </x:c>
      <x:c r="B874" s="1">
        <x:v>43203.5940107639</x:v>
      </x:c>
      <x:c r="C874" s="6">
        <x:v>14.540341385</x:v>
      </x:c>
      <x:c r="D874" s="14" t="s">
        <x:v>77</x:v>
      </x:c>
      <x:c r="E874" s="15">
        <x:v>43194.5305198264</x:v>
      </x:c>
      <x:c r="F874" t="s">
        <x:v>82</x:v>
      </x:c>
      <x:c r="G874" s="6">
        <x:v>199.047878563314</x:v>
      </x:c>
      <x:c r="H874" t="s">
        <x:v>83</x:v>
      </x:c>
      <x:c r="I874" s="6">
        <x:v>28.4528741967351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20.361</x:v>
      </x:c>
      <x:c r="R874" s="8">
        <x:v>128780.162447712</x:v>
      </x:c>
      <x:c r="S874" s="12">
        <x:v>275654.588235272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317986</x:v>
      </x:c>
      <x:c r="B875" s="1">
        <x:v>43203.594022338</x:v>
      </x:c>
      <x:c r="C875" s="6">
        <x:v>14.5570090216667</x:v>
      </x:c>
      <x:c r="D875" s="14" t="s">
        <x:v>77</x:v>
      </x:c>
      <x:c r="E875" s="15">
        <x:v>43194.5305198264</x:v>
      </x:c>
      <x:c r="F875" t="s">
        <x:v>82</x:v>
      </x:c>
      <x:c r="G875" s="6">
        <x:v>198.978335893133</x:v>
      </x:c>
      <x:c r="H875" t="s">
        <x:v>83</x:v>
      </x:c>
      <x:c r="I875" s="6">
        <x:v>28.4524836586647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20.365</x:v>
      </x:c>
      <x:c r="R875" s="8">
        <x:v>128780.772338802</x:v>
      </x:c>
      <x:c r="S875" s="12">
        <x:v>275654.444293733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318002</x:v>
      </x:c>
      <x:c r="B876" s="1">
        <x:v>43203.5940339468</x:v>
      </x:c>
      <x:c r="C876" s="6">
        <x:v>14.5736933416667</x:v>
      </x:c>
      <x:c r="D876" s="14" t="s">
        <x:v>77</x:v>
      </x:c>
      <x:c r="E876" s="15">
        <x:v>43194.5305198264</x:v>
      </x:c>
      <x:c r="F876" t="s">
        <x:v>82</x:v>
      </x:c>
      <x:c r="G876" s="6">
        <x:v>199.043573983121</x:v>
      </x:c>
      <x:c r="H876" t="s">
        <x:v>83</x:v>
      </x:c>
      <x:c r="I876" s="6">
        <x:v>28.438514442204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20.366</x:v>
      </x:c>
      <x:c r="R876" s="8">
        <x:v>128785.260582729</x:v>
      </x:c>
      <x:c r="S876" s="12">
        <x:v>275651.970637342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318007</x:v>
      </x:c>
      <x:c r="B877" s="1">
        <x:v>43203.5940453704</x:v>
      </x:c>
      <x:c r="C877" s="6">
        <x:v>14.59016097</x:v>
      </x:c>
      <x:c r="D877" s="14" t="s">
        <x:v>77</x:v>
      </x:c>
      <x:c r="E877" s="15">
        <x:v>43194.5305198264</x:v>
      </x:c>
      <x:c r="F877" t="s">
        <x:v>82</x:v>
      </x:c>
      <x:c r="G877" s="6">
        <x:v>199.001310461493</x:v>
      </x:c>
      <x:c r="H877" t="s">
        <x:v>83</x:v>
      </x:c>
      <x:c r="I877" s="6">
        <x:v>28.4516424998992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20.364</x:v>
      </x:c>
      <x:c r="R877" s="8">
        <x:v>128795.389184002</x:v>
      </x:c>
      <x:c r="S877" s="12">
        <x:v>275650.239951203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318018</x:v>
      </x:c>
      <x:c r="B878" s="1">
        <x:v>43203.5940569444</x:v>
      </x:c>
      <x:c r="C878" s="6">
        <x:v>14.6068285716667</x:v>
      </x:c>
      <x:c r="D878" s="14" t="s">
        <x:v>77</x:v>
      </x:c>
      <x:c r="E878" s="15">
        <x:v>43194.5305198264</x:v>
      </x:c>
      <x:c r="F878" t="s">
        <x:v>82</x:v>
      </x:c>
      <x:c r="G878" s="6">
        <x:v>199.025753394062</x:v>
      </x:c>
      <x:c r="H878" t="s">
        <x:v>83</x:v>
      </x:c>
      <x:c r="I878" s="6">
        <x:v>28.4445227002211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20.365</x:v>
      </x:c>
      <x:c r="R878" s="8">
        <x:v>128791.550161689</x:v>
      </x:c>
      <x:c r="S878" s="12">
        <x:v>275648.491650674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318030</x:v>
      </x:c>
      <x:c r="B879" s="1">
        <x:v>43203.5940689815</x:v>
      </x:c>
      <x:c r="C879" s="6">
        <x:v>14.6241628933333</x:v>
      </x:c>
      <x:c r="D879" s="14" t="s">
        <x:v>77</x:v>
      </x:c>
      <x:c r="E879" s="15">
        <x:v>43194.5305198264</x:v>
      </x:c>
      <x:c r="F879" t="s">
        <x:v>82</x:v>
      </x:c>
      <x:c r="G879" s="6">
        <x:v>198.953823915279</x:v>
      </x:c>
      <x:c r="H879" t="s">
        <x:v>83</x:v>
      </x:c>
      <x:c r="I879" s="6">
        <x:v>28.4565993313804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20.365</x:v>
      </x:c>
      <x:c r="R879" s="8">
        <x:v>128807.683175107</x:v>
      </x:c>
      <x:c r="S879" s="12">
        <x:v>275654.400955775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318042</x:v>
      </x:c>
      <x:c r="B880" s="1">
        <x:v>43203.594080706</x:v>
      </x:c>
      <x:c r="C880" s="6">
        <x:v>14.6410472083333</x:v>
      </x:c>
      <x:c r="D880" s="14" t="s">
        <x:v>77</x:v>
      </x:c>
      <x:c r="E880" s="15">
        <x:v>43194.5305198264</x:v>
      </x:c>
      <x:c r="F880" t="s">
        <x:v>82</x:v>
      </x:c>
      <x:c r="G880" s="6">
        <x:v>198.985671856194</x:v>
      </x:c>
      <x:c r="H880" t="s">
        <x:v>83</x:v>
      </x:c>
      <x:c r="I880" s="6">
        <x:v>28.4512519619725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20.365</x:v>
      </x:c>
      <x:c r="R880" s="8">
        <x:v>128802.563031482</x:v>
      </x:c>
      <x:c r="S880" s="12">
        <x:v>275653.950532174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318049</x:v>
      </x:c>
      <x:c r="B881" s="1">
        <x:v>43203.5940917014</x:v>
      </x:c>
      <x:c r="C881" s="6">
        <x:v>14.65689813</x:v>
      </x:c>
      <x:c r="D881" s="14" t="s">
        <x:v>77</x:v>
      </x:c>
      <x:c r="E881" s="15">
        <x:v>43194.5305198264</x:v>
      </x:c>
      <x:c r="F881" t="s">
        <x:v>82</x:v>
      </x:c>
      <x:c r="G881" s="6">
        <x:v>198.937335243046</x:v>
      </x:c>
      <x:c r="H881" t="s">
        <x:v>83</x:v>
      </x:c>
      <x:c r="I881" s="6">
        <x:v>28.4503206794079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20.368</x:v>
      </x:c>
      <x:c r="R881" s="8">
        <x:v>128803.47720942</x:v>
      </x:c>
      <x:c r="S881" s="12">
        <x:v>275649.431299137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318062</x:v>
      </x:c>
      <x:c r="B882" s="1">
        <x:v>43203.5941033912</x:v>
      </x:c>
      <x:c r="C882" s="6">
        <x:v>14.6737157883333</x:v>
      </x:c>
      <x:c r="D882" s="14" t="s">
        <x:v>77</x:v>
      </x:c>
      <x:c r="E882" s="15">
        <x:v>43194.5305198264</x:v>
      </x:c>
      <x:c r="F882" t="s">
        <x:v>82</x:v>
      </x:c>
      <x:c r="G882" s="6">
        <x:v>199.004101758881</x:v>
      </x:c>
      <x:c r="H882" t="s">
        <x:v>83</x:v>
      </x:c>
      <x:c r="I882" s="6">
        <x:v>28.4481577015449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20.365</x:v>
      </x:c>
      <x:c r="R882" s="8">
        <x:v>128809.530862895</x:v>
      </x:c>
      <x:c r="S882" s="12">
        <x:v>275653.344237683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318066</x:v>
      </x:c>
      <x:c r="B883" s="1">
        <x:v>43203.5941146644</x:v>
      </x:c>
      <x:c r="C883" s="6">
        <x:v>14.689916715</x:v>
      </x:c>
      <x:c r="D883" s="14" t="s">
        <x:v>77</x:v>
      </x:c>
      <x:c r="E883" s="15">
        <x:v>43194.5305198264</x:v>
      </x:c>
      <x:c r="F883" t="s">
        <x:v>82</x:v>
      </x:c>
      <x:c r="G883" s="6">
        <x:v>198.910282248422</x:v>
      </x:c>
      <x:c r="H883" t="s">
        <x:v>83</x:v>
      </x:c>
      <x:c r="I883" s="6">
        <x:v>28.4608952579206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20.366</x:v>
      </x:c>
      <x:c r="R883" s="8">
        <x:v>128803.915979217</x:v>
      </x:c>
      <x:c r="S883" s="12">
        <x:v>275652.942078094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318077</x:v>
      </x:c>
      <x:c r="B884" s="1">
        <x:v>43203.5941264236</x:v>
      </x:c>
      <x:c r="C884" s="6">
        <x:v>14.7069010416667</x:v>
      </x:c>
      <x:c r="D884" s="14" t="s">
        <x:v>77</x:v>
      </x:c>
      <x:c r="E884" s="15">
        <x:v>43194.5305198264</x:v>
      </x:c>
      <x:c r="F884" t="s">
        <x:v>82</x:v>
      </x:c>
      <x:c r="G884" s="6">
        <x:v>198.942701722102</x:v>
      </x:c>
      <x:c r="H884" t="s">
        <x:v>83</x:v>
      </x:c>
      <x:c r="I884" s="6">
        <x:v>28.449419438462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20.368</x:v>
      </x:c>
      <x:c r="R884" s="8">
        <x:v>128811.455237417</x:v>
      </x:c>
      <x:c r="S884" s="12">
        <x:v>275658.932321515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318090</x:v>
      </x:c>
      <x:c r="B885" s="1">
        <x:v>43203.5941378125</x:v>
      </x:c>
      <x:c r="C885" s="6">
        <x:v>14.72328533</x:v>
      </x:c>
      <x:c r="D885" s="14" t="s">
        <x:v>77</x:v>
      </x:c>
      <x:c r="E885" s="15">
        <x:v>43194.5305198264</x:v>
      </x:c>
      <x:c r="F885" t="s">
        <x:v>82</x:v>
      </x:c>
      <x:c r="G885" s="6">
        <x:v>198.927923771524</x:v>
      </x:c>
      <x:c r="H885" t="s">
        <x:v>83</x:v>
      </x:c>
      <x:c r="I885" s="6">
        <x:v>28.4549170119963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20.367</x:v>
      </x:c>
      <x:c r="R885" s="8">
        <x:v>128815.181659631</x:v>
      </x:c>
      <x:c r="S885" s="12">
        <x:v>275649.858451531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318105</x:v>
      </x:c>
      <x:c r="B886" s="1">
        <x:v>43203.5941497685</x:v>
      </x:c>
      <x:c r="C886" s="6">
        <x:v>14.7404863116667</x:v>
      </x:c>
      <x:c r="D886" s="14" t="s">
        <x:v>77</x:v>
      </x:c>
      <x:c r="E886" s="15">
        <x:v>43194.5305198264</x:v>
      </x:c>
      <x:c r="F886" t="s">
        <x:v>82</x:v>
      </x:c>
      <x:c r="G886" s="6">
        <x:v>198.948821189327</x:v>
      </x:c>
      <x:c r="H886" t="s">
        <x:v>83</x:v>
      </x:c>
      <x:c r="I886" s="6">
        <x:v>28.4423597260957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20.37</x:v>
      </x:c>
      <x:c r="R886" s="8">
        <x:v>128813.878256356</x:v>
      </x:c>
      <x:c r="S886" s="12">
        <x:v>275661.520278803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318111</x:v>
      </x:c>
      <x:c r="B887" s="1">
        <x:v>43203.5941609606</x:v>
      </x:c>
      <x:c r="C887" s="6">
        <x:v>14.756637285</x:v>
      </x:c>
      <x:c r="D887" s="14" t="s">
        <x:v>77</x:v>
      </x:c>
      <x:c r="E887" s="15">
        <x:v>43194.5305198264</x:v>
      </x:c>
      <x:c r="F887" t="s">
        <x:v>82</x:v>
      </x:c>
      <x:c r="G887" s="6">
        <x:v>198.955975988634</x:v>
      </x:c>
      <x:c r="H887" t="s">
        <x:v>83</x:v>
      </x:c>
      <x:c r="I887" s="6">
        <x:v>28.4411580744063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20.37</x:v>
      </x:c>
      <x:c r="R887" s="8">
        <x:v>128821.345332573</x:v>
      </x:c>
      <x:c r="S887" s="12">
        <x:v>275650.090126145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318123</x:v>
      </x:c>
      <x:c r="B888" s="1">
        <x:v>43203.5941727662</x:v>
      </x:c>
      <x:c r="C888" s="6">
        <x:v>14.7736215183333</x:v>
      </x:c>
      <x:c r="D888" s="14" t="s">
        <x:v>77</x:v>
      </x:c>
      <x:c r="E888" s="15">
        <x:v>43194.5305198264</x:v>
      </x:c>
      <x:c r="F888" t="s">
        <x:v>82</x:v>
      </x:c>
      <x:c r="G888" s="6">
        <x:v>199.013227526529</x:v>
      </x:c>
      <x:c r="H888" t="s">
        <x:v>83</x:v>
      </x:c>
      <x:c r="I888" s="6">
        <x:v>28.4466255930693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20.365</x:v>
      </x:c>
      <x:c r="R888" s="8">
        <x:v>128817.287159802</x:v>
      </x:c>
      <x:c r="S888" s="12">
        <x:v>275641.127525486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318129</x:v>
      </x:c>
      <x:c r="B889" s="1">
        <x:v>43203.5941843403</x:v>
      </x:c>
      <x:c r="C889" s="6">
        <x:v>14.7902892133333</x:v>
      </x:c>
      <x:c r="D889" s="14" t="s">
        <x:v>77</x:v>
      </x:c>
      <x:c r="E889" s="15">
        <x:v>43194.5305198264</x:v>
      </x:c>
      <x:c r="F889" t="s">
        <x:v>82</x:v>
      </x:c>
      <x:c r="G889" s="6">
        <x:v>198.89219160377</x:v>
      </x:c>
      <x:c r="H889" t="s">
        <x:v>83</x:v>
      </x:c>
      <x:c r="I889" s="6">
        <x:v>28.4548869705868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20.369</x:v>
      </x:c>
      <x:c r="R889" s="8">
        <x:v>128817.716259774</x:v>
      </x:c>
      <x:c r="S889" s="12">
        <x:v>275648.697354028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318140</x:v>
      </x:c>
      <x:c r="B890" s="1">
        <x:v>43203.5941956829</x:v>
      </x:c>
      <x:c r="C890" s="6">
        <x:v>14.8066067983333</x:v>
      </x:c>
      <x:c r="D890" s="14" t="s">
        <x:v>77</x:v>
      </x:c>
      <x:c r="E890" s="15">
        <x:v>43194.5305198264</x:v>
      </x:c>
      <x:c r="F890" t="s">
        <x:v>82</x:v>
      </x:c>
      <x:c r="G890" s="6">
        <x:v>198.887226385273</x:v>
      </x:c>
      <x:c r="H890" t="s">
        <x:v>83</x:v>
      </x:c>
      <x:c r="I890" s="6">
        <x:v>28.4496898107204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20.371</x:v>
      </x:c>
      <x:c r="R890" s="8">
        <x:v>128824.465568314</x:v>
      </x:c>
      <x:c r="S890" s="12">
        <x:v>275641.399713093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318154</x:v>
      </x:c>
      <x:c r="B891" s="1">
        <x:v>43203.5942074884</x:v>
      </x:c>
      <x:c r="C891" s="6">
        <x:v>14.8236078183333</x:v>
      </x:c>
      <x:c r="D891" s="14" t="s">
        <x:v>77</x:v>
      </x:c>
      <x:c r="E891" s="15">
        <x:v>43194.5305198264</x:v>
      </x:c>
      <x:c r="F891" t="s">
        <x:v>82</x:v>
      </x:c>
      <x:c r="G891" s="6">
        <x:v>198.927753133229</x:v>
      </x:c>
      <x:c r="H891" t="s">
        <x:v>83</x:v>
      </x:c>
      <x:c r="I891" s="6">
        <x:v>28.4398662993199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20.372</x:v>
      </x:c>
      <x:c r="R891" s="8">
        <x:v>128828.755446279</x:v>
      </x:c>
      <x:c r="S891" s="12">
        <x:v>275639.820982684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318162</x:v>
      </x:c>
      <x:c r="B892" s="1">
        <x:v>43203.5942190625</x:v>
      </x:c>
      <x:c r="C892" s="6">
        <x:v>14.8402587383333</x:v>
      </x:c>
      <x:c r="D892" s="14" t="s">
        <x:v>77</x:v>
      </x:c>
      <x:c r="E892" s="15">
        <x:v>43194.5305198264</x:v>
      </x:c>
      <x:c r="F892" t="s">
        <x:v>82</x:v>
      </x:c>
      <x:c r="G892" s="6">
        <x:v>198.870816642456</x:v>
      </x:c>
      <x:c r="H892" t="s">
        <x:v>83</x:v>
      </x:c>
      <x:c r="I892" s="6">
        <x:v>28.4464153037247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20.373</x:v>
      </x:c>
      <x:c r="R892" s="8">
        <x:v>128828.884710935</x:v>
      </x:c>
      <x:c r="S892" s="12">
        <x:v>275637.392476392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318168</x:v>
      </x:c>
      <x:c r="B893" s="1">
        <x:v>43203.5942304745</x:v>
      </x:c>
      <x:c r="C893" s="6">
        <x:v>14.856693015</x:v>
      </x:c>
      <x:c r="D893" s="14" t="s">
        <x:v>77</x:v>
      </x:c>
      <x:c r="E893" s="15">
        <x:v>43194.5305198264</x:v>
      </x:c>
      <x:c r="F893" t="s">
        <x:v>82</x:v>
      </x:c>
      <x:c r="G893" s="6">
        <x:v>198.840062243336</x:v>
      </x:c>
      <x:c r="H893" t="s">
        <x:v>83</x:v>
      </x:c>
      <x:c r="I893" s="6">
        <x:v>28.4515824171385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20.373</x:v>
      </x:c>
      <x:c r="R893" s="8">
        <x:v>128830.007019919</x:v>
      </x:c>
      <x:c r="S893" s="12">
        <x:v>275637.461878546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318178</x:v>
      </x:c>
      <x:c r="B894" s="1">
        <x:v>43203.5942423264</x:v>
      </x:c>
      <x:c r="C894" s="6">
        <x:v>14.8737773283333</x:v>
      </x:c>
      <x:c r="D894" s="14" t="s">
        <x:v>77</x:v>
      </x:c>
      <x:c r="E894" s="15">
        <x:v>43194.5305198264</x:v>
      </x:c>
      <x:c r="F894" t="s">
        <x:v>82</x:v>
      </x:c>
      <x:c r="G894" s="6">
        <x:v>198.869477641759</x:v>
      </x:c>
      <x:c r="H894" t="s">
        <x:v>83</x:v>
      </x:c>
      <x:c r="I894" s="6">
        <x:v>28.4587022317969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20.369</x:v>
      </x:c>
      <x:c r="R894" s="8">
        <x:v>128833.620905844</x:v>
      </x:c>
      <x:c r="S894" s="12">
        <x:v>275634.824935537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318192</x:v>
      </x:c>
      <x:c r="B895" s="1">
        <x:v>43203.5942536227</x:v>
      </x:c>
      <x:c r="C895" s="6">
        <x:v>14.89004497</x:v>
      </x:c>
      <x:c r="D895" s="14" t="s">
        <x:v>77</x:v>
      </x:c>
      <x:c r="E895" s="15">
        <x:v>43194.5305198264</x:v>
      </x:c>
      <x:c r="F895" t="s">
        <x:v>82</x:v>
      </x:c>
      <x:c r="G895" s="6">
        <x:v>198.885588868664</x:v>
      </x:c>
      <x:c r="H895" t="s">
        <x:v>83</x:v>
      </x:c>
      <x:c r="I895" s="6">
        <x:v>28.4409177441198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20.374</x:v>
      </x:c>
      <x:c r="R895" s="8">
        <x:v>128837.102235686</x:v>
      </x:c>
      <x:c r="S895" s="12">
        <x:v>275646.755334865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318199</x:v>
      </x:c>
      <x:c r="B896" s="1">
        <x:v>43203.5942653588</x:v>
      </x:c>
      <x:c r="C896" s="6">
        <x:v>14.906912605</x:v>
      </x:c>
      <x:c r="D896" s="14" t="s">
        <x:v>77</x:v>
      </x:c>
      <x:c r="E896" s="15">
        <x:v>43194.5305198264</x:v>
      </x:c>
      <x:c r="F896" t="s">
        <x:v>82</x:v>
      </x:c>
      <x:c r="G896" s="6">
        <x:v>198.892274456986</x:v>
      </x:c>
      <x:c r="H896" t="s">
        <x:v>83</x:v>
      </x:c>
      <x:c r="I896" s="6">
        <x:v>28.4428103455903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20.373</x:v>
      </x:c>
      <x:c r="R896" s="8">
        <x:v>128844.853689817</x:v>
      </x:c>
      <x:c r="S896" s="12">
        <x:v>275653.537933641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318212</x:v>
      </x:c>
      <x:c r="B897" s="1">
        <x:v>43203.5942925926</x:v>
      </x:c>
      <x:c r="C897" s="6">
        <x:v>14.9461648666667</x:v>
      </x:c>
      <x:c r="D897" s="14" t="s">
        <x:v>77</x:v>
      </x:c>
      <x:c r="E897" s="15">
        <x:v>43194.5305198264</x:v>
      </x:c>
      <x:c r="F897" t="s">
        <x:v>82</x:v>
      </x:c>
      <x:c r="G897" s="6">
        <x:v>198.887336567046</x:v>
      </x:c>
      <x:c r="H897" t="s">
        <x:v>83</x:v>
      </x:c>
      <x:c r="I897" s="6">
        <x:v>28.4466556344046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20.372</x:v>
      </x:c>
      <x:c r="R897" s="8">
        <x:v>128888.326155017</x:v>
      </x:c>
      <x:c r="S897" s="12">
        <x:v>275704.110265831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318216</x:v>
      </x:c>
      <x:c r="B898" s="1">
        <x:v>43203.5942925926</x:v>
      </x:c>
      <x:c r="C898" s="6">
        <x:v>14.9461815483333</x:v>
      </x:c>
      <x:c r="D898" s="14" t="s">
        <x:v>77</x:v>
      </x:c>
      <x:c r="E898" s="15">
        <x:v>43194.5305198264</x:v>
      </x:c>
      <x:c r="F898" t="s">
        <x:v>82</x:v>
      </x:c>
      <x:c r="G898" s="6">
        <x:v>198.851437861229</x:v>
      </x:c>
      <x:c r="H898" t="s">
        <x:v>83</x:v>
      </x:c>
      <x:c r="I898" s="6">
        <x:v>28.4466556344046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20.374</x:v>
      </x:c>
      <x:c r="R898" s="8">
        <x:v>128838.590483897</x:v>
      </x:c>
      <x:c r="S898" s="12">
        <x:v>275630.31159352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318227</x:v>
      </x:c>
      <x:c r="B899" s="1">
        <x:v>43203.5943012384</x:v>
      </x:c>
      <x:c r="C899" s="6">
        <x:v>14.9585989483333</x:v>
      </x:c>
      <x:c r="D899" s="14" t="s">
        <x:v>77</x:v>
      </x:c>
      <x:c r="E899" s="15">
        <x:v>43194.5305198264</x:v>
      </x:c>
      <x:c r="F899" t="s">
        <x:v>82</x:v>
      </x:c>
      <x:c r="G899" s="6">
        <x:v>198.875891833882</x:v>
      </x:c>
      <x:c r="H899" t="s">
        <x:v>83</x:v>
      </x:c>
      <x:c r="I899" s="6">
        <x:v>28.4485782804645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20.372</x:v>
      </x:c>
      <x:c r="R899" s="8">
        <x:v>128810.837114322</x:v>
      </x:c>
      <x:c r="S899" s="12">
        <x:v>275602.597575407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318236</x:v>
      </x:c>
      <x:c r="B900" s="1">
        <x:v>43203.5943115741</x:v>
      </x:c>
      <x:c r="C900" s="6">
        <x:v>14.9735164833333</x:v>
      </x:c>
      <x:c r="D900" s="14" t="s">
        <x:v>77</x:v>
      </x:c>
      <x:c r="E900" s="15">
        <x:v>43194.5305198264</x:v>
      </x:c>
      <x:c r="F900" t="s">
        <x:v>82</x:v>
      </x:c>
      <x:c r="G900" s="6">
        <x:v>198.805715787651</x:v>
      </x:c>
      <x:c r="H900" t="s">
        <x:v>83</x:v>
      </x:c>
      <x:c r="I900" s="6">
        <x:v>28.4483079082961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20.376</x:v>
      </x:c>
      <x:c r="R900" s="8">
        <x:v>128834.858315243</x:v>
      </x:c>
      <x:c r="S900" s="12">
        <x:v>275616.224436738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318244</x:v>
      </x:c>
      <x:c r="B901" s="1">
        <x:v>43203.5943233796</x:v>
      </x:c>
      <x:c r="C901" s="6">
        <x:v>14.9905007866667</x:v>
      </x:c>
      <x:c r="D901" s="14" t="s">
        <x:v>77</x:v>
      </x:c>
      <x:c r="E901" s="15">
        <x:v>43194.5305198264</x:v>
      </x:c>
      <x:c r="F901" t="s">
        <x:v>82</x:v>
      </x:c>
      <x:c r="G901" s="6">
        <x:v>198.786475482309</x:v>
      </x:c>
      <x:c r="H901" t="s">
        <x:v>83</x:v>
      </x:c>
      <x:c r="I901" s="6">
        <x:v>28.4545565150947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20.375</x:v>
      </x:c>
      <x:c r="R901" s="8">
        <x:v>128849.414332399</x:v>
      </x:c>
      <x:c r="S901" s="12">
        <x:v>275640.136900112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318252</x:v>
      </x:c>
      <x:c r="B902" s="1">
        <x:v>43203.5943348727</x:v>
      </x:c>
      <x:c r="C902" s="6">
        <x:v>15.00706839</x:v>
      </x:c>
      <x:c r="D902" s="14" t="s">
        <x:v>77</x:v>
      </x:c>
      <x:c r="E902" s="15">
        <x:v>43194.5305198264</x:v>
      </x:c>
      <x:c r="F902" t="s">
        <x:v>82</x:v>
      </x:c>
      <x:c r="G902" s="6">
        <x:v>198.737614085719</x:v>
      </x:c>
      <x:c r="H902" t="s">
        <x:v>83</x:v>
      </x:c>
      <x:c r="I902" s="6">
        <x:v>28.4597536824995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20.376</x:v>
      </x:c>
      <x:c r="R902" s="8">
        <x:v>128855.01849312</x:v>
      </x:c>
      <x:c r="S902" s="12">
        <x:v>275645.366859197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318262</x:v>
      </x:c>
      <x:c r="B903" s="1">
        <x:v>43203.5943464468</x:v>
      </x:c>
      <x:c r="C903" s="6">
        <x:v>15.02370271</x:v>
      </x:c>
      <x:c r="D903" s="14" t="s">
        <x:v>77</x:v>
      </x:c>
      <x:c r="E903" s="15">
        <x:v>43194.5305198264</x:v>
      </x:c>
      <x:c r="F903" t="s">
        <x:v>82</x:v>
      </x:c>
      <x:c r="G903" s="6">
        <x:v>198.776757887755</x:v>
      </x:c>
      <x:c r="H903" t="s">
        <x:v>83</x:v>
      </x:c>
      <x:c r="I903" s="6">
        <x:v>28.4531746106659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20.376</x:v>
      </x:c>
      <x:c r="R903" s="8">
        <x:v>128857.466993855</x:v>
      </x:c>
      <x:c r="S903" s="12">
        <x:v>275635.244699685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318268</x:v>
      </x:c>
      <x:c r="B904" s="1">
        <x:v>43203.5943579514</x:v>
      </x:c>
      <x:c r="C904" s="6">
        <x:v>15.0402703133333</x:v>
      </x:c>
      <x:c r="D904" s="14" t="s">
        <x:v>77</x:v>
      </x:c>
      <x:c r="E904" s="15">
        <x:v>43194.5305198264</x:v>
      </x:c>
      <x:c r="F904" t="s">
        <x:v>82</x:v>
      </x:c>
      <x:c r="G904" s="6">
        <x:v>198.73832901023</x:v>
      </x:c>
      <x:c r="H904" t="s">
        <x:v>83</x:v>
      </x:c>
      <x:c r="I904" s="6">
        <x:v>28.4596335166875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20.376</x:v>
      </x:c>
      <x:c r="R904" s="8">
        <x:v>128859.777115978</x:v>
      </x:c>
      <x:c r="S904" s="12">
        <x:v>275647.821320972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318282</x:v>
      </x:c>
      <x:c r="B905" s="1">
        <x:v>43203.5943693287</x:v>
      </x:c>
      <x:c r="C905" s="6">
        <x:v>15.0566878966667</x:v>
      </x:c>
      <x:c r="D905" s="14" t="s">
        <x:v>77</x:v>
      </x:c>
      <x:c r="E905" s="15">
        <x:v>43194.5305198264</x:v>
      </x:c>
      <x:c r="F905" t="s">
        <x:v>82</x:v>
      </x:c>
      <x:c r="G905" s="6">
        <x:v>198.740946688601</x:v>
      </x:c>
      <x:c r="H905" t="s">
        <x:v>83</x:v>
      </x:c>
      <x:c r="I905" s="6">
        <x:v>28.4561787514558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20.377</x:v>
      </x:c>
      <x:c r="R905" s="8">
        <x:v>128864.490123648</x:v>
      </x:c>
      <x:c r="S905" s="12">
        <x:v>275651.83243573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318286</x:v>
      </x:c>
      <x:c r="B906" s="1">
        <x:v>43203.5943808681</x:v>
      </x:c>
      <x:c r="C906" s="6">
        <x:v>15.0732888883333</x:v>
      </x:c>
      <x:c r="D906" s="14" t="s">
        <x:v>77</x:v>
      </x:c>
      <x:c r="E906" s="15">
        <x:v>43194.5305198264</x:v>
      </x:c>
      <x:c r="F906" t="s">
        <x:v>82</x:v>
      </x:c>
      <x:c r="G906" s="6">
        <x:v>198.696563981223</x:v>
      </x:c>
      <x:c r="H906" t="s">
        <x:v>83</x:v>
      </x:c>
      <x:c r="I906" s="6">
        <x:v>28.4606248847595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20.378</x:v>
      </x:c>
      <x:c r="R906" s="8">
        <x:v>128868.044151114</x:v>
      </x:c>
      <x:c r="S906" s="12">
        <x:v>275651.60563809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318295</x:v>
      </x:c>
      <x:c r="B907" s="1">
        <x:v>43203.594393287</x:v>
      </x:c>
      <x:c r="C907" s="6">
        <x:v>15.091173235</x:v>
      </x:c>
      <x:c r="D907" s="14" t="s">
        <x:v>77</x:v>
      </x:c>
      <x:c r="E907" s="15">
        <x:v>43194.5305198264</x:v>
      </x:c>
      <x:c r="F907" t="s">
        <x:v>82</x:v>
      </x:c>
      <x:c r="G907" s="6">
        <x:v>198.717881919886</x:v>
      </x:c>
      <x:c r="H907" t="s">
        <x:v>83</x:v>
      </x:c>
      <x:c r="I907" s="6">
        <x:v>28.4510116309639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20.38</x:v>
      </x:c>
      <x:c r="R907" s="8">
        <x:v>128868.724941471</x:v>
      </x:c>
      <x:c r="S907" s="12">
        <x:v>275654.041536093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318301</x:v>
      </x:c>
      <x:c r="B908" s="1">
        <x:v>43203.5944068287</x:v>
      </x:c>
      <x:c r="C908" s="6">
        <x:v>15.1106410966667</x:v>
      </x:c>
      <x:c r="D908" s="14" t="s">
        <x:v>77</x:v>
      </x:c>
      <x:c r="E908" s="15">
        <x:v>43194.5305198264</x:v>
      </x:c>
      <x:c r="F908" t="s">
        <x:v>82</x:v>
      </x:c>
      <x:c r="G908" s="6">
        <x:v>198.795394321074</x:v>
      </x:c>
      <x:c r="H908" t="s">
        <x:v>83</x:v>
      </x:c>
      <x:c r="I908" s="6">
        <x:v>28.4440119978713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20.378</x:v>
      </x:c>
      <x:c r="R908" s="8">
        <x:v>128889.615040825</x:v>
      </x:c>
      <x:c r="S908" s="12">
        <x:v>275677.41905943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318308</x:v>
      </x:c>
      <x:c r="B909" s="1">
        <x:v>43203.5944201736</x:v>
      </x:c>
      <x:c r="C909" s="6">
        <x:v>15.1298754933333</x:v>
      </x:c>
      <x:c r="D909" s="14" t="s">
        <x:v>77</x:v>
      </x:c>
      <x:c r="E909" s="15">
        <x:v>43194.5305198264</x:v>
      </x:c>
      <x:c r="F909" t="s">
        <x:v>82</x:v>
      </x:c>
      <x:c r="G909" s="6">
        <x:v>198.828708565436</x:v>
      </x:c>
      <x:c r="H909" t="s">
        <x:v>83</x:v>
      </x:c>
      <x:c r="I909" s="6">
        <x:v>28.4414284459986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20.377</x:v>
      </x:c>
      <x:c r="R909" s="8">
        <x:v>128889.923301587</x:v>
      </x:c>
      <x:c r="S909" s="12">
        <x:v>275656.642473451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318310</x:v>
      </x:c>
      <x:c r="B910" s="1">
        <x:v>43203.594427581</x:v>
      </x:c>
      <x:c r="C910" s="6">
        <x:v>15.1405261333333</x:v>
      </x:c>
      <x:c r="D910" s="14" t="s">
        <x:v>77</x:v>
      </x:c>
      <x:c r="E910" s="15">
        <x:v>43194.5305198264</x:v>
      </x:c>
      <x:c r="F910" t="s">
        <x:v>82</x:v>
      </x:c>
      <x:c r="G910" s="6">
        <x:v>198.803437537494</x:v>
      </x:c>
      <x:c r="H910" t="s">
        <x:v>83</x:v>
      </x:c>
      <x:c r="I910" s="6">
        <x:v>28.4426601390855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20.378</x:v>
      </x:c>
      <x:c r="R910" s="8">
        <x:v>128860.920598498</x:v>
      </x:c>
      <x:c r="S910" s="12">
        <x:v>275630.952901579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318319</x:v>
      </x:c>
      <x:c r="B911" s="1">
        <x:v>43203.5944389699</x:v>
      </x:c>
      <x:c r="C911" s="6">
        <x:v>15.1569104216667</x:v>
      </x:c>
      <x:c r="D911" s="14" t="s">
        <x:v>77</x:v>
      </x:c>
      <x:c r="E911" s="15">
        <x:v>43194.5305198264</x:v>
      </x:c>
      <x:c r="F911" t="s">
        <x:v>82</x:v>
      </x:c>
      <x:c r="G911" s="6">
        <x:v>198.673033531701</x:v>
      </x:c>
      <x:c r="H911" t="s">
        <x:v>83</x:v>
      </x:c>
      <x:c r="I911" s="6">
        <x:v>28.4585520245805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20.38</x:v>
      </x:c>
      <x:c r="R911" s="8">
        <x:v>128883.990223893</x:v>
      </x:c>
      <x:c r="S911" s="12">
        <x:v>275649.241983672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318325</x:v>
      </x:c>
      <x:c r="B912" s="1">
        <x:v>43203.5944516551</x:v>
      </x:c>
      <x:c r="C912" s="6">
        <x:v>15.1752281733333</x:v>
      </x:c>
      <x:c r="D912" s="14" t="s">
        <x:v>77</x:v>
      </x:c>
      <x:c r="E912" s="15">
        <x:v>43194.5305198264</x:v>
      </x:c>
      <x:c r="F912" t="s">
        <x:v>82</x:v>
      </x:c>
      <x:c r="G912" s="6">
        <x:v>198.63569309409</x:v>
      </x:c>
      <x:c r="H912" t="s">
        <x:v>83</x:v>
      </x:c>
      <x:c r="I912" s="6">
        <x:v>28.4648306919557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20.38</x:v>
      </x:c>
      <x:c r="R912" s="8">
        <x:v>128888.948319098</x:v>
      </x:c>
      <x:c r="S912" s="12">
        <x:v>275640.726717002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318329</x:v>
      </x:c>
      <x:c r="B913" s="1">
        <x:v>43203.5944643866</x:v>
      </x:c>
      <x:c r="C913" s="6">
        <x:v>15.1935458316667</x:v>
      </x:c>
      <x:c r="D913" s="14" t="s">
        <x:v>77</x:v>
      </x:c>
      <x:c r="E913" s="15">
        <x:v>43194.5305198264</x:v>
      </x:c>
      <x:c r="F913" t="s">
        <x:v>82</x:v>
      </x:c>
      <x:c r="G913" s="6">
        <x:v>198.652187093185</x:v>
      </x:c>
      <x:c r="H913" t="s">
        <x:v>83</x:v>
      </x:c>
      <x:c r="I913" s="6">
        <x:v>28.4560285443522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20.382</x:v>
      </x:c>
      <x:c r="R913" s="8">
        <x:v>128885.488582693</x:v>
      </x:c>
      <x:c r="S913" s="12">
        <x:v>275647.74363679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318332</x:v>
      </x:c>
      <x:c r="B914" s="1">
        <x:v>43203.5944746181</x:v>
      </x:c>
      <x:c r="C914" s="6">
        <x:v>15.2082967116667</x:v>
      </x:c>
      <x:c r="D914" s="14" t="s">
        <x:v>77</x:v>
      </x:c>
      <x:c r="E914" s="15">
        <x:v>43194.5305198264</x:v>
      </x:c>
      <x:c r="F914" t="s">
        <x:v>82</x:v>
      </x:c>
      <x:c r="G914" s="6">
        <x:v>198.733249337819</x:v>
      </x:c>
      <x:c r="H914" t="s">
        <x:v>83</x:v>
      </x:c>
      <x:c r="I914" s="6">
        <x:v>28.4484280737015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20.38</x:v>
      </x:c>
      <x:c r="R914" s="8">
        <x:v>128880.570298286</x:v>
      </x:c>
      <x:c r="S914" s="12">
        <x:v>275635.738456838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318334</x:v>
      </x:c>
      <x:c r="B915" s="1">
        <x:v>43203.5944863079</x:v>
      </x:c>
      <x:c r="C915" s="6">
        <x:v>15.225131005</x:v>
      </x:c>
      <x:c r="D915" s="14" t="s">
        <x:v>77</x:v>
      </x:c>
      <x:c r="E915" s="15">
        <x:v>43194.5305198264</x:v>
      </x:c>
      <x:c r="F915" t="s">
        <x:v>82</x:v>
      </x:c>
      <x:c r="G915" s="6">
        <x:v>198.748438585798</x:v>
      </x:c>
      <x:c r="H915" t="s">
        <x:v>83</x:v>
      </x:c>
      <x:c r="I915" s="6">
        <x:v>28.4458745597576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20.38</x:v>
      </x:c>
      <x:c r="R915" s="8">
        <x:v>128886.753436522</x:v>
      </x:c>
      <x:c r="S915" s="12">
        <x:v>275640.834259828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318338</x:v>
      </x:c>
      <x:c r="B916" s="1">
        <x:v>43203.5944996181</x:v>
      </x:c>
      <x:c r="C916" s="6">
        <x:v>15.2442821316667</x:v>
      </x:c>
      <x:c r="D916" s="14" t="s">
        <x:v>77</x:v>
      </x:c>
      <x:c r="E916" s="15">
        <x:v>43194.5305198264</x:v>
      </x:c>
      <x:c r="F916" t="s">
        <x:v>82</x:v>
      </x:c>
      <x:c r="G916" s="6">
        <x:v>198.789787057221</x:v>
      </x:c>
      <x:c r="H916" t="s">
        <x:v>83</x:v>
      </x:c>
      <x:c r="I916" s="6">
        <x:v>28.4419391479555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20.379</x:v>
      </x:c>
      <x:c r="R916" s="8">
        <x:v>128897.461306032</x:v>
      </x:c>
      <x:c r="S916" s="12">
        <x:v>275646.554458311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318341</x:v>
      </x:c>
      <x:c r="B917" s="1">
        <x:v>43203.5945087153</x:v>
      </x:c>
      <x:c r="C917" s="6">
        <x:v>15.257366225</x:v>
      </x:c>
      <x:c r="D917" s="14" t="s">
        <x:v>77</x:v>
      </x:c>
      <x:c r="E917" s="15">
        <x:v>43194.5305198264</x:v>
      </x:c>
      <x:c r="F917" t="s">
        <x:v>82</x:v>
      </x:c>
      <x:c r="G917" s="6">
        <x:v>198.786904951118</x:v>
      </x:c>
      <x:c r="H917" t="s">
        <x:v>83</x:v>
      </x:c>
      <x:c r="I917" s="6">
        <x:v>28.4333773901321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20.382</x:v>
      </x:c>
      <x:c r="R917" s="8">
        <x:v>128889.797549105</x:v>
      </x:c>
      <x:c r="S917" s="12">
        <x:v>275648.26010649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318343</x:v>
      </x:c>
      <x:c r="B918" s="1">
        <x:v>43203.5945204514</x:v>
      </x:c>
      <x:c r="C918" s="6">
        <x:v>15.27428387</x:v>
      </x:c>
      <x:c r="D918" s="14" t="s">
        <x:v>77</x:v>
      </x:c>
      <x:c r="E918" s="15">
        <x:v>43194.5305198264</x:v>
      </x:c>
      <x:c r="F918" t="s">
        <x:v>82</x:v>
      </x:c>
      <x:c r="G918" s="6">
        <x:v>198.731154684659</x:v>
      </x:c>
      <x:c r="H918" t="s">
        <x:v>83</x:v>
      </x:c>
      <x:c r="I918" s="6">
        <x:v>28.4427502629878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20.382</x:v>
      </x:c>
      <x:c r="R918" s="8">
        <x:v>128882.020348385</x:v>
      </x:c>
      <x:c r="S918" s="12">
        <x:v>275635.261385662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318345</x:v>
      </x:c>
      <x:c r="B919" s="1">
        <x:v>43203.5945320255</x:v>
      </x:c>
      <x:c r="C919" s="6">
        <x:v>15.2909181333333</x:v>
      </x:c>
      <x:c r="D919" s="14" t="s">
        <x:v>77</x:v>
      </x:c>
      <x:c r="E919" s="15">
        <x:v>43194.5305198264</x:v>
      </x:c>
      <x:c r="F919" t="s">
        <x:v>82</x:v>
      </x:c>
      <x:c r="G919" s="6">
        <x:v>198.797829776487</x:v>
      </x:c>
      <x:c r="H919" t="s">
        <x:v>83</x:v>
      </x:c>
      <x:c r="I919" s="6">
        <x:v>28.4405872900047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20.379</x:v>
      </x:c>
      <x:c r="R919" s="8">
        <x:v>128891.636248121</x:v>
      </x:c>
      <x:c r="S919" s="12">
        <x:v>275632.498536423</x:v>
      </x:c>
      <x:c r="T919" s="12">
        <x:v>34.3</x:v>
      </x:c>
      <x:c r="U919" s="12">
        <x:v>55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2018-04-13T21:06:37Z</dcterms:modified>
</cp:coreProperties>
</file>