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61550d5c29c48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<x:sst xmlns:x="http://schemas.openxmlformats.org/spreadsheetml/2006/main">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</x:sst>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61550d5c29c48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43205.8575497926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442856</x:v>
      </x:c>
      <x:c r="B2" s="1">
        <x:v>43205.7200998843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124.005155458694</x:v>
      </x:c>
      <x:c r="H2" t="s">
        <x:v>83</x:v>
      </x:c>
      <x:c r="I2" s="6">
        <x:v>29.2388819381463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25.715</x:v>
      </x:c>
      <x:c r="R2" s="8">
        <x:v>176644.663605866</x:v>
      </x:c>
      <x:c r="S2" s="12">
        <x:v>231558.992824559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442861</x:v>
      </x:c>
      <x:c r="B3" s="1">
        <x:v>43205.7201101852</x:v>
      </x:c>
      <x:c r="C3" s="6">
        <x:v>0.0148342066666667</x:v>
      </x:c>
      <x:c r="D3" s="14" t="s">
        <x:v>77</x:v>
      </x:c>
      <x:c r="E3" s="15">
        <x:v>43194.5291999653</x:v>
      </x:c>
      <x:c r="F3" t="s">
        <x:v>82</x:v>
      </x:c>
      <x:c r="G3" s="6">
        <x:v>124.014848155879</x:v>
      </x:c>
      <x:c r="H3" t="s">
        <x:v>83</x:v>
      </x:c>
      <x:c r="I3" s="6">
        <x:v>29.2363225856011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25.715</x:v>
      </x:c>
      <x:c r="R3" s="8">
        <x:v>176594.121040053</x:v>
      </x:c>
      <x:c r="S3" s="12">
        <x:v>231521.501776113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442866</x:v>
      </x:c>
      <x:c r="B4" s="1">
        <x:v>43205.7201221875</x:v>
      </x:c>
      <x:c r="C4" s="6">
        <x:v>0.03210187</x:v>
      </x:c>
      <x:c r="D4" s="14" t="s">
        <x:v>77</x:v>
      </x:c>
      <x:c r="E4" s="15">
        <x:v>43194.5291999653</x:v>
      </x:c>
      <x:c r="F4" t="s">
        <x:v>82</x:v>
      </x:c>
      <x:c r="G4" s="6">
        <x:v>123.967841374447</x:v>
      </x:c>
      <x:c r="H4" t="s">
        <x:v>83</x:v>
      </x:c>
      <x:c r="I4" s="6">
        <x:v>29.2434285574832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25.717</x:v>
      </x:c>
      <x:c r="R4" s="8">
        <x:v>176570.751793007</x:v>
      </x:c>
      <x:c r="S4" s="12">
        <x:v>231508.545603881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442872</x:v>
      </x:c>
      <x:c r="B5" s="1">
        <x:v>43205.7201346065</x:v>
      </x:c>
      <x:c r="C5" s="6">
        <x:v>0.0500029233333333</x:v>
      </x:c>
      <x:c r="D5" s="14" t="s">
        <x:v>77</x:v>
      </x:c>
      <x:c r="E5" s="15">
        <x:v>43194.5291999653</x:v>
      </x:c>
      <x:c r="F5" t="s">
        <x:v>82</x:v>
      </x:c>
      <x:c r="G5" s="6">
        <x:v>123.942103025746</x:v>
      </x:c>
      <x:c r="H5" t="s">
        <x:v>83</x:v>
      </x:c>
      <x:c r="I5" s="6">
        <x:v>29.255532832382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25.715</x:v>
      </x:c>
      <x:c r="R5" s="8">
        <x:v>176559.871229665</x:v>
      </x:c>
      <x:c r="S5" s="12">
        <x:v>231514.310615695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442879</x:v>
      </x:c>
      <x:c r="B6" s="1">
        <x:v>43205.7201456829</x:v>
      </x:c>
      <x:c r="C6" s="6">
        <x:v>0.06595383</x:v>
      </x:c>
      <x:c r="D6" s="14" t="s">
        <x:v>77</x:v>
      </x:c>
      <x:c r="E6" s="15">
        <x:v>43194.5291999653</x:v>
      </x:c>
      <x:c r="F6" t="s">
        <x:v>82</x:v>
      </x:c>
      <x:c r="G6" s="6">
        <x:v>123.979406788465</x:v>
      </x:c>
      <x:c r="H6" t="s">
        <x:v>83</x:v>
      </x:c>
      <x:c r="I6" s="6">
        <x:v>29.2297586079994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25.721</x:v>
      </x:c>
      <x:c r="R6" s="8">
        <x:v>176528.844276314</x:v>
      </x:c>
      <x:c r="S6" s="12">
        <x:v>231491.950122818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442884</x:v>
      </x:c>
      <x:c r="B7" s="1">
        <x:v>43205.7201565972</x:v>
      </x:c>
      <x:c r="C7" s="6">
        <x:v>0.081704765</x:v>
      </x:c>
      <x:c r="D7" s="14" t="s">
        <x:v>77</x:v>
      </x:c>
      <x:c r="E7" s="15">
        <x:v>43194.5291999653</x:v>
      </x:c>
      <x:c r="F7" t="s">
        <x:v>82</x:v>
      </x:c>
      <x:c r="G7" s="6">
        <x:v>123.951481084718</x:v>
      </x:c>
      <x:c r="H7" t="s">
        <x:v>83</x:v>
      </x:c>
      <x:c r="I7" s="6">
        <x:v>29.2371355561982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25.721</x:v>
      </x:c>
      <x:c r="R7" s="8">
        <x:v>176532.390696619</x:v>
      </x:c>
      <x:c r="S7" s="12">
        <x:v>231500.196678552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442897</x:v>
      </x:c>
      <x:c r="B8" s="1">
        <x:v>43205.7201690972</x:v>
      </x:c>
      <x:c r="C8" s="6">
        <x:v>0.0996724516666667</x:v>
      </x:c>
      <x:c r="D8" s="14" t="s">
        <x:v>77</x:v>
      </x:c>
      <x:c r="E8" s="15">
        <x:v>43194.5291999653</x:v>
      </x:c>
      <x:c r="F8" t="s">
        <x:v>82</x:v>
      </x:c>
      <x:c r="G8" s="6">
        <x:v>123.93778938671</x:v>
      </x:c>
      <x:c r="H8" t="s">
        <x:v>83</x:v>
      </x:c>
      <x:c r="I8" s="6">
        <x:v>29.2380990771608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25.722</x:v>
      </x:c>
      <x:c r="R8" s="8">
        <x:v>176526.110639971</x:v>
      </x:c>
      <x:c r="S8" s="12">
        <x:v>231489.101414607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442899</x:v>
      </x:c>
      <x:c r="B9" s="1">
        <x:v>43205.7201794792</x:v>
      </x:c>
      <x:c r="C9" s="6">
        <x:v>0.114606668333333</x:v>
      </x:c>
      <x:c r="D9" s="14" t="s">
        <x:v>77</x:v>
      </x:c>
      <x:c r="E9" s="15">
        <x:v>43194.5291999653</x:v>
      </x:c>
      <x:c r="F9" t="s">
        <x:v>82</x:v>
      </x:c>
      <x:c r="G9" s="6">
        <x:v>123.94107924771</x:v>
      </x:c>
      <x:c r="H9" t="s">
        <x:v>83</x:v>
      </x:c>
      <x:c r="I9" s="6">
        <x:v>29.2345762049854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25.723</x:v>
      </x:c>
      <x:c r="R9" s="8">
        <x:v>176517.895078077</x:v>
      </x:c>
      <x:c r="S9" s="12">
        <x:v>231485.257503553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442917</x:v>
      </x:c>
      <x:c r="B10" s="1">
        <x:v>43205.720191169</x:v>
      </x:c>
      <x:c r="C10" s="6">
        <x:v>0.131457633333333</x:v>
      </x:c>
      <x:c r="D10" s="14" t="s">
        <x:v>77</x:v>
      </x:c>
      <x:c r="E10" s="15">
        <x:v>43194.5291999653</x:v>
      </x:c>
      <x:c r="F10" t="s">
        <x:v>82</x:v>
      </x:c>
      <x:c r="G10" s="6">
        <x:v>123.912902994748</x:v>
      </x:c>
      <x:c r="H10" t="s">
        <x:v>83</x:v>
      </x:c>
      <x:c r="I10" s="6">
        <x:v>29.2367140158644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25.725</x:v>
      </x:c>
      <x:c r="R10" s="8">
        <x:v>176515.277430665</x:v>
      </x:c>
      <x:c r="S10" s="12">
        <x:v>231475.885955117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442921</x:v>
      </x:c>
      <x:c r="B11" s="1">
        <x:v>43205.720202581</x:v>
      </x:c>
      <x:c r="C11" s="6">
        <x:v>0.147908556666667</x:v>
      </x:c>
      <x:c r="D11" s="14" t="s">
        <x:v>77</x:v>
      </x:c>
      <x:c r="E11" s="15">
        <x:v>43194.5291999653</x:v>
      </x:c>
      <x:c r="F11" t="s">
        <x:v>82</x:v>
      </x:c>
      <x:c r="G11" s="6">
        <x:v>123.961267463518</x:v>
      </x:c>
      <x:c r="H11" t="s">
        <x:v>83</x:v>
      </x:c>
      <x:c r="I11" s="6">
        <x:v>29.231896415808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25.722</x:v>
      </x:c>
      <x:c r="R11" s="8">
        <x:v>176526.430435832</x:v>
      </x:c>
      <x:c r="S11" s="12">
        <x:v>231478.671336996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442932</x:v>
      </x:c>
      <x:c r="B12" s="1">
        <x:v>43205.7202151968</x:v>
      </x:c>
      <x:c r="C12" s="6">
        <x:v>0.166059663333333</x:v>
      </x:c>
      <x:c r="D12" s="14" t="s">
        <x:v>77</x:v>
      </x:c>
      <x:c r="E12" s="15">
        <x:v>43194.5291999653</x:v>
      </x:c>
      <x:c r="F12" t="s">
        <x:v>82</x:v>
      </x:c>
      <x:c r="G12" s="6">
        <x:v>123.943912633364</x:v>
      </x:c>
      <x:c r="H12" t="s">
        <x:v>83</x:v>
      </x:c>
      <x:c r="I12" s="6">
        <x:v>29.2311737763966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25.724</x:v>
      </x:c>
      <x:c r="R12" s="8">
        <x:v>176537.719007757</x:v>
      </x:c>
      <x:c r="S12" s="12">
        <x:v>231476.081382681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442942</x:v>
      </x:c>
      <x:c r="B13" s="1">
        <x:v>43205.7202269329</x:v>
      </x:c>
      <x:c r="C13" s="6">
        <x:v>0.182960626666667</x:v>
      </x:c>
      <x:c r="D13" s="14" t="s">
        <x:v>77</x:v>
      </x:c>
      <x:c r="E13" s="15">
        <x:v>43194.5291999653</x:v>
      </x:c>
      <x:c r="F13" t="s">
        <x:v>82</x:v>
      </x:c>
      <x:c r="G13" s="6">
        <x:v>123.914299133565</x:v>
      </x:c>
      <x:c r="H13" t="s">
        <x:v>83</x:v>
      </x:c>
      <x:c r="I13" s="6">
        <x:v>29.2416520631018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25.723</x:v>
      </x:c>
      <x:c r="R13" s="8">
        <x:v>176524.576960841</x:v>
      </x:c>
      <x:c r="S13" s="12">
        <x:v>231471.263829849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442949</x:v>
      </x:c>
      <x:c r="B14" s="1">
        <x:v>43205.7202392014</x:v>
      </x:c>
      <x:c r="C14" s="6">
        <x:v>0.200628283333333</x:v>
      </x:c>
      <x:c r="D14" s="14" t="s">
        <x:v>77</x:v>
      </x:c>
      <x:c r="E14" s="15">
        <x:v>43194.5291999653</x:v>
      </x:c>
      <x:c r="F14" t="s">
        <x:v>82</x:v>
      </x:c>
      <x:c r="G14" s="6">
        <x:v>123.921775241024</x:v>
      </x:c>
      <x:c r="H14" t="s">
        <x:v>83</x:v>
      </x:c>
      <x:c r="I14" s="6">
        <x:v>29.231715755941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25.726</x:v>
      </x:c>
      <x:c r="R14" s="8">
        <x:v>176515.077913774</x:v>
      </x:c>
      <x:c r="S14" s="12">
        <x:v>231468.20808571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442962</x:v>
      </x:c>
      <x:c r="B15" s="1">
        <x:v>43205.7202495023</x:v>
      </x:c>
      <x:c r="C15" s="6">
        <x:v>0.21547915</x:v>
      </x:c>
      <x:c r="D15" s="14" t="s">
        <x:v>77</x:v>
      </x:c>
      <x:c r="E15" s="15">
        <x:v>43194.5291999653</x:v>
      </x:c>
      <x:c r="F15" t="s">
        <x:v>82</x:v>
      </x:c>
      <x:c r="G15" s="6">
        <x:v>123.94388018831</x:v>
      </x:c>
      <x:c r="H15" t="s">
        <x:v>83</x:v>
      </x:c>
      <x:c r="I15" s="6">
        <x:v>29.2258744254677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25.726</x:v>
      </x:c>
      <x:c r="R15" s="8">
        <x:v>176502.279668581</x:v>
      </x:c>
      <x:c r="S15" s="12">
        <x:v>231455.18912487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442969</x:v>
      </x:c>
      <x:c r="B16" s="1">
        <x:v>43205.7202611111</x:v>
      </x:c>
      <x:c r="C16" s="6">
        <x:v>0.232180115</x:v>
      </x:c>
      <x:c r="D16" s="14" t="s">
        <x:v>77</x:v>
      </x:c>
      <x:c r="E16" s="15">
        <x:v>43194.5291999653</x:v>
      </x:c>
      <x:c r="F16" t="s">
        <x:v>82</x:v>
      </x:c>
      <x:c r="G16" s="6">
        <x:v>123.95504718356</x:v>
      </x:c>
      <x:c r="H16" t="s">
        <x:v>83</x:v>
      </x:c>
      <x:c r="I16" s="6">
        <x:v>29.2229236541471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25.726</x:v>
      </x:c>
      <x:c r="R16" s="8">
        <x:v>176499.58938038</x:v>
      </x:c>
      <x:c r="S16" s="12">
        <x:v>231465.053167978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442987</x:v>
      </x:c>
      <x:c r="B17" s="1">
        <x:v>43205.7202727662</x:v>
      </x:c>
      <x:c r="C17" s="6">
        <x:v>0.248964433333333</x:v>
      </x:c>
      <x:c r="D17" s="14" t="s">
        <x:v>77</x:v>
      </x:c>
      <x:c r="E17" s="15">
        <x:v>43194.5291999653</x:v>
      </x:c>
      <x:c r="F17" t="s">
        <x:v>82</x:v>
      </x:c>
      <x:c r="G17" s="6">
        <x:v>123.871645940641</x:v>
      </x:c>
      <x:c r="H17" t="s">
        <x:v>83</x:v>
      </x:c>
      <x:c r="I17" s="6">
        <x:v>29.2449641720295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25.726</x:v>
      </x:c>
      <x:c r="R17" s="8">
        <x:v>176498.234770438</x:v>
      </x:c>
      <x:c r="S17" s="12">
        <x:v>231470.047695511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442991</x:v>
      </x:c>
      <x:c r="B18" s="1">
        <x:v>43205.7202841435</x:v>
      </x:c>
      <x:c r="C18" s="6">
        <x:v>0.265365356666667</x:v>
      </x:c>
      <x:c r="D18" s="14" t="s">
        <x:v>77</x:v>
      </x:c>
      <x:c r="E18" s="15">
        <x:v>43194.5291999653</x:v>
      </x:c>
      <x:c r="F18" t="s">
        <x:v>82</x:v>
      </x:c>
      <x:c r="G18" s="6">
        <x:v>123.8491921025</x:v>
      </x:c>
      <x:c r="H18" t="s">
        <x:v>83</x:v>
      </x:c>
      <x:c r="I18" s="6">
        <x:v>29.2482461741015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25.727</x:v>
      </x:c>
      <x:c r="R18" s="8">
        <x:v>176489.601951059</x:v>
      </x:c>
      <x:c r="S18" s="12">
        <x:v>231454.885689587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443000</x:v>
      </x:c>
      <x:c r="B19" s="1">
        <x:v>43205.7202958333</x:v>
      </x:c>
      <x:c r="C19" s="6">
        <x:v>0.282199778333333</x:v>
      </x:c>
      <x:c r="D19" s="14" t="s">
        <x:v>77</x:v>
      </x:c>
      <x:c r="E19" s="15">
        <x:v>43194.5291999653</x:v>
      </x:c>
      <x:c r="F19" t="s">
        <x:v>82</x:v>
      </x:c>
      <x:c r="G19" s="6">
        <x:v>123.862076688732</x:v>
      </x:c>
      <x:c r="H19" t="s">
        <x:v>83</x:v>
      </x:c>
      <x:c r="I19" s="6">
        <x:v>29.2474934210491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25.726</x:v>
      </x:c>
      <x:c r="R19" s="8">
        <x:v>176491.419598219</x:v>
      </x:c>
      <x:c r="S19" s="12">
        <x:v>231456.407359635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443009</x:v>
      </x:c>
      <x:c r="B20" s="1">
        <x:v>43205.7203072569</x:v>
      </x:c>
      <x:c r="C20" s="6">
        <x:v>0.298650643333333</x:v>
      </x:c>
      <x:c r="D20" s="14" t="s">
        <x:v>77</x:v>
      </x:c>
      <x:c r="E20" s="15">
        <x:v>43194.5291999653</x:v>
      </x:c>
      <x:c r="F20" t="s">
        <x:v>82</x:v>
      </x:c>
      <x:c r="G20" s="6">
        <x:v>123.881397213392</x:v>
      </x:c>
      <x:c r="H20" t="s">
        <x:v>83</x:v>
      </x:c>
      <x:c r="I20" s="6">
        <x:v>29.2358408253403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25.729</x:v>
      </x:c>
      <x:c r="R20" s="8">
        <x:v>176492.2067848</x:v>
      </x:c>
      <x:c r="S20" s="12">
        <x:v>231460.16631042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443021</x:v>
      </x:c>
      <x:c r="B21" s="1">
        <x:v>43205.720318831</x:v>
      </x:c>
      <x:c r="C21" s="6">
        <x:v>0.315318246666667</x:v>
      </x:c>
      <x:c r="D21" s="14" t="s">
        <x:v>77</x:v>
      </x:c>
      <x:c r="E21" s="15">
        <x:v>43194.5291999653</x:v>
      </x:c>
      <x:c r="F21" t="s">
        <x:v>82</x:v>
      </x:c>
      <x:c r="G21" s="6">
        <x:v>123.806116754733</x:v>
      </x:c>
      <x:c r="H21" t="s">
        <x:v>83</x:v>
      </x:c>
      <x:c r="I21" s="6">
        <x:v>29.2543284249623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25.729</x:v>
      </x:c>
      <x:c r="R21" s="8">
        <x:v>176494.749121686</x:v>
      </x:c>
      <x:c r="S21" s="12">
        <x:v>231450.907324884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443028</x:v>
      </x:c>
      <x:c r="B22" s="1">
        <x:v>43205.7203305556</x:v>
      </x:c>
      <x:c r="C22" s="6">
        <x:v>0.33218588</x:v>
      </x:c>
      <x:c r="D22" s="14" t="s">
        <x:v>77</x:v>
      </x:c>
      <x:c r="E22" s="15">
        <x:v>43194.5291999653</x:v>
      </x:c>
      <x:c r="F22" t="s">
        <x:v>82</x:v>
      </x:c>
      <x:c r="G22" s="6">
        <x:v>123.882069850469</x:v>
      </x:c>
      <x:c r="H22" t="s">
        <x:v>83</x:v>
      </x:c>
      <x:c r="I22" s="6">
        <x:v>29.2315953160346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25.73</x:v>
      </x:c>
      <x:c r="R22" s="8">
        <x:v>176505.801003971</x:v>
      </x:c>
      <x:c r="S22" s="12">
        <x:v>231452.255434952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443045</x:v>
      </x:c>
      <x:c r="B23" s="1">
        <x:v>43205.7203435185</x:v>
      </x:c>
      <x:c r="C23" s="6">
        <x:v>0.350853638333333</x:v>
      </x:c>
      <x:c r="D23" s="14" t="s">
        <x:v>77</x:v>
      </x:c>
      <x:c r="E23" s="15">
        <x:v>43194.5291999653</x:v>
      </x:c>
      <x:c r="F23" t="s">
        <x:v>82</x:v>
      </x:c>
      <x:c r="G23" s="6">
        <x:v>123.847458371556</x:v>
      </x:c>
      <x:c r="H23" t="s">
        <x:v>83</x:v>
      </x:c>
      <x:c r="I23" s="6">
        <x:v>29.2433984474014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25.729</x:v>
      </x:c>
      <x:c r="R23" s="8">
        <x:v>176510.816120895</x:v>
      </x:c>
      <x:c r="S23" s="12">
        <x:v>231460.922021475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443056</x:v>
      </x:c>
      <x:c r="B24" s="1">
        <x:v>43205.7203533565</x:v>
      </x:c>
      <x:c r="C24" s="6">
        <x:v>0.36503782</x:v>
      </x:c>
      <x:c r="D24" s="14" t="s">
        <x:v>77</x:v>
      </x:c>
      <x:c r="E24" s="15">
        <x:v>43194.5291999653</x:v>
      </x:c>
      <x:c r="F24" t="s">
        <x:v>82</x:v>
      </x:c>
      <x:c r="G24" s="6">
        <x:v>123.880632199335</x:v>
      </x:c>
      <x:c r="H24" t="s">
        <x:v>83</x:v>
      </x:c>
      <x:c r="I24" s="6">
        <x:v>29.2399357897625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25.727</x:v>
      </x:c>
      <x:c r="R24" s="8">
        <x:v>176497.765279547</x:v>
      </x:c>
      <x:c r="S24" s="12">
        <x:v>231446.04672339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443061</x:v>
      </x:c>
      <x:c r="B25" s="1">
        <x:v>43205.720365081</x:v>
      </x:c>
      <x:c r="C25" s="6">
        <x:v>0.381905478333333</x:v>
      </x:c>
      <x:c r="D25" s="14" t="s">
        <x:v>77</x:v>
      </x:c>
      <x:c r="E25" s="15">
        <x:v>43194.5291999653</x:v>
      </x:c>
      <x:c r="F25" t="s">
        <x:v>82</x:v>
      </x:c>
      <x:c r="G25" s="6">
        <x:v>123.848001264817</x:v>
      </x:c>
      <x:c r="H25" t="s">
        <x:v>83</x:v>
      </x:c>
      <x:c r="I25" s="6">
        <x:v>29.2379485269926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25.731</x:v>
      </x:c>
      <x:c r="R25" s="8">
        <x:v>176495.588322062</x:v>
      </x:c>
      <x:c r="S25" s="12">
        <x:v>231441.797555704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443073</x:v>
      </x:c>
      <x:c r="B26" s="1">
        <x:v>43205.7203765856</x:v>
      </x:c>
      <x:c r="C26" s="6">
        <x:v>0.398473046666667</x:v>
      </x:c>
      <x:c r="D26" s="14" t="s">
        <x:v>77</x:v>
      </x:c>
      <x:c r="E26" s="15">
        <x:v>43194.5291999653</x:v>
      </x:c>
      <x:c r="F26" t="s">
        <x:v>82</x:v>
      </x:c>
      <x:c r="G26" s="6">
        <x:v>123.847784356128</x:v>
      </x:c>
      <x:c r="H26" t="s">
        <x:v>83</x:v>
      </x:c>
      <x:c r="I26" s="6">
        <x:v>29.2420736040563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25.73</x:v>
      </x:c>
      <x:c r="R26" s="8">
        <x:v>176495.26281173</x:v>
      </x:c>
      <x:c r="S26" s="12">
        <x:v>231454.383964551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443081</x:v>
      </x:c>
      <x:c r="B27" s="1">
        <x:v>43205.7203881134</x:v>
      </x:c>
      <x:c r="C27" s="6">
        <x:v>0.415057355</x:v>
      </x:c>
      <x:c r="D27" s="14" t="s">
        <x:v>77</x:v>
      </x:c>
      <x:c r="E27" s="15">
        <x:v>43194.5291999653</x:v>
      </x:c>
      <x:c r="F27" t="s">
        <x:v>82</x:v>
      </x:c>
      <x:c r="G27" s="6">
        <x:v>123.836240765745</x:v>
      </x:c>
      <x:c r="H27" t="s">
        <x:v>83</x:v>
      </x:c>
      <x:c r="I27" s="6">
        <x:v>29.237165666224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25.733</x:v>
      </x:c>
      <x:c r="R27" s="8">
        <x:v>176492.339907796</x:v>
      </x:c>
      <x:c r="S27" s="12">
        <x:v>231444.169547414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443091</x:v>
      </x:c>
      <x:c r="B28" s="1">
        <x:v>43205.7203995718</x:v>
      </x:c>
      <x:c r="C28" s="6">
        <x:v>0.43155836</x:v>
      </x:c>
      <x:c r="D28" s="14" t="s">
        <x:v>77</x:v>
      </x:c>
      <x:c r="E28" s="15">
        <x:v>43194.5291999653</x:v>
      </x:c>
      <x:c r="F28" t="s">
        <x:v>82</x:v>
      </x:c>
      <x:c r="G28" s="6">
        <x:v>123.866461862699</x:v>
      </x:c>
      <x:c r="H28" t="s">
        <x:v>83</x:v>
      </x:c>
      <x:c r="I28" s="6">
        <x:v>29.2371355561982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25.73</x:v>
      </x:c>
      <x:c r="R28" s="8">
        <x:v>176476.158131417</x:v>
      </x:c>
      <x:c r="S28" s="12">
        <x:v>231450.125728228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443101</x:v>
      </x:c>
      <x:c r="B29" s="1">
        <x:v>43205.7204113426</x:v>
      </x:c>
      <x:c r="C29" s="6">
        <x:v>0.448492675</x:v>
      </x:c>
      <x:c r="D29" s="14" t="s">
        <x:v>77</x:v>
      </x:c>
      <x:c r="E29" s="15">
        <x:v>43194.5291999653</x:v>
      </x:c>
      <x:c r="F29" t="s">
        <x:v>82</x:v>
      </x:c>
      <x:c r="G29" s="6">
        <x:v>123.884798762917</x:v>
      </x:c>
      <x:c r="H29" t="s">
        <x:v>83</x:v>
      </x:c>
      <x:c r="I29" s="6">
        <x:v>29.2322878455548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25.73</x:v>
      </x:c>
      <x:c r="R29" s="8">
        <x:v>176476.453914357</x:v>
      </x:c>
      <x:c r="S29" s="12">
        <x:v>231449.875581172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443112</x:v>
      </x:c>
      <x:c r="B30" s="1">
        <x:v>43205.7204229977</x:v>
      </x:c>
      <x:c r="C30" s="6">
        <x:v>0.465260286666667</x:v>
      </x:c>
      <x:c r="D30" s="14" t="s">
        <x:v>77</x:v>
      </x:c>
      <x:c r="E30" s="15">
        <x:v>43194.5291999653</x:v>
      </x:c>
      <x:c r="F30" t="s">
        <x:v>82</x:v>
      </x:c>
      <x:c r="G30" s="6">
        <x:v>123.849140117789</x:v>
      </x:c>
      <x:c r="H30" t="s">
        <x:v>83</x:v>
      </x:c>
      <x:c r="I30" s="6">
        <x:v>29.2376474266753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25.731</x:v>
      </x:c>
      <x:c r="R30" s="8">
        <x:v>176473.982623999</x:v>
      </x:c>
      <x:c r="S30" s="12">
        <x:v>231446.996633557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443118</x:v>
      </x:c>
      <x:c r="B31" s="1">
        <x:v>43205.7204340625</x:v>
      </x:c>
      <x:c r="C31" s="6">
        <x:v>0.4812279</x:v>
      </x:c>
      <x:c r="D31" s="14" t="s">
        <x:v>77</x:v>
      </x:c>
      <x:c r="E31" s="15">
        <x:v>43194.5291999653</x:v>
      </x:c>
      <x:c r="F31" t="s">
        <x:v>82</x:v>
      </x:c>
      <x:c r="G31" s="6">
        <x:v>123.912027668658</x:v>
      </x:c>
      <x:c r="H31" t="s">
        <x:v>83</x:v>
      </x:c>
      <x:c r="I31" s="6">
        <x:v>29.2236764016861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25.73</x:v>
      </x:c>
      <x:c r="R31" s="8">
        <x:v>176473.030263815</x:v>
      </x:c>
      <x:c r="S31" s="12">
        <x:v>231453.193882864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443134</x:v>
      </x:c>
      <x:c r="B32" s="1">
        <x:v>43205.7204456829</x:v>
      </x:c>
      <x:c r="C32" s="6">
        <x:v>0.497978865</x:v>
      </x:c>
      <x:c r="D32" s="14" t="s">
        <x:v>77</x:v>
      </x:c>
      <x:c r="E32" s="15">
        <x:v>43194.5291999653</x:v>
      </x:c>
      <x:c r="F32" t="s">
        <x:v>82</x:v>
      </x:c>
      <x:c r="G32" s="6">
        <x:v>123.829309043057</x:v>
      </x:c>
      <x:c r="H32" t="s">
        <x:v>83</x:v>
      </x:c>
      <x:c r="I32" s="6">
        <x:v>29.2416520631018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25.732</x:v>
      </x:c>
      <x:c r="R32" s="8">
        <x:v>176482.660849297</x:v>
      </x:c>
      <x:c r="S32" s="12">
        <x:v>231448.751810662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443143</x:v>
      </x:c>
      <x:c r="B33" s="1">
        <x:v>43205.7204572917</x:v>
      </x:c>
      <x:c r="C33" s="6">
        <x:v>0.514679831666667</x:v>
      </x:c>
      <x:c r="D33" s="14" t="s">
        <x:v>77</x:v>
      </x:c>
      <x:c r="E33" s="15">
        <x:v>43194.5291999653</x:v>
      </x:c>
      <x:c r="F33" t="s">
        <x:v>82</x:v>
      </x:c>
      <x:c r="G33" s="6">
        <x:v>123.863356850429</x:v>
      </x:c>
      <x:c r="H33" t="s">
        <x:v>83</x:v>
      </x:c>
      <x:c r="I33" s="6">
        <x:v>29.2326491653607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25.732</x:v>
      </x:c>
      <x:c r="R33" s="8">
        <x:v>176482.45515653</x:v>
      </x:c>
      <x:c r="S33" s="12">
        <x:v>231452.968522819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443155</x:v>
      </x:c>
      <x:c r="B34" s="1">
        <x:v>43205.7204692477</x:v>
      </x:c>
      <x:c r="C34" s="6">
        <x:v>0.531897425</x:v>
      </x:c>
      <x:c r="D34" s="14" t="s">
        <x:v>77</x:v>
      </x:c>
      <x:c r="E34" s="15">
        <x:v>43194.5291999653</x:v>
      </x:c>
      <x:c r="F34" t="s">
        <x:v>82</x:v>
      </x:c>
      <x:c r="G34" s="6">
        <x:v>123.801754592847</x:v>
      </x:c>
      <x:c r="H34" t="s">
        <x:v>83</x:v>
      </x:c>
      <x:c r="I34" s="6">
        <x:v>29.2489387070591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25.732</x:v>
      </x:c>
      <x:c r="R34" s="8">
        <x:v>176485.676313212</x:v>
      </x:c>
      <x:c r="S34" s="12">
        <x:v>231447.629224032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443160</x:v>
      </x:c>
      <x:c r="B35" s="1">
        <x:v>43205.720480787</x:v>
      </x:c>
      <x:c r="C35" s="6">
        <x:v>0.54849844</x:v>
      </x:c>
      <x:c r="D35" s="14" t="s">
        <x:v>77</x:v>
      </x:c>
      <x:c r="E35" s="15">
        <x:v>43194.5291999653</x:v>
      </x:c>
      <x:c r="F35" t="s">
        <x:v>82</x:v>
      </x:c>
      <x:c r="G35" s="6">
        <x:v>123.824288358463</x:v>
      </x:c>
      <x:c r="H35" t="s">
        <x:v>83</x:v>
      </x:c>
      <x:c r="I35" s="6">
        <x:v>29.238912048188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25.733</x:v>
      </x:c>
      <x:c r="R35" s="8">
        <x:v>176494.796255004</x:v>
      </x:c>
      <x:c r="S35" s="12">
        <x:v>231443.113605981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443170</x:v>
      </x:c>
      <x:c r="B36" s="1">
        <x:v>43205.7204929051</x:v>
      </x:c>
      <x:c r="C36" s="6">
        <x:v>0.565932746666667</x:v>
      </x:c>
      <x:c r="D36" s="14" t="s">
        <x:v>77</x:v>
      </x:c>
      <x:c r="E36" s="15">
        <x:v>43194.5291999653</x:v>
      </x:c>
      <x:c r="F36" t="s">
        <x:v>82</x:v>
      </x:c>
      <x:c r="G36" s="6">
        <x:v>123.854805774234</x:v>
      </x:c>
      <x:c r="H36" t="s">
        <x:v>83</x:v>
      </x:c>
      <x:c r="I36" s="6">
        <x:v>29.2308425667184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25.733</x:v>
      </x:c>
      <x:c r="R36" s="8">
        <x:v>176490.845926653</x:v>
      </x:c>
      <x:c r="S36" s="12">
        <x:v>231435.535382572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443178</x:v>
      </x:c>
      <x:c r="B37" s="1">
        <x:v>43205.720503588</x:v>
      </x:c>
      <x:c r="C37" s="6">
        <x:v>0.58135038</x:v>
      </x:c>
      <x:c r="D37" s="14" t="s">
        <x:v>77</x:v>
      </x:c>
      <x:c r="E37" s="15">
        <x:v>43194.5291999653</x:v>
      </x:c>
      <x:c r="F37" t="s">
        <x:v>82</x:v>
      </x:c>
      <x:c r="G37" s="6">
        <x:v>123.756741931512</x:v>
      </x:c>
      <x:c r="H37" t="s">
        <x:v>83</x:v>
      </x:c>
      <x:c r="I37" s="6">
        <x:v>29.2488182665343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25.736</x:v>
      </x:c>
      <x:c r="R37" s="8">
        <x:v>176495.607489825</x:v>
      </x:c>
      <x:c r="S37" s="12">
        <x:v>231434.476424945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443193</x:v>
      </x:c>
      <x:c r="B38" s="1">
        <x:v>43205.7205152431</x:v>
      </x:c>
      <x:c r="C38" s="6">
        <x:v>0.598151321666667</x:v>
      </x:c>
      <x:c r="D38" s="14" t="s">
        <x:v>77</x:v>
      </x:c>
      <x:c r="E38" s="15">
        <x:v>43194.5291999653</x:v>
      </x:c>
      <x:c r="F38" t="s">
        <x:v>82</x:v>
      </x:c>
      <x:c r="G38" s="6">
        <x:v>123.764037277684</x:v>
      </x:c>
      <x:c r="H38" t="s">
        <x:v>83</x:v>
      </x:c>
      <x:c r="I38" s="6">
        <x:v>29.2509560864896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25.735</x:v>
      </x:c>
      <x:c r="R38" s="8">
        <x:v>176483.049130927</x:v>
      </x:c>
      <x:c r="S38" s="12">
        <x:v>231442.309479459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443201</x:v>
      </x:c>
      <x:c r="B39" s="1">
        <x:v>43205.7205275116</x:v>
      </x:c>
      <x:c r="C39" s="6">
        <x:v>0.61580233</x:v>
      </x:c>
      <x:c r="D39" s="14" t="s">
        <x:v>77</x:v>
      </x:c>
      <x:c r="E39" s="15">
        <x:v>43194.5291999653</x:v>
      </x:c>
      <x:c r="F39" t="s">
        <x:v>82</x:v>
      </x:c>
      <x:c r="G39" s="6">
        <x:v>123.786474324101</x:v>
      </x:c>
      <x:c r="H39" t="s">
        <x:v>83</x:v>
      </x:c>
      <x:c r="I39" s="6">
        <x:v>29.2476740817656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25.734</x:v>
      </x:c>
      <x:c r="R39" s="8">
        <x:v>176489.629136745</x:v>
      </x:c>
      <x:c r="S39" s="12">
        <x:v>231434.034402709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443213</x:v>
      </x:c>
      <x:c r="B40" s="1">
        <x:v>43205.7205636574</x:v>
      </x:c>
      <x:c r="C40" s="6">
        <x:v>0.667871986666667</x:v>
      </x:c>
      <x:c r="D40" s="14" t="s">
        <x:v>77</x:v>
      </x:c>
      <x:c r="E40" s="15">
        <x:v>43194.5291999653</x:v>
      </x:c>
      <x:c r="F40" t="s">
        <x:v>82</x:v>
      </x:c>
      <x:c r="G40" s="6">
        <x:v>123.841250781939</x:v>
      </x:c>
      <x:c r="H40" t="s">
        <x:v>83</x:v>
      </x:c>
      <x:c r="I40" s="6">
        <x:v>29.2358408253403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25.733</x:v>
      </x:c>
      <x:c r="R40" s="8">
        <x:v>176545.226331052</x:v>
      </x:c>
      <x:c r="S40" s="12">
        <x:v>231485.61811914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443226</x:v>
      </x:c>
      <x:c r="B41" s="1">
        <x:v>43205.7205636921</x:v>
      </x:c>
      <x:c r="C41" s="6">
        <x:v>0.667888656666667</x:v>
      </x:c>
      <x:c r="D41" s="14" t="s">
        <x:v>77</x:v>
      </x:c>
      <x:c r="E41" s="15">
        <x:v>43194.5291999653</x:v>
      </x:c>
      <x:c r="F41" t="s">
        <x:v>82</x:v>
      </x:c>
      <x:c r="G41" s="6">
        <x:v>123.777924400673</x:v>
      </x:c>
      <x:c r="H41" t="s">
        <x:v>83</x:v>
      </x:c>
      <x:c r="I41" s="6">
        <x:v>29.2472826502244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25.735</x:v>
      </x:c>
      <x:c r="R41" s="8">
        <x:v>176487.974535138</x:v>
      </x:c>
      <x:c r="S41" s="12">
        <x:v>231435.517297557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443232</x:v>
      </x:c>
      <x:c r="B42" s="1">
        <x:v>43205.7205636921</x:v>
      </x:c>
      <x:c r="C42" s="6">
        <x:v>0.667888656666667</x:v>
      </x:c>
      <x:c r="D42" s="14" t="s">
        <x:v>77</x:v>
      </x:c>
      <x:c r="E42" s="15">
        <x:v>43194.5291999653</x:v>
      </x:c>
      <x:c r="F42" t="s">
        <x:v>82</x:v>
      </x:c>
      <x:c r="G42" s="6">
        <x:v>123.750936432968</x:v>
      </x:c>
      <x:c r="H42" t="s">
        <x:v>83</x:v>
      </x:c>
      <x:c r="I42" s="6">
        <x:v>29.2517690606323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25.736</x:v>
      </x:c>
      <x:c r="R42" s="8">
        <x:v>176434.053179155</x:v>
      </x:c>
      <x:c r="S42" s="12">
        <x:v>231399.935308308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443241</x:v>
      </x:c>
      <x:c r="B43" s="1">
        <x:v>43205.7205742245</x:v>
      </x:c>
      <x:c r="C43" s="6">
        <x:v>0.683056235</x:v>
      </x:c>
      <x:c r="D43" s="14" t="s">
        <x:v>77</x:v>
      </x:c>
      <x:c r="E43" s="15">
        <x:v>43194.5291999653</x:v>
      </x:c>
      <x:c r="F43" t="s">
        <x:v>82</x:v>
      </x:c>
      <x:c r="G43" s="6">
        <x:v>123.770992465324</x:v>
      </x:c>
      <x:c r="H43" t="s">
        <x:v>83</x:v>
      </x:c>
      <x:c r="I43" s="6">
        <x:v>29.2517690606323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25.734</x:v>
      </x:c>
      <x:c r="R43" s="8">
        <x:v>176394.458700672</x:v>
      </x:c>
      <x:c r="S43" s="12">
        <x:v>231366.462693597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443252</x:v>
      </x:c>
      <x:c r="B44" s="1">
        <x:v>43205.7205845718</x:v>
      </x:c>
      <x:c r="C44" s="6">
        <x:v>0.697990418333333</x:v>
      </x:c>
      <x:c r="D44" s="14" t="s">
        <x:v>77</x:v>
      </x:c>
      <x:c r="E44" s="15">
        <x:v>43194.5291999653</x:v>
      </x:c>
      <x:c r="F44" t="s">
        <x:v>82</x:v>
      </x:c>
      <x:c r="G44" s="6">
        <x:v>123.806255865489</x:v>
      </x:c>
      <x:c r="H44" t="s">
        <x:v>83</x:v>
      </x:c>
      <x:c r="I44" s="6">
        <x:v>29.2371355561982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25.736</x:v>
      </x:c>
      <x:c r="R44" s="8">
        <x:v>176437.216502041</x:v>
      </x:c>
      <x:c r="S44" s="12">
        <x:v>231392.967043268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443260</x:v>
      </x:c>
      <x:c r="B45" s="1">
        <x:v>43205.7205972569</x:v>
      </x:c>
      <x:c r="C45" s="6">
        <x:v>0.716258123333333</x:v>
      </x:c>
      <x:c r="D45" s="14" t="s">
        <x:v>77</x:v>
      </x:c>
      <x:c r="E45" s="15">
        <x:v>43194.5291999653</x:v>
      </x:c>
      <x:c r="F45" t="s">
        <x:v>82</x:v>
      </x:c>
      <x:c r="G45" s="6">
        <x:v>123.773574119348</x:v>
      </x:c>
      <x:c r="H45" t="s">
        <x:v>83</x:v>
      </x:c>
      <x:c r="I45" s="6">
        <x:v>29.2431274566748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25.737</x:v>
      </x:c>
      <x:c r="R45" s="8">
        <x:v>176454.910788428</x:v>
      </x:c>
      <x:c r="S45" s="12">
        <x:v>231411.435138765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443270</x:v>
      </x:c>
      <x:c r="B46" s="1">
        <x:v>43205.7206081366</x:v>
      </x:c>
      <x:c r="C46" s="6">
        <x:v>0.731909058333333</x:v>
      </x:c>
      <x:c r="D46" s="14" t="s">
        <x:v>77</x:v>
      </x:c>
      <x:c r="E46" s="15">
        <x:v>43194.5291999653</x:v>
      </x:c>
      <x:c r="F46" t="s">
        <x:v>82</x:v>
      </x:c>
      <x:c r="G46" s="6">
        <x:v>123.792254369391</x:v>
      </x:c>
      <x:c r="H46" t="s">
        <x:v>83</x:v>
      </x:c>
      <x:c r="I46" s="6">
        <x:v>29.2408390914102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25.736</x:v>
      </x:c>
      <x:c r="R46" s="8">
        <x:v>176471.041428715</x:v>
      </x:c>
      <x:c r="S46" s="12">
        <x:v>231416.115604425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443283</x:v>
      </x:c>
      <x:c r="B47" s="1">
        <x:v>43205.720619294</x:v>
      </x:c>
      <x:c r="C47" s="6">
        <x:v>0.74792659</x:v>
      </x:c>
      <x:c r="D47" s="14" t="s">
        <x:v>77</x:v>
      </x:c>
      <x:c r="E47" s="15">
        <x:v>43194.5291999653</x:v>
      </x:c>
      <x:c r="F47" t="s">
        <x:v>82</x:v>
      </x:c>
      <x:c r="G47" s="6">
        <x:v>123.81796645323</x:v>
      </x:c>
      <x:c r="H47" t="s">
        <x:v>83</x:v>
      </x:c>
      <x:c r="I47" s="6">
        <x:v>29.231384546209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25.737</x:v>
      </x:c>
      <x:c r="R47" s="8">
        <x:v>176478.021672507</x:v>
      </x:c>
      <x:c r="S47" s="12">
        <x:v>231420.13784394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443293</x:v>
      </x:c>
      <x:c r="B48" s="1">
        <x:v>43205.720631331</x:v>
      </x:c>
      <x:c r="C48" s="6">
        <x:v>0.765260968333333</x:v>
      </x:c>
      <x:c r="D48" s="14" t="s">
        <x:v>77</x:v>
      </x:c>
      <x:c r="E48" s="15">
        <x:v>43194.5291999653</x:v>
      </x:c>
      <x:c r="F48" t="s">
        <x:v>82</x:v>
      </x:c>
      <x:c r="G48" s="6">
        <x:v>123.731214388672</x:v>
      </x:c>
      <x:c r="H48" t="s">
        <x:v>83</x:v>
      </x:c>
      <x:c r="I48" s="6">
        <x:v>29.2490290374553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25.739</x:v>
      </x:c>
      <x:c r="R48" s="8">
        <x:v>176497.680235077</x:v>
      </x:c>
      <x:c r="S48" s="12">
        <x:v>231418.188282361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443303</x:v>
      </x:c>
      <x:c r="B49" s="1">
        <x:v>43205.7206434838</x:v>
      </x:c>
      <x:c r="C49" s="6">
        <x:v>0.782761946666667</x:v>
      </x:c>
      <x:c r="D49" s="14" t="s">
        <x:v>77</x:v>
      </x:c>
      <x:c r="E49" s="15">
        <x:v>43194.5291999653</x:v>
      </x:c>
      <x:c r="F49" t="s">
        <x:v>82</x:v>
      </x:c>
      <x:c r="G49" s="6">
        <x:v>123.738269601502</x:v>
      </x:c>
      <x:c r="H49" t="s">
        <x:v>83</x:v>
      </x:c>
      <x:c r="I49" s="6">
        <x:v>29.2471622097587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25.739</x:v>
      </x:c>
      <x:c r="R49" s="8">
        <x:v>176488.165682735</x:v>
      </x:c>
      <x:c r="S49" s="12">
        <x:v>231423.983425068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443311</x:v>
      </x:c>
      <x:c r="B50" s="1">
        <x:v>43205.7206545486</x:v>
      </x:c>
      <x:c r="C50" s="6">
        <x:v>0.798712958333333</x:v>
      </x:c>
      <x:c r="D50" s="14" t="s">
        <x:v>77</x:v>
      </x:c>
      <x:c r="E50" s="15">
        <x:v>43194.5291999653</x:v>
      </x:c>
      <x:c r="F50" t="s">
        <x:v>82</x:v>
      </x:c>
      <x:c r="G50" s="6">
        <x:v>123.805558747511</x:v>
      </x:c>
      <x:c r="H50" t="s">
        <x:v>83</x:v>
      </x:c>
      <x:c r="I50" s="6">
        <x:v>29.2346665349955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25.737</x:v>
      </x:c>
      <x:c r="R50" s="8">
        <x:v>176485.892099857</x:v>
      </x:c>
      <x:c r="S50" s="12">
        <x:v>231428.217170662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443325</x:v>
      </x:c>
      <x:c r="B51" s="1">
        <x:v>43205.7206660532</x:v>
      </x:c>
      <x:c r="C51" s="6">
        <x:v>0.815313878333333</x:v>
      </x:c>
      <x:c r="D51" s="14" t="s">
        <x:v>77</x:v>
      </x:c>
      <x:c r="E51" s="15">
        <x:v>43194.5291999653</x:v>
      </x:c>
      <x:c r="F51" t="s">
        <x:v>82</x:v>
      </x:c>
      <x:c r="G51" s="6">
        <x:v>123.806568711976</x:v>
      </x:c>
      <x:c r="H51" t="s">
        <x:v>83</x:v>
      </x:c>
      <x:c r="I51" s="6">
        <x:v>29.2317458659181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25.738</x:v>
      </x:c>
      <x:c r="R51" s="8">
        <x:v>176489.986501395</x:v>
      </x:c>
      <x:c r="S51" s="12">
        <x:v>231425.161093345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443336</x:v>
      </x:c>
      <x:c r="B52" s="1">
        <x:v>43205.7206771991</x:v>
      </x:c>
      <x:c r="C52" s="6">
        <x:v>0.83133148</x:v>
      </x:c>
      <x:c r="D52" s="14" t="s">
        <x:v>77</x:v>
      </x:c>
      <x:c r="E52" s="15">
        <x:v>43194.5291999653</x:v>
      </x:c>
      <x:c r="F52" t="s">
        <x:v>82</x:v>
      </x:c>
      <x:c r="G52" s="6">
        <x:v>123.796342381238</x:v>
      </x:c>
      <x:c r="H52" t="s">
        <x:v>83</x:v>
      </x:c>
      <x:c r="I52" s="6">
        <x:v>29.2356902752731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25.737</x:v>
      </x:c>
      <x:c r="R52" s="8">
        <x:v>176478.578714404</x:v>
      </x:c>
      <x:c r="S52" s="12">
        <x:v>231421.657953161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443339</x:v>
      </x:c>
      <x:c r="B53" s="1">
        <x:v>43205.7206890046</x:v>
      </x:c>
      <x:c r="C53" s="6">
        <x:v>0.84836577</x:v>
      </x:c>
      <x:c r="D53" s="14" t="s">
        <x:v>77</x:v>
      </x:c>
      <x:c r="E53" s="15">
        <x:v>43194.5291999653</x:v>
      </x:c>
      <x:c r="F53" t="s">
        <x:v>82</x:v>
      </x:c>
      <x:c r="G53" s="6">
        <x:v>123.782604939474</x:v>
      </x:c>
      <x:c r="H53" t="s">
        <x:v>83</x:v>
      </x:c>
      <x:c r="I53" s="6">
        <x:v>29.2472826502244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25.734</x:v>
      </x:c>
      <x:c r="R53" s="8">
        <x:v>176476.548502881</x:v>
      </x:c>
      <x:c r="S53" s="12">
        <x:v>231433.377009475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443353</x:v>
      </x:c>
      <x:c r="B54" s="1">
        <x:v>43205.7207005787</x:v>
      </x:c>
      <x:c r="C54" s="6">
        <x:v>0.865033441666667</x:v>
      </x:c>
      <x:c r="D54" s="14" t="s">
        <x:v>77</x:v>
      </x:c>
      <x:c r="E54" s="15">
        <x:v>43194.5291999653</x:v>
      </x:c>
      <x:c r="F54" t="s">
        <x:v>82</x:v>
      </x:c>
      <x:c r="G54" s="6">
        <x:v>123.739499905101</x:v>
      </x:c>
      <x:c r="H54" t="s">
        <x:v>83</x:v>
      </x:c>
      <x:c r="I54" s="6">
        <x:v>29.2401164500725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25.741</x:v>
      </x:c>
      <x:c r="R54" s="8">
        <x:v>176475.98716314</x:v>
      </x:c>
      <x:c r="S54" s="12">
        <x:v>231424.771619966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443364</x:v>
      </x:c>
      <x:c r="B55" s="1">
        <x:v>43205.7207124653</x:v>
      </x:c>
      <x:c r="C55" s="6">
        <x:v>0.882151095</x:v>
      </x:c>
      <x:c r="D55" s="14" t="s">
        <x:v>77</x:v>
      </x:c>
      <x:c r="E55" s="15">
        <x:v>43194.5291999653</x:v>
      </x:c>
      <x:c r="F55" t="s">
        <x:v>82</x:v>
      </x:c>
      <x:c r="G55" s="6">
        <x:v>123.760665718578</x:v>
      </x:c>
      <x:c r="H55" t="s">
        <x:v>83</x:v>
      </x:c>
      <x:c r="I55" s="6">
        <x:v>29.2345159849806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25.741</x:v>
      </x:c>
      <x:c r="R55" s="8">
        <x:v>176465.940836907</x:v>
      </x:c>
      <x:c r="S55" s="12">
        <x:v>231415.524693742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443374</x:v>
      </x:c>
      <x:c r="B56" s="1">
        <x:v>43205.7207239236</x:v>
      </x:c>
      <x:c r="C56" s="6">
        <x:v>0.898618666666667</x:v>
      </x:c>
      <x:c r="D56" s="14" t="s">
        <x:v>77</x:v>
      </x:c>
      <x:c r="E56" s="15">
        <x:v>43194.5291999653</x:v>
      </x:c>
      <x:c r="F56" t="s">
        <x:v>82</x:v>
      </x:c>
      <x:c r="G56" s="6">
        <x:v>123.702302283755</x:v>
      </x:c>
      <x:c r="H56" t="s">
        <x:v>83</x:v>
      </x:c>
      <x:c r="I56" s="6">
        <x:v>29.2526121451369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25.74</x:v>
      </x:c>
      <x:c r="R56" s="8">
        <x:v>176465.207127704</x:v>
      </x:c>
      <x:c r="S56" s="12">
        <x:v>231421.359185983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443383</x:v>
      </x:c>
      <x:c r="B57" s="1">
        <x:v>43205.7207353819</x:v>
      </x:c>
      <x:c r="C57" s="6">
        <x:v>0.915136328333333</x:v>
      </x:c>
      <x:c r="D57" s="14" t="s">
        <x:v>77</x:v>
      </x:c>
      <x:c r="E57" s="15">
        <x:v>43194.5291999653</x:v>
      </x:c>
      <x:c r="F57" t="s">
        <x:v>82</x:v>
      </x:c>
      <x:c r="G57" s="6">
        <x:v>123.706626080963</x:v>
      </x:c>
      <x:c r="H57" t="s">
        <x:v>83</x:v>
      </x:c>
      <x:c r="I57" s="6">
        <x:v>29.2514679590754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25.74</x:v>
      </x:c>
      <x:c r="R57" s="8">
        <x:v>176465.411730063</x:v>
      </x:c>
      <x:c r="S57" s="12">
        <x:v>231411.33500623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443390</x:v>
      </x:c>
      <x:c r="B58" s="1">
        <x:v>43205.720746956</x:v>
      </x:c>
      <x:c r="C58" s="6">
        <x:v>0.931770578333333</x:v>
      </x:c>
      <x:c r="D58" s="14" t="s">
        <x:v>77</x:v>
      </x:c>
      <x:c r="E58" s="15">
        <x:v>43194.5291999653</x:v>
      </x:c>
      <x:c r="F58" t="s">
        <x:v>82</x:v>
      </x:c>
      <x:c r="G58" s="6">
        <x:v>123.710267218362</x:v>
      </x:c>
      <x:c r="H58" t="s">
        <x:v>83</x:v>
      </x:c>
      <x:c r="I58" s="6">
        <x:v>29.2505044342724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25.74</x:v>
      </x:c>
      <x:c r="R58" s="8">
        <x:v>176476.188458475</x:v>
      </x:c>
      <x:c r="S58" s="12">
        <x:v>231408.426485478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443401</x:v>
      </x:c>
      <x:c r="B59" s="1">
        <x:v>43205.7207582176</x:v>
      </x:c>
      <x:c r="C59" s="6">
        <x:v>0.948038175</x:v>
      </x:c>
      <x:c r="D59" s="14" t="s">
        <x:v>77</x:v>
      </x:c>
      <x:c r="E59" s="15">
        <x:v>43194.5291999653</x:v>
      </x:c>
      <x:c r="F59" t="s">
        <x:v>82</x:v>
      </x:c>
      <x:c r="G59" s="6">
        <x:v>123.657125799061</x:v>
      </x:c>
      <x:c r="H59" t="s">
        <x:v>83</x:v>
      </x:c>
      <x:c r="I59" s="6">
        <x:v>29.2619161989232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25.741</x:v>
      </x:c>
      <x:c r="R59" s="8">
        <x:v>176471.236782381</x:v>
      </x:c>
      <x:c r="S59" s="12">
        <x:v>231415.894944364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443410</x:v>
      </x:c>
      <x:c r="B60" s="1">
        <x:v>43205.7207698727</x:v>
      </x:c>
      <x:c r="C60" s="6">
        <x:v>0.964805846666667</x:v>
      </x:c>
      <x:c r="D60" s="14" t="s">
        <x:v>77</x:v>
      </x:c>
      <x:c r="E60" s="15">
        <x:v>43194.5291999653</x:v>
      </x:c>
      <x:c r="F60" t="s">
        <x:v>82</x:v>
      </x:c>
      <x:c r="G60" s="6">
        <x:v>123.720827600879</x:v>
      </x:c>
      <x:c r="H60" t="s">
        <x:v>83</x:v>
      </x:c>
      <x:c r="I60" s="6">
        <x:v>29.2424048148441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25.742</x:v>
      </x:c>
      <x:c r="R60" s="8">
        <x:v>176471.057524392</x:v>
      </x:c>
      <x:c r="S60" s="12">
        <x:v>231413.264607591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443426</x:v>
      </x:c>
      <x:c r="B61" s="1">
        <x:v>43205.7207815625</x:v>
      </x:c>
      <x:c r="C61" s="6">
        <x:v>0.981623503333333</x:v>
      </x:c>
      <x:c r="D61" s="14" t="s">
        <x:v>77</x:v>
      </x:c>
      <x:c r="E61" s="15">
        <x:v>43194.5291999653</x:v>
      </x:c>
      <x:c r="F61" t="s">
        <x:v>82</x:v>
      </x:c>
      <x:c r="G61" s="6">
        <x:v>123.740625716272</x:v>
      </x:c>
      <x:c r="H61" t="s">
        <x:v>83</x:v>
      </x:c>
      <x:c r="I61" s="6">
        <x:v>29.237165666224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25.742</x:v>
      </x:c>
      <x:c r="R61" s="8">
        <x:v>176462.816017541</x:v>
      </x:c>
      <x:c r="S61" s="12">
        <x:v>231409.763098605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443432</x:v>
      </x:c>
      <x:c r="B62" s="1">
        <x:v>43205.7207929745</x:v>
      </x:c>
      <x:c r="C62" s="6">
        <x:v>0.998074438333333</x:v>
      </x:c>
      <x:c r="D62" s="14" t="s">
        <x:v>77</x:v>
      </x:c>
      <x:c r="E62" s="15">
        <x:v>43194.5291999653</x:v>
      </x:c>
      <x:c r="F62" t="s">
        <x:v>82</x:v>
      </x:c>
      <x:c r="G62" s="6">
        <x:v>123.703078602651</x:v>
      </x:c>
      <x:c r="H62" t="s">
        <x:v>83</x:v>
      </x:c>
      <x:c r="I62" s="6">
        <x:v>29.2471019895283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25.742</x:v>
      </x:c>
      <x:c r="R62" s="8">
        <x:v>176465.77955951</x:v>
      </x:c>
      <x:c r="S62" s="12">
        <x:v>231412.515896873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443442</x:v>
      </x:c>
      <x:c r="B63" s="1">
        <x:v>43205.7208047454</x:v>
      </x:c>
      <x:c r="C63" s="6">
        <x:v>1.01499211833333</x:v>
      </x:c>
      <x:c r="D63" s="14" t="s">
        <x:v>77</x:v>
      </x:c>
      <x:c r="E63" s="15">
        <x:v>43194.5291999653</x:v>
      </x:c>
      <x:c r="F63" t="s">
        <x:v>82</x:v>
      </x:c>
      <x:c r="G63" s="6">
        <x:v>123.76332060404</x:v>
      </x:c>
      <x:c r="H63" t="s">
        <x:v>83</x:v>
      </x:c>
      <x:c r="I63" s="6">
        <x:v>29.2417725033688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25.738</x:v>
      </x:c>
      <x:c r="R63" s="8">
        <x:v>176460.002552508</x:v>
      </x:c>
      <x:c r="S63" s="12">
        <x:v>231411.39186647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443453</x:v>
      </x:c>
      <x:c r="B64" s="1">
        <x:v>43205.7208164352</x:v>
      </x:c>
      <x:c r="C64" s="6">
        <x:v>1.03184306</x:v>
      </x:c>
      <x:c r="D64" s="14" t="s">
        <x:v>77</x:v>
      </x:c>
      <x:c r="E64" s="15">
        <x:v>43194.5291999653</x:v>
      </x:c>
      <x:c r="F64" t="s">
        <x:v>82</x:v>
      </x:c>
      <x:c r="G64" s="6">
        <x:v>123.707846234986</x:v>
      </x:c>
      <x:c r="H64" t="s">
        <x:v>83</x:v>
      </x:c>
      <x:c r="I64" s="6">
        <x:v>29.2431876768342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25.743</x:v>
      </x:c>
      <x:c r="R64" s="8">
        <x:v>176450.334230961</x:v>
      </x:c>
      <x:c r="S64" s="12">
        <x:v>231404.315754564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443463</x:v>
      </x:c>
      <x:c r="B65" s="1">
        <x:v>43205.7208278588</x:v>
      </x:c>
      <x:c r="C65" s="6">
        <x:v>1.048277335</x:v>
      </x:c>
      <x:c r="D65" s="14" t="s">
        <x:v>77</x:v>
      </x:c>
      <x:c r="E65" s="15">
        <x:v>43194.5291999653</x:v>
      </x:c>
      <x:c r="F65" t="s">
        <x:v>82</x:v>
      </x:c>
      <x:c r="G65" s="6">
        <x:v>123.693056656516</x:v>
      </x:c>
      <x:c r="H65" t="s">
        <x:v>83</x:v>
      </x:c>
      <x:c r="I65" s="6">
        <x:v>29.2471019895283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25.743</x:v>
      </x:c>
      <x:c r="R65" s="8">
        <x:v>176445.938083377</x:v>
      </x:c>
      <x:c r="S65" s="12">
        <x:v>231401.250832662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443469</x:v>
      </x:c>
      <x:c r="B66" s="1">
        <x:v>43205.7208395833</x:v>
      </x:c>
      <x:c r="C66" s="6">
        <x:v>1.06519502666667</x:v>
      </x:c>
      <x:c r="D66" s="14" t="s">
        <x:v>77</x:v>
      </x:c>
      <x:c r="E66" s="15">
        <x:v>43194.5291999653</x:v>
      </x:c>
      <x:c r="F66" t="s">
        <x:v>82</x:v>
      </x:c>
      <x:c r="G66" s="6">
        <x:v>123.750537816654</x:v>
      </x:c>
      <x:c r="H66" t="s">
        <x:v>83</x:v>
      </x:c>
      <x:c r="I66" s="6">
        <x:v>29.2371957762507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25.741</x:v>
      </x:c>
      <x:c r="R66" s="8">
        <x:v>176457.811272513</x:v>
      </x:c>
      <x:c r="S66" s="12">
        <x:v>231419.902130128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443483</x:v>
      </x:c>
      <x:c r="B67" s="1">
        <x:v>43205.7208511227</x:v>
      </x:c>
      <x:c r="C67" s="6">
        <x:v>1.08179594833333</x:v>
      </x:c>
      <x:c r="D67" s="14" t="s">
        <x:v>77</x:v>
      </x:c>
      <x:c r="E67" s="15">
        <x:v>43194.5291999653</x:v>
      </x:c>
      <x:c r="F67" t="s">
        <x:v>82</x:v>
      </x:c>
      <x:c r="G67" s="6">
        <x:v>123.678163390979</x:v>
      </x:c>
      <x:c r="H67" t="s">
        <x:v>83</x:v>
      </x:c>
      <x:c r="I67" s="6">
        <x:v>29.2536961112405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25.742</x:v>
      </x:c>
      <x:c r="R67" s="8">
        <x:v>176452.869966995</x:v>
      </x:c>
      <x:c r="S67" s="12">
        <x:v>231409.72788762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443489</x:v>
      </x:c>
      <x:c r="B68" s="1">
        <x:v>43205.7208624653</x:v>
      </x:c>
      <x:c r="C68" s="6">
        <x:v>1.09813024833333</x:v>
      </x:c>
      <x:c r="D68" s="14" t="s">
        <x:v>77</x:v>
      </x:c>
      <x:c r="E68" s="15">
        <x:v>43194.5291999653</x:v>
      </x:c>
      <x:c r="F68" t="s">
        <x:v>82</x:v>
      </x:c>
      <x:c r="G68" s="6">
        <x:v>123.758035412053</x:v>
      </x:c>
      <x:c r="H68" t="s">
        <x:v>83</x:v>
      </x:c>
      <x:c r="I68" s="6">
        <x:v>29.2325588354056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25.742</x:v>
      </x:c>
      <x:c r="R68" s="8">
        <x:v>176452.496346713</x:v>
      </x:c>
      <x:c r="S68" s="12">
        <x:v>231413.675939628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443500</x:v>
      </x:c>
      <x:c r="B69" s="1">
        <x:v>43205.7208747685</x:v>
      </x:c>
      <x:c r="C69" s="6">
        <x:v>1.11584792833333</x:v>
      </x:c>
      <x:c r="D69" s="14" t="s">
        <x:v>77</x:v>
      </x:c>
      <x:c r="E69" s="15">
        <x:v>43194.5291999653</x:v>
      </x:c>
      <x:c r="F69" t="s">
        <x:v>82</x:v>
      </x:c>
      <x:c r="G69" s="6">
        <x:v>123.700543084689</x:v>
      </x:c>
      <x:c r="H69" t="s">
        <x:v>83</x:v>
      </x:c>
      <x:c r="I69" s="6">
        <x:v>29.2398153495606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25.745</x:v>
      </x:c>
      <x:c r="R69" s="8">
        <x:v>176445.137542485</x:v>
      </x:c>
      <x:c r="S69" s="12">
        <x:v>231403.520196726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443511</x:v>
      </x:c>
      <x:c r="B70" s="1">
        <x:v>43205.7208855324</x:v>
      </x:c>
      <x:c r="C70" s="6">
        <x:v>1.13136550166667</x:v>
      </x:c>
      <x:c r="D70" s="14" t="s">
        <x:v>77</x:v>
      </x:c>
      <x:c r="E70" s="15">
        <x:v>43194.5291999653</x:v>
      </x:c>
      <x:c r="F70" t="s">
        <x:v>82</x:v>
      </x:c>
      <x:c r="G70" s="6">
        <x:v>123.731055867949</x:v>
      </x:c>
      <x:c r="H70" t="s">
        <x:v>83</x:v>
      </x:c>
      <x:c r="I70" s="6">
        <x:v>29.2370452261221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25.743</x:v>
      </x:c>
      <x:c r="R70" s="8">
        <x:v>176447.679501096</x:v>
      </x:c>
      <x:c r="S70" s="12">
        <x:v>231392.106755322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443519</x:v>
      </x:c>
      <x:c r="B71" s="1">
        <x:v>43205.7208975694</x:v>
      </x:c>
      <x:c r="C71" s="6">
        <x:v>1.148683175</x:v>
      </x:c>
      <x:c r="D71" s="14" t="s">
        <x:v>77</x:v>
      </x:c>
      <x:c r="E71" s="15">
        <x:v>43194.5291999653</x:v>
      </x:c>
      <x:c r="F71" t="s">
        <x:v>82</x:v>
      </x:c>
      <x:c r="G71" s="6">
        <x:v>123.668029687083</x:v>
      </x:c>
      <x:c r="H71" t="s">
        <x:v>83</x:v>
      </x:c>
      <x:c r="I71" s="6">
        <x:v>29.253726221415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25.743</x:v>
      </x:c>
      <x:c r="R71" s="8">
        <x:v>176451.798655473</x:v>
      </x:c>
      <x:c r="S71" s="12">
        <x:v>231400.324915338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443533</x:v>
      </x:c>
      <x:c r="B72" s="1">
        <x:v>43205.7209091435</x:v>
      </x:c>
      <x:c r="C72" s="6">
        <x:v>1.16535082333333</x:v>
      </x:c>
      <x:c r="D72" s="14" t="s">
        <x:v>77</x:v>
      </x:c>
      <x:c r="E72" s="15">
        <x:v>43194.5291999653</x:v>
      </x:c>
      <x:c r="F72" t="s">
        <x:v>82</x:v>
      </x:c>
      <x:c r="G72" s="6">
        <x:v>123.745024322648</x:v>
      </x:c>
      <x:c r="H72" t="s">
        <x:v>83</x:v>
      </x:c>
      <x:c r="I72" s="6">
        <x:v>29.2280423407451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25.745</x:v>
      </x:c>
      <x:c r="R72" s="8">
        <x:v>176461.550995759</x:v>
      </x:c>
      <x:c r="S72" s="12">
        <x:v>231395.338663365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443543</x:v>
      </x:c>
      <x:c r="B73" s="1">
        <x:v>43205.7209204051</x:v>
      </x:c>
      <x:c r="C73" s="6">
        <x:v>1.18158505666667</x:v>
      </x:c>
      <x:c r="D73" s="14" t="s">
        <x:v>77</x:v>
      </x:c>
      <x:c r="E73" s="15">
        <x:v>43194.5291999653</x:v>
      </x:c>
      <x:c r="F73" t="s">
        <x:v>82</x:v>
      </x:c>
      <x:c r="G73" s="6">
        <x:v>123.687894323481</x:v>
      </x:c>
      <x:c r="H73" t="s">
        <x:v>83</x:v>
      </x:c>
      <x:c r="I73" s="6">
        <x:v>29.2378581968942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25.747</x:v>
      </x:c>
      <x:c r="R73" s="8">
        <x:v>176453.86211981</x:v>
      </x:c>
      <x:c r="S73" s="12">
        <x:v>231383.51879292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443550</x:v>
      </x:c>
      <x:c r="B74" s="1">
        <x:v>43205.7209323727</x:v>
      </x:c>
      <x:c r="C74" s="6">
        <x:v>1.19880274333333</x:v>
      </x:c>
      <x:c r="D74" s="14" t="s">
        <x:v>77</x:v>
      </x:c>
      <x:c r="E74" s="15">
        <x:v>43194.5291999653</x:v>
      </x:c>
      <x:c r="F74" t="s">
        <x:v>82</x:v>
      </x:c>
      <x:c r="G74" s="6">
        <x:v>123.64798365002</x:v>
      </x:c>
      <x:c r="H74" t="s">
        <x:v>83</x:v>
      </x:c>
      <x:c r="I74" s="6">
        <x:v>29.2510765270908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25.746</x:v>
      </x:c>
      <x:c r="R74" s="8">
        <x:v>176461.645064636</x:v>
      </x:c>
      <x:c r="S74" s="12">
        <x:v>231391.147866173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443566</x:v>
      </x:c>
      <x:c r="B75" s="1">
        <x:v>43205.7209451736</x:v>
      </x:c>
      <x:c r="C75" s="6">
        <x:v>1.21725375333333</x:v>
      </x:c>
      <x:c r="D75" s="14" t="s">
        <x:v>77</x:v>
      </x:c>
      <x:c r="E75" s="15">
        <x:v>43194.5291999653</x:v>
      </x:c>
      <x:c r="F75" t="s">
        <x:v>82</x:v>
      </x:c>
      <x:c r="G75" s="6">
        <x:v>123.653583185239</x:v>
      </x:c>
      <x:c r="H75" t="s">
        <x:v>83</x:v>
      </x:c>
      <x:c r="I75" s="6">
        <x:v>29.2575502157783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25.743</x:v>
      </x:c>
      <x:c r="R75" s="8">
        <x:v>176479.239983575</x:v>
      </x:c>
      <x:c r="S75" s="12">
        <x:v>231396.249573912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443571</x:v>
      </x:c>
      <x:c r="B76" s="1">
        <x:v>43205.7209554745</x:v>
      </x:c>
      <x:c r="C76" s="6">
        <x:v>1.23208801833333</x:v>
      </x:c>
      <x:c r="D76" s="14" t="s">
        <x:v>77</x:v>
      </x:c>
      <x:c r="E76" s="15">
        <x:v>43194.5291999653</x:v>
      </x:c>
      <x:c r="F76" t="s">
        <x:v>82</x:v>
      </x:c>
      <x:c r="G76" s="6">
        <x:v>123.642647062906</x:v>
      </x:c>
      <x:c r="H76" t="s">
        <x:v>83</x:v>
      </x:c>
      <x:c r="I76" s="6">
        <x:v>29.2551413999231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25.745</x:v>
      </x:c>
      <x:c r="R76" s="8">
        <x:v>176465.420235542</x:v>
      </x:c>
      <x:c r="S76" s="12">
        <x:v>231392.552859947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443579</x:v>
      </x:c>
      <x:c r="B77" s="1">
        <x:v>43205.7209668634</x:v>
      </x:c>
      <x:c r="C77" s="6">
        <x:v>1.248488885</x:v>
      </x:c>
      <x:c r="D77" s="14" t="s">
        <x:v>77</x:v>
      </x:c>
      <x:c r="E77" s="15">
        <x:v>43194.5291999653</x:v>
      </x:c>
      <x:c r="F77" t="s">
        <x:v>82</x:v>
      </x:c>
      <x:c r="G77" s="6">
        <x:v>123.660276379307</x:v>
      </x:c>
      <x:c r="H77" t="s">
        <x:v>83</x:v>
      </x:c>
      <x:c r="I77" s="6">
        <x:v>29.250474324127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25.745</x:v>
      </x:c>
      <x:c r="R77" s="8">
        <x:v>176461.607417664</x:v>
      </x:c>
      <x:c r="S77" s="12">
        <x:v>231391.867384011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443590</x:v>
      </x:c>
      <x:c r="B78" s="1">
        <x:v>43205.7209783218</x:v>
      </x:c>
      <x:c r="C78" s="6">
        <x:v>1.26497321833333</x:v>
      </x:c>
      <x:c r="D78" s="14" t="s">
        <x:v>77</x:v>
      </x:c>
      <x:c r="E78" s="15">
        <x:v>43194.5291999653</x:v>
      </x:c>
      <x:c r="F78" t="s">
        <x:v>82</x:v>
      </x:c>
      <x:c r="G78" s="6">
        <x:v>123.625359895659</x:v>
      </x:c>
      <x:c r="H78" t="s">
        <x:v>83</x:v>
      </x:c>
      <x:c r="I78" s="6">
        <x:v>29.2597181515257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25.745</x:v>
      </x:c>
      <x:c r="R78" s="8">
        <x:v>176463.118898887</x:v>
      </x:c>
      <x:c r="S78" s="12">
        <x:v>231391.046384551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443598</x:v>
      </x:c>
      <x:c r="B79" s="1">
        <x:v>43205.7209896991</x:v>
      </x:c>
      <x:c r="C79" s="6">
        <x:v>1.28134086</x:v>
      </x:c>
      <x:c r="D79" s="14" t="s">
        <x:v>77</x:v>
      </x:c>
      <x:c r="E79" s="15">
        <x:v>43194.5291999653</x:v>
      </x:c>
      <x:c r="F79" t="s">
        <x:v>82</x:v>
      </x:c>
      <x:c r="G79" s="6">
        <x:v>123.679736793433</x:v>
      </x:c>
      <x:c r="H79" t="s">
        <x:v>83</x:v>
      </x:c>
      <x:c r="I79" s="6">
        <x:v>29.2479751829828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25.744</x:v>
      </x:c>
      <x:c r="R79" s="8">
        <x:v>176458.820319695</x:v>
      </x:c>
      <x:c r="S79" s="12">
        <x:v>231390.640719583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443615</x:v>
      </x:c>
      <x:c r="B80" s="1">
        <x:v>43205.7210015856</x:v>
      </x:c>
      <x:c r="C80" s="6">
        <x:v>1.29842515</x:v>
      </x:c>
      <x:c r="D80" s="14" t="s">
        <x:v>77</x:v>
      </x:c>
      <x:c r="E80" s="15">
        <x:v>43194.5291999653</x:v>
      </x:c>
      <x:c r="F80" t="s">
        <x:v>82</x:v>
      </x:c>
      <x:c r="G80" s="6">
        <x:v>123.670161904395</x:v>
      </x:c>
      <x:c r="H80" t="s">
        <x:v>83</x:v>
      </x:c>
      <x:c r="I80" s="6">
        <x:v>29.2452050528063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25.746</x:v>
      </x:c>
      <x:c r="R80" s="8">
        <x:v>176460.068357387</x:v>
      </x:c>
      <x:c r="S80" s="12">
        <x:v>231391.486316306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443624</x:v>
      </x:c>
      <x:c r="B81" s="1">
        <x:v>43205.7210134606</x:v>
      </x:c>
      <x:c r="C81" s="6">
        <x:v>1.31555950833333</x:v>
      </x:c>
      <x:c r="D81" s="14" t="s">
        <x:v>77</x:v>
      </x:c>
      <x:c r="E81" s="15">
        <x:v>43194.5291999653</x:v>
      </x:c>
      <x:c r="F81" t="s">
        <x:v>82</x:v>
      </x:c>
      <x:c r="G81" s="6">
        <x:v>123.639549501177</x:v>
      </x:c>
      <x:c r="H81" t="s">
        <x:v>83</x:v>
      </x:c>
      <x:c r="I81" s="6">
        <x:v>29.248005293106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25.748</x:v>
      </x:c>
      <x:c r="R81" s="8">
        <x:v>176467.379633645</x:v>
      </x:c>
      <x:c r="S81" s="12">
        <x:v>231390.352414718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443636</x:v>
      </x:c>
      <x:c r="B82" s="1">
        <x:v>43205.721024919</x:v>
      </x:c>
      <x:c r="C82" s="6">
        <x:v>1.33207707833333</x:v>
      </x:c>
      <x:c r="D82" s="14" t="s">
        <x:v>77</x:v>
      </x:c>
      <x:c r="E82" s="15">
        <x:v>43194.5291999653</x:v>
      </x:c>
      <x:c r="F82" t="s">
        <x:v>82</x:v>
      </x:c>
      <x:c r="G82" s="6">
        <x:v>123.652068452484</x:v>
      </x:c>
      <x:c r="H82" t="s">
        <x:v>83</x:v>
      </x:c>
      <x:c r="I82" s="6">
        <x:v>29.2473428704589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25.747</x:v>
      </x:c>
      <x:c r="R82" s="8">
        <x:v>176461.119212894</x:v>
      </x:c>
      <x:c r="S82" s="12">
        <x:v>231380.923302131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443645</x:v>
      </x:c>
      <x:c r="B83" s="1">
        <x:v>43205.7210372338</x:v>
      </x:c>
      <x:c r="C83" s="6">
        <x:v>1.34977812166667</x:v>
      </x:c>
      <x:c r="D83" s="14" t="s">
        <x:v>77</x:v>
      </x:c>
      <x:c r="E83" s="15">
        <x:v>43194.5291999653</x:v>
      </x:c>
      <x:c r="F83" t="s">
        <x:v>82</x:v>
      </x:c>
      <x:c r="G83" s="6">
        <x:v>123.682218417537</x:v>
      </x:c>
      <x:c r="H83" t="s">
        <x:v>83</x:v>
      </x:c>
      <x:c r="I83" s="6">
        <x:v>29.2420133839169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25.746</x:v>
      </x:c>
      <x:c r="R83" s="8">
        <x:v>176462.379754377</x:v>
      </x:c>
      <x:c r="S83" s="12">
        <x:v>231383.519585106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443656</x:v>
      </x:c>
      <x:c r="B84" s="1">
        <x:v>43205.7210479977</x:v>
      </x:c>
      <x:c r="C84" s="6">
        <x:v>1.36531234333333</x:v>
      </x:c>
      <x:c r="D84" s="14" t="s">
        <x:v>77</x:v>
      </x:c>
      <x:c r="E84" s="15">
        <x:v>43194.5291999653</x:v>
      </x:c>
      <x:c r="F84" t="s">
        <x:v>82</x:v>
      </x:c>
      <x:c r="G84" s="6">
        <x:v>123.702692777887</x:v>
      </x:c>
      <x:c r="H84" t="s">
        <x:v>83</x:v>
      </x:c>
      <x:c r="I84" s="6">
        <x:v>29.2365935757784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25.746</x:v>
      </x:c>
      <x:c r="R84" s="8">
        <x:v>176469.866441446</x:v>
      </x:c>
      <x:c r="S84" s="12">
        <x:v>231383.708507132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443665</x:v>
      </x:c>
      <x:c r="B85" s="1">
        <x:v>43205.7210591782</x:v>
      </x:c>
      <x:c r="C85" s="6">
        <x:v>1.38139662333333</x:v>
      </x:c>
      <x:c r="D85" s="14" t="s">
        <x:v>77</x:v>
      </x:c>
      <x:c r="E85" s="15">
        <x:v>43194.5291999653</x:v>
      </x:c>
      <x:c r="F85" t="s">
        <x:v>82</x:v>
      </x:c>
      <x:c r="G85" s="6">
        <x:v>123.605428381576</x:v>
      </x:c>
      <x:c r="H85" t="s">
        <x:v>83</x:v>
      </x:c>
      <x:c r="I85" s="6">
        <x:v>29.2543886453232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25.749</x:v>
      </x:c>
      <x:c r="R85" s="8">
        <x:v>176456.865729546</x:v>
      </x:c>
      <x:c r="S85" s="12">
        <x:v>231383.169904466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443670</x:v>
      </x:c>
      <x:c r="B86" s="1">
        <x:v>43205.7210709143</x:v>
      </x:c>
      <x:c r="C86" s="6">
        <x:v>1.398264235</x:v>
      </x:c>
      <x:c r="D86" s="14" t="s">
        <x:v>77</x:v>
      </x:c>
      <x:c r="E86" s="15">
        <x:v>43194.5291999653</x:v>
      </x:c>
      <x:c r="F86" t="s">
        <x:v>82</x:v>
      </x:c>
      <x:c r="G86" s="6">
        <x:v>123.602927014108</x:v>
      </x:c>
      <x:c r="H86" t="s">
        <x:v>83</x:v>
      </x:c>
      <x:c r="I86" s="6">
        <x:v>29.2550510693623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25.749</x:v>
      </x:c>
      <x:c r="R86" s="8">
        <x:v>176464.320310242</x:v>
      </x:c>
      <x:c r="S86" s="12">
        <x:v>231378.726324184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443680</x:v>
      </x:c>
      <x:c r="B87" s="1">
        <x:v>43205.7210825231</x:v>
      </x:c>
      <x:c r="C87" s="6">
        <x:v>1.41503195166667</x:v>
      </x:c>
      <x:c r="D87" s="14" t="s">
        <x:v>77</x:v>
      </x:c>
      <x:c r="E87" s="15">
        <x:v>43194.5291999653</x:v>
      </x:c>
      <x:c r="F87" t="s">
        <x:v>82</x:v>
      </x:c>
      <x:c r="G87" s="6">
        <x:v>123.732282263817</x:v>
      </x:c>
      <x:c r="H87" t="s">
        <x:v>83</x:v>
      </x:c>
      <x:c r="I87" s="6">
        <x:v>29.231414656183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25.745</x:v>
      </x:c>
      <x:c r="R87" s="8">
        <x:v>176469.696138422</x:v>
      </x:c>
      <x:c r="S87" s="12">
        <x:v>231382.763501456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443693</x:v>
      </x:c>
      <x:c r="B88" s="1">
        <x:v>43205.7210947569</x:v>
      </x:c>
      <x:c r="C88" s="6">
        <x:v>1.43259955166667</x:v>
      </x:c>
      <x:c r="D88" s="14" t="s">
        <x:v>77</x:v>
      </x:c>
      <x:c r="E88" s="15">
        <x:v>43194.5291999653</x:v>
      </x:c>
      <x:c r="F88" t="s">
        <x:v>82</x:v>
      </x:c>
      <x:c r="G88" s="6">
        <x:v>123.648088046526</x:v>
      </x:c>
      <x:c r="H88" t="s">
        <x:v>83</x:v>
      </x:c>
      <x:c r="I88" s="6">
        <x:v>29.2483967247317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25.747</x:v>
      </x:c>
      <x:c r="R88" s="8">
        <x:v>176472.032289312</x:v>
      </x:c>
      <x:c r="S88" s="12">
        <x:v>231375.86438319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443702</x:v>
      </x:c>
      <x:c r="B89" s="1">
        <x:v>43205.7211053588</x:v>
      </x:c>
      <x:c r="C89" s="6">
        <x:v>1.44791709333333</x:v>
      </x:c>
      <x:c r="D89" s="14" t="s">
        <x:v>77</x:v>
      </x:c>
      <x:c r="E89" s="15">
        <x:v>43194.5291999653</x:v>
      </x:c>
      <x:c r="F89" t="s">
        <x:v>82</x:v>
      </x:c>
      <x:c r="G89" s="6">
        <x:v>123.622465042013</x:v>
      </x:c>
      <x:c r="H89" t="s">
        <x:v>83</x:v>
      </x:c>
      <x:c r="I89" s="6">
        <x:v>29.244572740804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25.751</x:v>
      </x:c>
      <x:c r="R89" s="8">
        <x:v>176456.524801476</x:v>
      </x:c>
      <x:c r="S89" s="12">
        <x:v>231365.970479576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443715</x:v>
      </x:c>
      <x:c r="B90" s="1">
        <x:v>43205.7211171644</x:v>
      </x:c>
      <x:c r="C90" s="6">
        <x:v>1.46488475</x:v>
      </x:c>
      <x:c r="D90" s="14" t="s">
        <x:v>77</x:v>
      </x:c>
      <x:c r="E90" s="15">
        <x:v>43194.5291999653</x:v>
      </x:c>
      <x:c r="F90" t="s">
        <x:v>82</x:v>
      </x:c>
      <x:c r="G90" s="6">
        <x:v>123.659667357333</x:v>
      </x:c>
      <x:c r="H90" t="s">
        <x:v>83</x:v>
      </x:c>
      <x:c r="I90" s="6">
        <x:v>29.2400261199159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25.749</x:v>
      </x:c>
      <x:c r="R90" s="8">
        <x:v>176468.479294638</x:v>
      </x:c>
      <x:c r="S90" s="12">
        <x:v>231371.44931885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443720</x:v>
      </x:c>
      <x:c r="B91" s="1">
        <x:v>43205.7211290162</x:v>
      </x:c>
      <x:c r="C91" s="6">
        <x:v>1.48196909666667</x:v>
      </x:c>
      <x:c r="D91" s="14" t="s">
        <x:v>77</x:v>
      </x:c>
      <x:c r="E91" s="15">
        <x:v>43194.5291999653</x:v>
      </x:c>
      <x:c r="F91" t="s">
        <x:v>82</x:v>
      </x:c>
      <x:c r="G91" s="6">
        <x:v>123.629379711647</x:v>
      </x:c>
      <x:c r="H91" t="s">
        <x:v>83</x:v>
      </x:c>
      <x:c r="I91" s="6">
        <x:v>29.2374366564695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25.753</x:v>
      </x:c>
      <x:c r="R91" s="8">
        <x:v>176469.752261574</x:v>
      </x:c>
      <x:c r="S91" s="12">
        <x:v>231371.159455418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443731</x:v>
      </x:c>
      <x:c r="B92" s="1">
        <x:v>43205.721140162</x:v>
      </x:c>
      <x:c r="C92" s="6">
        <x:v>1.49802002666667</x:v>
      </x:c>
      <x:c r="D92" s="14" t="s">
        <x:v>77</x:v>
      </x:c>
      <x:c r="E92" s="15">
        <x:v>43194.5291999653</x:v>
      </x:c>
      <x:c r="F92" t="s">
        <x:v>82</x:v>
      </x:c>
      <x:c r="G92" s="6">
        <x:v>123.685254957367</x:v>
      </x:c>
      <x:c r="H92" t="s">
        <x:v>83</x:v>
      </x:c>
      <x:c r="I92" s="6">
        <x:v>29.2332513651249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25.749</x:v>
      </x:c>
      <x:c r="R92" s="8">
        <x:v>176538.682619258</x:v>
      </x:c>
      <x:c r="S92" s="12">
        <x:v>231379.294251695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443743</x:v>
      </x:c>
      <x:c r="B93" s="1">
        <x:v>43205.7211517014</x:v>
      </x:c>
      <x:c r="C93" s="6">
        <x:v>1.51465428833333</x:v>
      </x:c>
      <x:c r="D93" s="14" t="s">
        <x:v>77</x:v>
      </x:c>
      <x:c r="E93" s="15">
        <x:v>43194.5291999653</x:v>
      </x:c>
      <x:c r="F93" t="s">
        <x:v>82</x:v>
      </x:c>
      <x:c r="G93" s="6">
        <x:v>123.567548449775</x:v>
      </x:c>
      <x:c r="H93" t="s">
        <x:v>83</x:v>
      </x:c>
      <x:c r="I93" s="6">
        <x:v>29.2564662484292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25.752</x:v>
      </x:c>
      <x:c r="R93" s="8">
        <x:v>176837.079482563</x:v>
      </x:c>
      <x:c r="S93" s="12">
        <x:v>231373.721497705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443752</x:v>
      </x:c>
      <x:c r="B94" s="1">
        <x:v>43205.7211634606</x:v>
      </x:c>
      <x:c r="C94" s="6">
        <x:v>1.53158863833333</x:v>
      </x:c>
      <x:c r="D94" s="14" t="s">
        <x:v>77</x:v>
      </x:c>
      <x:c r="E94" s="15">
        <x:v>43194.5291999653</x:v>
      </x:c>
      <x:c r="F94" t="s">
        <x:v>82</x:v>
      </x:c>
      <x:c r="G94" s="6">
        <x:v>123.544019854048</x:v>
      </x:c>
      <x:c r="H94" t="s">
        <x:v>83</x:v>
      </x:c>
      <x:c r="I94" s="6">
        <x:v>29.2626990654671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25.752</x:v>
      </x:c>
      <x:c r="R94" s="8">
        <x:v>176858.319083953</x:v>
      </x:c>
      <x:c r="S94" s="12">
        <x:v>231374.699055364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443761</x:v>
      </x:c>
      <x:c r="B95" s="1">
        <x:v>43205.7211756134</x:v>
      </x:c>
      <x:c r="C95" s="6">
        <x:v>1.54908967333333</x:v>
      </x:c>
      <x:c r="D95" s="14" t="s">
        <x:v>77</x:v>
      </x:c>
      <x:c r="E95" s="15">
        <x:v>43194.5291999653</x:v>
      </x:c>
      <x:c r="F95" t="s">
        <x:v>82</x:v>
      </x:c>
      <x:c r="G95" s="6">
        <x:v>123.529926251732</x:v>
      </x:c>
      <x:c r="H95" t="s">
        <x:v>83</x:v>
      </x:c>
      <x:c r="I95" s="6">
        <x:v>29.2664327391913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25.752</x:v>
      </x:c>
      <x:c r="R95" s="8">
        <x:v>176865.697569725</x:v>
      </x:c>
      <x:c r="S95" s="12">
        <x:v>231373.439659503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443771</x:v>
      </x:c>
      <x:c r="B96" s="1">
        <x:v>43205.7211866898</x:v>
      </x:c>
      <x:c r="C96" s="6">
        <x:v>1.56504058166667</x:v>
      </x:c>
      <x:c r="D96" s="14" t="s">
        <x:v>77</x:v>
      </x:c>
      <x:c r="E96" s="15">
        <x:v>43194.5291999653</x:v>
      </x:c>
      <x:c r="F96" t="s">
        <x:v>82</x:v>
      </x:c>
      <x:c r="G96" s="6">
        <x:v>123.617917320726</x:v>
      </x:c>
      <x:c r="H96" t="s">
        <x:v>83</x:v>
      </x:c>
      <x:c r="I96" s="6">
        <x:v>29.2457771447207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25.751</x:v>
      </x:c>
      <x:c r="R96" s="8">
        <x:v>176865.065641152</x:v>
      </x:c>
      <x:c r="S96" s="12">
        <x:v>231373.247200898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443780</x:v>
      </x:c>
      <x:c r="B97" s="1">
        <x:v>43205.7211982292</x:v>
      </x:c>
      <x:c r="C97" s="6">
        <x:v>1.58160816166667</x:v>
      </x:c>
      <x:c r="D97" s="14" t="s">
        <x:v>77</x:v>
      </x:c>
      <x:c r="E97" s="15">
        <x:v>43194.5291999653</x:v>
      </x:c>
      <x:c r="F97" t="s">
        <x:v>82</x:v>
      </x:c>
      <x:c r="G97" s="6">
        <x:v>123.60835815818</x:v>
      </x:c>
      <x:c r="H97" t="s">
        <x:v>83</x:v>
      </x:c>
      <x:c r="I97" s="6">
        <x:v>29.2456567043091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25.752</x:v>
      </x:c>
      <x:c r="R97" s="8">
        <x:v>176874.486486322</x:v>
      </x:c>
      <x:c r="S97" s="12">
        <x:v>231356.049488239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443789</x:v>
      </x:c>
      <x:c r="B98" s="1">
        <x:v>43205.7212097222</x:v>
      </x:c>
      <x:c r="C98" s="6">
        <x:v>1.59819249333333</x:v>
      </x:c>
      <x:c r="D98" s="14" t="s">
        <x:v>77</x:v>
      </x:c>
      <x:c r="E98" s="15">
        <x:v>43194.5291999653</x:v>
      </x:c>
      <x:c r="F98" t="s">
        <x:v>82</x:v>
      </x:c>
      <x:c r="G98" s="6">
        <x:v>123.602585920049</x:v>
      </x:c>
      <x:c r="H98" t="s">
        <x:v>83</x:v>
      </x:c>
      <x:c r="I98" s="6">
        <x:v>29.2551413999231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25.749</x:v>
      </x:c>
      <x:c r="R98" s="8">
        <x:v>176888.417265018</x:v>
      </x:c>
      <x:c r="S98" s="12">
        <x:v>231374.004058383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443803</x:v>
      </x:c>
      <x:c r="B99" s="1">
        <x:v>43205.7212224537</x:v>
      </x:c>
      <x:c r="C99" s="6">
        <x:v>1.61652688166667</x:v>
      </x:c>
      <x:c r="D99" s="14" t="s">
        <x:v>77</x:v>
      </x:c>
      <x:c r="E99" s="15">
        <x:v>43194.5291999653</x:v>
      </x:c>
      <x:c r="F99" t="s">
        <x:v>82</x:v>
      </x:c>
      <x:c r="G99" s="6">
        <x:v>123.575821572035</x:v>
      </x:c>
      <x:c r="H99" t="s">
        <x:v>83</x:v>
      </x:c>
      <x:c r="I99" s="6">
        <x:v>29.2463191266238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25.755</x:v>
      </x:c>
      <x:c r="R99" s="8">
        <x:v>176890.851246633</x:v>
      </x:c>
      <x:c r="S99" s="12">
        <x:v>231382.673581246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443813</x:v>
      </x:c>
      <x:c r="B100" s="1">
        <x:v>43205.7212331829</x:v>
      </x:c>
      <x:c r="C100" s="6">
        <x:v>1.63197780833333</x:v>
      </x:c>
      <x:c r="D100" s="14" t="s">
        <x:v>77</x:v>
      </x:c>
      <x:c r="E100" s="15">
        <x:v>43194.5291999653</x:v>
      </x:c>
      <x:c r="F100" t="s">
        <x:v>82</x:v>
      </x:c>
      <x:c r="G100" s="6">
        <x:v>123.594975683385</x:v>
      </x:c>
      <x:c r="H100" t="s">
        <x:v>83</x:v>
      </x:c>
      <x:c r="I100" s="6">
        <x:v>29.2598084822125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25.748</x:v>
      </x:c>
      <x:c r="R100" s="8">
        <x:v>176879.753495006</x:v>
      </x:c>
      <x:c r="S100" s="12">
        <x:v>231370.811705418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443822</x:v>
      </x:c>
      <x:c r="B101" s="1">
        <x:v>43205.7212446412</x:v>
      </x:c>
      <x:c r="C101" s="6">
        <x:v>1.64844536666667</x:v>
      </x:c>
      <x:c r="D101" s="14" t="s">
        <x:v>77</x:v>
      </x:c>
      <x:c r="E101" s="15">
        <x:v>43194.5291999653</x:v>
      </x:c>
      <x:c r="F101" t="s">
        <x:v>82</x:v>
      </x:c>
      <x:c r="G101" s="6">
        <x:v>123.631446980581</x:v>
      </x:c>
      <x:c r="H101" t="s">
        <x:v>83</x:v>
      </x:c>
      <x:c r="I101" s="6">
        <x:v>29.2421940443392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25.751</x:v>
      </x:c>
      <x:c r="R101" s="8">
        <x:v>176890.416494654</x:v>
      </x:c>
      <x:c r="S101" s="12">
        <x:v>231373.35119796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443829</x:v>
      </x:c>
      <x:c r="B102" s="1">
        <x:v>43205.7212559838</x:v>
      </x:c>
      <x:c r="C102" s="6">
        <x:v>1.664779725</x:v>
      </x:c>
      <x:c r="D102" s="14" t="s">
        <x:v>77</x:v>
      </x:c>
      <x:c r="E102" s="15">
        <x:v>43194.5291999653</x:v>
      </x:c>
      <x:c r="F102" t="s">
        <x:v>82</x:v>
      </x:c>
      <x:c r="G102" s="6">
        <x:v>123.590396701809</x:v>
      </x:c>
      <x:c r="H102" t="s">
        <x:v>83</x:v>
      </x:c>
      <x:c r="I102" s="6">
        <x:v>29.2504141038362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25.752</x:v>
      </x:c>
      <x:c r="R102" s="8">
        <x:v>176878.882263228</x:v>
      </x:c>
      <x:c r="S102" s="12">
        <x:v>231359.775982398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443843</x:v>
      </x:c>
      <x:c r="B103" s="1">
        <x:v>43205.7212675926</x:v>
      </x:c>
      <x:c r="C103" s="6">
        <x:v>1.68151394</x:v>
      </x:c>
      <x:c r="D103" s="14" t="s">
        <x:v>77</x:v>
      </x:c>
      <x:c r="E103" s="15">
        <x:v>43194.5291999653</x:v>
      </x:c>
      <x:c r="F103" t="s">
        <x:v>82</x:v>
      </x:c>
      <x:c r="G103" s="6">
        <x:v>123.593124959694</x:v>
      </x:c>
      <x:c r="H103" t="s">
        <x:v>83</x:v>
      </x:c>
      <x:c r="I103" s="6">
        <x:v>29.2496914604358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25.752</x:v>
      </x:c>
      <x:c r="R103" s="8">
        <x:v>176874.474134269</x:v>
      </x:c>
      <x:c r="S103" s="12">
        <x:v>231363.74725536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443855</x:v>
      </x:c>
      <x:c r="B104" s="1">
        <x:v>43205.7212793981</x:v>
      </x:c>
      <x:c r="C104" s="6">
        <x:v>1.69849827666667</x:v>
      </x:c>
      <x:c r="D104" s="14" t="s">
        <x:v>77</x:v>
      </x:c>
      <x:c r="E104" s="15">
        <x:v>43194.5291999653</x:v>
      </x:c>
      <x:c r="F104" t="s">
        <x:v>82</x:v>
      </x:c>
      <x:c r="G104" s="6">
        <x:v>123.614259942521</x:v>
      </x:c>
      <x:c r="H104" t="s">
        <x:v>83</x:v>
      </x:c>
      <x:c r="I104" s="6">
        <x:v>29.2414412926446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25.753</x:v>
      </x:c>
      <x:c r="R104" s="8">
        <x:v>176880.728962134</x:v>
      </x:c>
      <x:c r="S104" s="12">
        <x:v>231370.998237924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443864</x:v>
      </x:c>
      <x:c r="B105" s="1">
        <x:v>43205.7212909375</x:v>
      </x:c>
      <x:c r="C105" s="6">
        <x:v>1.71514929</x:v>
      </x:c>
      <x:c r="D105" s="14" t="s">
        <x:v>77</x:v>
      </x:c>
      <x:c r="E105" s="15">
        <x:v>43194.5291999653</x:v>
      </x:c>
      <x:c r="F105" t="s">
        <x:v>82</x:v>
      </x:c>
      <x:c r="G105" s="6">
        <x:v>123.604615605133</x:v>
      </x:c>
      <x:c r="H105" t="s">
        <x:v>83</x:v>
      </x:c>
      <x:c r="I105" s="6">
        <x:v>29.249300028659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25.751</x:v>
      </x:c>
      <x:c r="R105" s="8">
        <x:v>176880.583744266</x:v>
      </x:c>
      <x:c r="S105" s="12">
        <x:v>231368.378615386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443868</x:v>
      </x:c>
      <x:c r="B106" s="1">
        <x:v>43205.7213022338</x:v>
      </x:c>
      <x:c r="C106" s="6">
        <x:v>1.73140021666667</x:v>
      </x:c>
      <x:c r="D106" s="14" t="s">
        <x:v>77</x:v>
      </x:c>
      <x:c r="E106" s="15">
        <x:v>43194.5291999653</x:v>
      </x:c>
      <x:c r="F106" t="s">
        <x:v>82</x:v>
      </x:c>
      <x:c r="G106" s="6">
        <x:v>123.583454193608</x:v>
      </x:c>
      <x:c r="H106" t="s">
        <x:v>83</x:v>
      </x:c>
      <x:c r="I106" s="6">
        <x:v>29.2496011300213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25.753</x:v>
      </x:c>
      <x:c r="R106" s="8">
        <x:v>176890.062829551</x:v>
      </x:c>
      <x:c r="S106" s="12">
        <x:v>231360.967920276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443882</x:v>
      </x:c>
      <x:c r="B107" s="1">
        <x:v>43205.7213140394</x:v>
      </x:c>
      <x:c r="C107" s="6">
        <x:v>1.74838458833333</x:v>
      </x:c>
      <x:c r="D107" s="14" t="s">
        <x:v>77</x:v>
      </x:c>
      <x:c r="E107" s="15">
        <x:v>43194.5291999653</x:v>
      </x:c>
      <x:c r="F107" t="s">
        <x:v>82</x:v>
      </x:c>
      <x:c r="G107" s="6">
        <x:v>123.606633705659</x:v>
      </x:c>
      <x:c r="H107" t="s">
        <x:v>83</x:v>
      </x:c>
      <x:c r="I107" s="6">
        <x:v>29.2408089813516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25.754</x:v>
      </x:c>
      <x:c r="R107" s="8">
        <x:v>176899.621907859</x:v>
      </x:c>
      <x:c r="S107" s="12">
        <x:v>231370.63310696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443893</x:v>
      </x:c>
      <x:c r="B108" s="1">
        <x:v>43205.7213260069</x:v>
      </x:c>
      <x:c r="C108" s="6">
        <x:v>1.76563547833333</x:v>
      </x:c>
      <x:c r="D108" s="14" t="s">
        <x:v>77</x:v>
      </x:c>
      <x:c r="E108" s="15">
        <x:v>43194.5291999653</x:v>
      </x:c>
      <x:c r="F108" t="s">
        <x:v>82</x:v>
      </x:c>
      <x:c r="G108" s="6">
        <x:v>123.609134489145</x:v>
      </x:c>
      <x:c r="H108" t="s">
        <x:v>83</x:v>
      </x:c>
      <x:c r="I108" s="6">
        <x:v>29.2401465601251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25.754</x:v>
      </x:c>
      <x:c r="R108" s="8">
        <x:v>176893.685746777</x:v>
      </x:c>
      <x:c r="S108" s="12">
        <x:v>231369.520820626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443900</x:v>
      </x:c>
      <x:c r="B109" s="1">
        <x:v>43205.7213369213</x:v>
      </x:c>
      <x:c r="C109" s="6">
        <x:v>1.781353105</x:v>
      </x:c>
      <x:c r="D109" s="14" t="s">
        <x:v>77</x:v>
      </x:c>
      <x:c r="E109" s="15">
        <x:v>43194.5291999653</x:v>
      </x:c>
      <x:c r="F109" t="s">
        <x:v>82</x:v>
      </x:c>
      <x:c r="G109" s="6">
        <x:v>123.548886449011</x:v>
      </x:c>
      <x:c r="H109" t="s">
        <x:v>83</x:v>
      </x:c>
      <x:c r="I109" s="6">
        <x:v>29.2534552298539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25.755</x:v>
      </x:c>
      <x:c r="R109" s="8">
        <x:v>176911.933504985</x:v>
      </x:c>
      <x:c r="S109" s="12">
        <x:v>231372.519919269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443909</x:v>
      </x:c>
      <x:c r="B110" s="1">
        <x:v>43205.7213488079</x:v>
      </x:c>
      <x:c r="C110" s="6">
        <x:v>1.79843740666667</x:v>
      </x:c>
      <x:c r="D110" s="14" t="s">
        <x:v>77</x:v>
      </x:c>
      <x:c r="E110" s="15">
        <x:v>43194.5291999653</x:v>
      </x:c>
      <x:c r="F110" t="s">
        <x:v>82</x:v>
      </x:c>
      <x:c r="G110" s="6">
        <x:v>123.573102352696</x:v>
      </x:c>
      <x:c r="H110" t="s">
        <x:v>83</x:v>
      </x:c>
      <x:c r="I110" s="6">
        <x:v>29.2496914604358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25.754</x:v>
      </x:c>
      <x:c r="R110" s="8">
        <x:v>176912.97789149</x:v>
      </x:c>
      <x:c r="S110" s="12">
        <x:v>231361.193557114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443922</x:v>
      </x:c>
      <x:c r="B111" s="1">
        <x:v>43205.7213601042</x:v>
      </x:c>
      <x:c r="C111" s="6">
        <x:v>1.81472169666667</x:v>
      </x:c>
      <x:c r="D111" s="14" t="s">
        <x:v>77</x:v>
      </x:c>
      <x:c r="E111" s="15">
        <x:v>43194.5291999653</x:v>
      </x:c>
      <x:c r="F111" t="s">
        <x:v>82</x:v>
      </x:c>
      <x:c r="G111" s="6">
        <x:v>123.585245640726</x:v>
      </x:c>
      <x:c r="H111" t="s">
        <x:v>83</x:v>
      </x:c>
      <x:c r="I111" s="6">
        <x:v>29.2411703020757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25.756</x:v>
      </x:c>
      <x:c r="R111" s="8">
        <x:v>176921.037933645</x:v>
      </x:c>
      <x:c r="S111" s="12">
        <x:v>231348.816497839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443935</x:v>
      </x:c>
      <x:c r="B112" s="1">
        <x:v>43205.7213727662</x:v>
      </x:c>
      <x:c r="C112" s="6">
        <x:v>1.83298939166667</x:v>
      </x:c>
      <x:c r="D112" s="14" t="s">
        <x:v>77</x:v>
      </x:c>
      <x:c r="E112" s="15">
        <x:v>43194.5291999653</x:v>
      </x:c>
      <x:c r="F112" t="s">
        <x:v>82</x:v>
      </x:c>
      <x:c r="G112" s="6">
        <x:v>123.637451458907</x:v>
      </x:c>
      <x:c r="H112" t="s">
        <x:v>83</x:v>
      </x:c>
      <x:c r="I112" s="6">
        <x:v>29.2352988451303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25.753</x:v>
      </x:c>
      <x:c r="R112" s="8">
        <x:v>176928.818823153</x:v>
      </x:c>
      <x:c r="S112" s="12">
        <x:v>231359.378939982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443945</x:v>
      </x:c>
      <x:c r="B113" s="1">
        <x:v>43205.7213832986</x:v>
      </x:c>
      <x:c r="C113" s="6">
        <x:v>1.84814025333333</x:v>
      </x:c>
      <x:c r="D113" s="14" t="s">
        <x:v>77</x:v>
      </x:c>
      <x:c r="E113" s="15">
        <x:v>43194.5291999653</x:v>
      </x:c>
      <x:c r="F113" t="s">
        <x:v>82</x:v>
      </x:c>
      <x:c r="G113" s="6">
        <x:v>123.523436905291</x:v>
      </x:c>
      <x:c r="H113" t="s">
        <x:v>83</x:v>
      </x:c>
      <x:c r="I113" s="6">
        <x:v>29.2628496167467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25.754</x:v>
      </x:c>
      <x:c r="R113" s="8">
        <x:v>176916.210465421</x:v>
      </x:c>
      <x:c r="S113" s="12">
        <x:v>231352.526785192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443948</x:v>
      </x:c>
      <x:c r="B114" s="1">
        <x:v>43205.7213956019</x:v>
      </x:c>
      <x:c r="C114" s="6">
        <x:v>1.865841355</x:v>
      </x:c>
      <x:c r="D114" s="14" t="s">
        <x:v>77</x:v>
      </x:c>
      <x:c r="E114" s="15">
        <x:v>43194.5291999653</x:v>
      </x:c>
      <x:c r="F114" t="s">
        <x:v>82</x:v>
      </x:c>
      <x:c r="G114" s="6">
        <x:v>123.525596113384</x:v>
      </x:c>
      <x:c r="H114" t="s">
        <x:v>83</x:v>
      </x:c>
      <x:c r="I114" s="6">
        <x:v>29.2622775219206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25.754</x:v>
      </x:c>
      <x:c r="R114" s="8">
        <x:v>176908.590042544</x:v>
      </x:c>
      <x:c r="S114" s="12">
        <x:v>231359.78224232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443963</x:v>
      </x:c>
      <x:c r="B115" s="1">
        <x:v>43205.7214064815</x:v>
      </x:c>
      <x:c r="C115" s="6">
        <x:v>1.88149223333333</x:v>
      </x:c>
      <x:c r="D115" s="14" t="s">
        <x:v>77</x:v>
      </x:c>
      <x:c r="E115" s="15">
        <x:v>43194.5291999653</x:v>
      </x:c>
      <x:c r="F115" t="s">
        <x:v>82</x:v>
      </x:c>
      <x:c r="G115" s="6">
        <x:v>123.561160402577</x:v>
      </x:c>
      <x:c r="H115" t="s">
        <x:v>83</x:v>
      </x:c>
      <x:c r="I115" s="6">
        <x:v>29.2502033328287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25.755</x:v>
      </x:c>
      <x:c r="R115" s="8">
        <x:v>176900.592107495</x:v>
      </x:c>
      <x:c r="S115" s="12">
        <x:v>231349.197553402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443975</x:v>
      </x:c>
      <x:c r="B116" s="1">
        <x:v>43205.7214189468</x:v>
      </x:c>
      <x:c r="C116" s="6">
        <x:v>1.899443215</x:v>
      </x:c>
      <x:c r="D116" s="14" t="s">
        <x:v>77</x:v>
      </x:c>
      <x:c r="E116" s="15">
        <x:v>43194.5291999653</x:v>
      </x:c>
      <x:c r="F116" t="s">
        <x:v>82</x:v>
      </x:c>
      <x:c r="G116" s="6">
        <x:v>123.576380841924</x:v>
      </x:c>
      <x:c r="H116" t="s">
        <x:v>83</x:v>
      </x:c>
      <x:c r="I116" s="6">
        <x:v>29.2435188877316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25.756</x:v>
      </x:c>
      <x:c r="R116" s="8">
        <x:v>176908.950223789</x:v>
      </x:c>
      <x:c r="S116" s="12">
        <x:v>231350.871798822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443984</x:v>
      </x:c>
      <x:c r="B117" s="1">
        <x:v>43205.7214295139</x:v>
      </x:c>
      <x:c r="C117" s="6">
        <x:v>1.91469413333333</x:v>
      </x:c>
      <x:c r="D117" s="14" t="s">
        <x:v>77</x:v>
      </x:c>
      <x:c r="E117" s="15">
        <x:v>43194.5291999653</x:v>
      </x:c>
      <x:c r="F117" t="s">
        <x:v>82</x:v>
      </x:c>
      <x:c r="G117" s="6">
        <x:v>123.560348059845</x:v>
      </x:c>
      <x:c r="H117" t="s">
        <x:v>83</x:v>
      </x:c>
      <x:c r="I117" s="6">
        <x:v>29.2451147225129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25.757</x:v>
      </x:c>
      <x:c r="R117" s="8">
        <x:v>176892.363566914</x:v>
      </x:c>
      <x:c r="S117" s="12">
        <x:v>231351.755163786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443991</x:v>
      </x:c>
      <x:c r="B118" s="1">
        <x:v>43205.7214414352</x:v>
      </x:c>
      <x:c r="C118" s="6">
        <x:v>1.93184513833333</x:v>
      </x:c>
      <x:c r="D118" s="14" t="s">
        <x:v>77</x:v>
      </x:c>
      <x:c r="E118" s="15">
        <x:v>43194.5291999653</x:v>
      </x:c>
      <x:c r="F118" t="s">
        <x:v>82</x:v>
      </x:c>
      <x:c r="G118" s="6">
        <x:v>123.522160748019</x:v>
      </x:c>
      <x:c r="H118" t="s">
        <x:v>83</x:v>
      </x:c>
      <x:c r="I118" s="6">
        <x:v>29.2525820349724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25.758</x:v>
      </x:c>
      <x:c r="R118" s="8">
        <x:v>176897.560008445</x:v>
      </x:c>
      <x:c r="S118" s="12">
        <x:v>231352.795782109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444003</x:v>
      </x:c>
      <x:c r="B119" s="1">
        <x:v>43205.7214527778</x:v>
      </x:c>
      <x:c r="C119" s="6">
        <x:v>1.94816278166667</x:v>
      </x:c>
      <x:c r="D119" s="14" t="s">
        <x:v>77</x:v>
      </x:c>
      <x:c r="E119" s="15">
        <x:v>43194.5291999653</x:v>
      </x:c>
      <x:c r="F119" t="s">
        <x:v>82</x:v>
      </x:c>
      <x:c r="G119" s="6">
        <x:v>123.566858961393</x:v>
      </x:c>
      <x:c r="H119" t="s">
        <x:v>83</x:v>
      </x:c>
      <x:c r="I119" s="6">
        <x:v>29.253997212998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25.753</x:v>
      </x:c>
      <x:c r="R119" s="8">
        <x:v>176891.551918433</x:v>
      </x:c>
      <x:c r="S119" s="12">
        <x:v>231346.946664624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444017</x:v>
      </x:c>
      <x:c r="B120" s="1">
        <x:v>43205.7214649306</x:v>
      </x:c>
      <x:c r="C120" s="6">
        <x:v>1.96568044</x:v>
      </x:c>
      <x:c r="D120" s="14" t="s">
        <x:v>77</x:v>
      </x:c>
      <x:c r="E120" s="15">
        <x:v>43194.5291999653</x:v>
      </x:c>
      <x:c r="F120" t="s">
        <x:v>82</x:v>
      </x:c>
      <x:c r="G120" s="6">
        <x:v>123.49600990121</x:v>
      </x:c>
      <x:c r="H120" t="s">
        <x:v>83</x:v>
      </x:c>
      <x:c r="I120" s="6">
        <x:v>29.2515582895394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25.761</x:v>
      </x:c>
      <x:c r="R120" s="8">
        <x:v>176890.369891368</x:v>
      </x:c>
      <x:c r="S120" s="12">
        <x:v>231350.343886243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444019</x:v>
      </x:c>
      <x:c r="B121" s="1">
        <x:v>43205.7214761227</x:v>
      </x:c>
      <x:c r="C121" s="6">
        <x:v>1.98179799333333</x:v>
      </x:c>
      <x:c r="D121" s="14" t="s">
        <x:v>77</x:v>
      </x:c>
      <x:c r="E121" s="15">
        <x:v>43194.5291999653</x:v>
      </x:c>
      <x:c r="F121" t="s">
        <x:v>82</x:v>
      </x:c>
      <x:c r="G121" s="6">
        <x:v>123.551003367589</x:v>
      </x:c>
      <x:c r="H121" t="s">
        <x:v>83</x:v>
      </x:c>
      <x:c r="I121" s="6">
        <x:v>29.2396346892665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25.76</x:v>
      </x:c>
      <x:c r="R121" s="8">
        <x:v>176894.342574583</x:v>
      </x:c>
      <x:c r="S121" s="12">
        <x:v>231347.435300299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444031</x:v>
      </x:c>
      <x:c r="B122" s="1">
        <x:v>43205.7214876968</x:v>
      </x:c>
      <x:c r="C122" s="6">
        <x:v>1.99843230166667</x:v>
      </x:c>
      <x:c r="D122" s="14" t="s">
        <x:v>77</x:v>
      </x:c>
      <x:c r="E122" s="15">
        <x:v>43194.5291999653</x:v>
      </x:c>
      <x:c r="F122" t="s">
        <x:v>82</x:v>
      </x:c>
      <x:c r="G122" s="6">
        <x:v>123.53702860067</x:v>
      </x:c>
      <x:c r="H122" t="s">
        <x:v>83</x:v>
      </x:c>
      <x:c r="I122" s="6">
        <x:v>29.2433382272379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25.76</x:v>
      </x:c>
      <x:c r="R122" s="8">
        <x:v>176890.358434496</x:v>
      </x:c>
      <x:c r="S122" s="12">
        <x:v>231340.982506415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444045</x:v>
      </x:c>
      <x:c r="B123" s="1">
        <x:v>43205.7214990741</x:v>
      </x:c>
      <x:c r="C123" s="6">
        <x:v>2.014866635</x:v>
      </x:c>
      <x:c r="D123" s="14" t="s">
        <x:v>77</x:v>
      </x:c>
      <x:c r="E123" s="15">
        <x:v>43194.5291999653</x:v>
      </x:c>
      <x:c r="F123" t="s">
        <x:v>82</x:v>
      </x:c>
      <x:c r="G123" s="6">
        <x:v>123.497272872606</x:v>
      </x:c>
      <x:c r="H123" t="s">
        <x:v>83</x:v>
      </x:c>
      <x:c r="I123" s="6">
        <x:v>29.2565264688287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25.759</x:v>
      </x:c>
      <x:c r="R123" s="8">
        <x:v>176895.141941695</x:v>
      </x:c>
      <x:c r="S123" s="12">
        <x:v>231347.156047705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444049</x:v>
      </x:c>
      <x:c r="B124" s="1">
        <x:v>43205.7215110764</x:v>
      </x:c>
      <x:c r="C124" s="6">
        <x:v>2.03211757</x:v>
      </x:c>
      <x:c r="D124" s="14" t="s">
        <x:v>77</x:v>
      </x:c>
      <x:c r="E124" s="15">
        <x:v>43194.5291999653</x:v>
      </x:c>
      <x:c r="F124" t="s">
        <x:v>82</x:v>
      </x:c>
      <x:c r="G124" s="6">
        <x:v>123.50137510497</x:v>
      </x:c>
      <x:c r="H124" t="s">
        <x:v>83</x:v>
      </x:c>
      <x:c r="I124" s="6">
        <x:v>29.2607418994494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25.757</x:v>
      </x:c>
      <x:c r="R124" s="8">
        <x:v>176896.344014791</x:v>
      </x:c>
      <x:c r="S124" s="12">
        <x:v>231349.296828731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444067</x:v>
      </x:c>
      <x:c r="B125" s="1">
        <x:v>43205.7215270023</x:v>
      </x:c>
      <x:c r="C125" s="6">
        <x:v>2.05506894</x:v>
      </x:c>
      <x:c r="D125" s="14" t="s">
        <x:v>77</x:v>
      </x:c>
      <x:c r="E125" s="15">
        <x:v>43194.5291999653</x:v>
      </x:c>
      <x:c r="F125" t="s">
        <x:v>82</x:v>
      </x:c>
      <x:c r="G125" s="6">
        <x:v>123.54454454829</x:v>
      </x:c>
      <x:c r="H125" t="s">
        <x:v>83</x:v>
      </x:c>
      <x:c r="I125" s="6">
        <x:v>29.2466503378305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25.758</x:v>
      </x:c>
      <x:c r="R125" s="8">
        <x:v>176920.279969717</x:v>
      </x:c>
      <x:c r="S125" s="12">
        <x:v>231356.563603655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444070</x:v>
      </x:c>
      <x:c r="B126" s="1">
        <x:v>43205.7215337616</x:v>
      </x:c>
      <x:c r="C126" s="6">
        <x:v>2.06480284166667</x:v>
      </x:c>
      <x:c r="D126" s="14" t="s">
        <x:v>77</x:v>
      </x:c>
      <x:c r="E126" s="15">
        <x:v>43194.5291999653</x:v>
      </x:c>
      <x:c r="F126" t="s">
        <x:v>82</x:v>
      </x:c>
      <x:c r="G126" s="6">
        <x:v>123.558748275591</x:v>
      </x:c>
      <x:c r="H126" t="s">
        <x:v>83</x:v>
      </x:c>
      <x:c r="I126" s="6">
        <x:v>29.2428865760471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25.758</x:v>
      </x:c>
      <x:c r="R126" s="8">
        <x:v>176878.177657099</x:v>
      </x:c>
      <x:c r="S126" s="12">
        <x:v>231336.62294688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444086</x:v>
      </x:c>
      <x:c r="B127" s="1">
        <x:v>43205.7215456366</x:v>
      </x:c>
      <x:c r="C127" s="6">
        <x:v>2.081903825</x:v>
      </x:c>
      <x:c r="D127" s="14" t="s">
        <x:v>77</x:v>
      </x:c>
      <x:c r="E127" s="15">
        <x:v>43194.5291999653</x:v>
      </x:c>
      <x:c r="F127" t="s">
        <x:v>82</x:v>
      </x:c>
      <x:c r="G127" s="6">
        <x:v>123.567147563179</x:v>
      </x:c>
      <x:c r="H127" t="s">
        <x:v>83</x:v>
      </x:c>
      <x:c r="I127" s="6">
        <x:v>29.2380087470592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25.759</x:v>
      </x:c>
      <x:c r="R127" s="8">
        <x:v>176897.732067101</x:v>
      </x:c>
      <x:c r="S127" s="12">
        <x:v>231350.048459769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444093</x:v>
      </x:c>
      <x:c r="B128" s="1">
        <x:v>43205.7215577199</x:v>
      </x:c>
      <x:c r="C128" s="6">
        <x:v>2.09932146333333</x:v>
      </x:c>
      <x:c r="D128" s="14" t="s">
        <x:v>77</x:v>
      </x:c>
      <x:c r="E128" s="15">
        <x:v>43194.5291999653</x:v>
      </x:c>
      <x:c r="F128" t="s">
        <x:v>82</x:v>
      </x:c>
      <x:c r="G128" s="6">
        <x:v>123.472718037991</x:v>
      </x:c>
      <x:c r="H128" t="s">
        <x:v>83</x:v>
      </x:c>
      <x:c r="I128" s="6">
        <x:v>29.2550811795495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25.762</x:v>
      </x:c>
      <x:c r="R128" s="8">
        <x:v>176900.748658043</x:v>
      </x:c>
      <x:c r="S128" s="12">
        <x:v>231342.590233213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444101</x:v>
      </x:c>
      <x:c r="B129" s="1">
        <x:v>43205.721568669</x:v>
      </x:c>
      <x:c r="C129" s="6">
        <x:v>2.11507243166667</x:v>
      </x:c>
      <x:c r="D129" s="14" t="s">
        <x:v>77</x:v>
      </x:c>
      <x:c r="E129" s="15">
        <x:v>43194.5291999653</x:v>
      </x:c>
      <x:c r="F129" t="s">
        <x:v>82</x:v>
      </x:c>
      <x:c r="G129" s="6">
        <x:v>123.55589841594</x:v>
      </x:c>
      <x:c r="H129" t="s">
        <x:v>83</x:v>
      </x:c>
      <x:c r="I129" s="6">
        <x:v>29.2409896417089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25.759</x:v>
      </x:c>
      <x:c r="R129" s="8">
        <x:v>176902.797867366</x:v>
      </x:c>
      <x:c r="S129" s="12">
        <x:v>231349.736983627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444108</x:v>
      </x:c>
      <x:c r="B130" s="1">
        <x:v>43205.7215798958</x:v>
      </x:c>
      <x:c r="C130" s="6">
        <x:v>2.13122329</x:v>
      </x:c>
      <x:c r="D130" s="14" t="s">
        <x:v>77</x:v>
      </x:c>
      <x:c r="E130" s="15">
        <x:v>43194.5291999653</x:v>
      </x:c>
      <x:c r="F130" t="s">
        <x:v>82</x:v>
      </x:c>
      <x:c r="G130" s="6">
        <x:v>123.511118185392</x:v>
      </x:c>
      <x:c r="H130" t="s">
        <x:v>83</x:v>
      </x:c>
      <x:c r="I130" s="6">
        <x:v>29.2475536412867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25.761</x:v>
      </x:c>
      <x:c r="R130" s="8">
        <x:v>176904.790863115</x:v>
      </x:c>
      <x:c r="S130" s="12">
        <x:v>231348.865952803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444119</x:v>
      </x:c>
      <x:c r="B131" s="1">
        <x:v>43205.7215914699</x:v>
      </x:c>
      <x:c r="C131" s="6">
        <x:v>2.14792431333333</x:v>
      </x:c>
      <x:c r="D131" s="14" t="s">
        <x:v>77</x:v>
      </x:c>
      <x:c r="E131" s="15">
        <x:v>43194.5291999653</x:v>
      </x:c>
      <x:c r="F131" t="s">
        <x:v>82</x:v>
      </x:c>
      <x:c r="G131" s="6">
        <x:v>123.550671673584</x:v>
      </x:c>
      <x:c r="H131" t="s">
        <x:v>83</x:v>
      </x:c>
      <x:c r="I131" s="6">
        <x:v>29.2423747047706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25.759</x:v>
      </x:c>
      <x:c r="R131" s="8">
        <x:v>176911.190530736</x:v>
      </x:c>
      <x:c r="S131" s="12">
        <x:v>231337.737569067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444128</x:v>
      </x:c>
      <x:c r="B132" s="1">
        <x:v>43205.721603044</x:v>
      </x:c>
      <x:c r="C132" s="6">
        <x:v>2.16454196333333</x:v>
      </x:c>
      <x:c r="D132" s="14" t="s">
        <x:v>77</x:v>
      </x:c>
      <x:c r="E132" s="15">
        <x:v>43194.5291999653</x:v>
      </x:c>
      <x:c r="F132" t="s">
        <x:v>82</x:v>
      </x:c>
      <x:c r="G132" s="6">
        <x:v>123.41673437285</x:v>
      </x:c>
      <x:c r="H132" t="s">
        <x:v>83</x:v>
      </x:c>
      <x:c r="I132" s="6">
        <x:v>29.2752249550203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25.76</x:v>
      </x:c>
      <x:c r="R132" s="8">
        <x:v>176909.006293592</x:v>
      </x:c>
      <x:c r="S132" s="12">
        <x:v>231355.372058871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444143</x:v>
      </x:c>
      <x:c r="B133" s="1">
        <x:v>43205.7216149306</x:v>
      </x:c>
      <x:c r="C133" s="6">
        <x:v>2.181676275</x:v>
      </x:c>
      <x:c r="D133" s="14" t="s">
        <x:v>77</x:v>
      </x:c>
      <x:c r="E133" s="15">
        <x:v>43194.5291999653</x:v>
      </x:c>
      <x:c r="F133" t="s">
        <x:v>82</x:v>
      </x:c>
      <x:c r="G133" s="6">
        <x:v>123.434330401548</x:v>
      </x:c>
      <x:c r="H133" t="s">
        <x:v>83</x:v>
      </x:c>
      <x:c r="I133" s="6">
        <x:v>29.2652584381362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25.762</x:v>
      </x:c>
      <x:c r="R133" s="8">
        <x:v>176902.931373895</x:v>
      </x:c>
      <x:c r="S133" s="12">
        <x:v>231339.108492391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444152</x:v>
      </x:c>
      <x:c r="B134" s="1">
        <x:v>43205.7216266551</x:v>
      </x:c>
      <x:c r="C134" s="6">
        <x:v>2.19856056833333</x:v>
      </x:c>
      <x:c r="D134" s="14" t="s">
        <x:v>77</x:v>
      </x:c>
      <x:c r="E134" s="15">
        <x:v>43194.5291999653</x:v>
      </x:c>
      <x:c r="F134" t="s">
        <x:v>82</x:v>
      </x:c>
      <x:c r="G134" s="6">
        <x:v>123.454426727164</x:v>
      </x:c>
      <x:c r="H134" t="s">
        <x:v>83</x:v>
      </x:c>
      <x:c r="I134" s="6">
        <x:v>29.2572792239075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25.763</x:v>
      </x:c>
      <x:c r="R134" s="8">
        <x:v>176908.900193345</x:v>
      </x:c>
      <x:c r="S134" s="12">
        <x:v>231340.960425551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444164</x:v>
      </x:c>
      <x:c r="B135" s="1">
        <x:v>43205.7216381597</x:v>
      </x:c>
      <x:c r="C135" s="6">
        <x:v>2.21512820666667</x:v>
      </x:c>
      <x:c r="D135" s="14" t="s">
        <x:v>77</x:v>
      </x:c>
      <x:c r="E135" s="15">
        <x:v>43194.5291999653</x:v>
      </x:c>
      <x:c r="F135" t="s">
        <x:v>82</x:v>
      </x:c>
      <x:c r="G135" s="6">
        <x:v>123.473865689768</x:v>
      </x:c>
      <x:c r="H135" t="s">
        <x:v>83</x:v>
      </x:c>
      <x:c r="I135" s="6">
        <x:v>29.2600794742866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25.76</x:v>
      </x:c>
      <x:c r="R135" s="8">
        <x:v>176910.679511679</x:v>
      </x:c>
      <x:c r="S135" s="12">
        <x:v>231345.834289066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444173</x:v>
      </x:c>
      <x:c r="B136" s="1">
        <x:v>43205.7216493866</x:v>
      </x:c>
      <x:c r="C136" s="6">
        <x:v>2.23126244166667</x:v>
      </x:c>
      <x:c r="D136" s="14" t="s">
        <x:v>77</x:v>
      </x:c>
      <x:c r="E136" s="15">
        <x:v>43194.5291999653</x:v>
      </x:c>
      <x:c r="F136" t="s">
        <x:v>82</x:v>
      </x:c>
      <x:c r="G136" s="6">
        <x:v>123.475563729434</x:v>
      </x:c>
      <x:c r="H136" t="s">
        <x:v>83</x:v>
      </x:c>
      <x:c r="I136" s="6">
        <x:v>29.2569781218554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25.761</x:v>
      </x:c>
      <x:c r="R136" s="8">
        <x:v>176905.952413146</x:v>
      </x:c>
      <x:c r="S136" s="12">
        <x:v>231348.402891764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444183</x:v>
      </x:c>
      <x:c r="B137" s="1">
        <x:v>43205.7216609606</x:v>
      </x:c>
      <x:c r="C137" s="6">
        <x:v>2.24794674833333</x:v>
      </x:c>
      <x:c r="D137" s="14" t="s">
        <x:v>77</x:v>
      </x:c>
      <x:c r="E137" s="15">
        <x:v>43194.5291999653</x:v>
      </x:c>
      <x:c r="F137" t="s">
        <x:v>82</x:v>
      </x:c>
      <x:c r="G137" s="6">
        <x:v>123.455442927769</x:v>
      </x:c>
      <x:c r="H137" t="s">
        <x:v>83</x:v>
      </x:c>
      <x:c r="I137" s="6">
        <x:v>29.2543585351427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25.764</x:v>
      </x:c>
      <x:c r="R137" s="8">
        <x:v>176907.539861402</x:v>
      </x:c>
      <x:c r="S137" s="12">
        <x:v>231338.118350014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444188</x:v>
      </x:c>
      <x:c r="B138" s="1">
        <x:v>43205.7216729977</x:v>
      </x:c>
      <x:c r="C138" s="6">
        <x:v>2.26528108166667</x:v>
      </x:c>
      <x:c r="D138" s="14" t="s">
        <x:v>77</x:v>
      </x:c>
      <x:c r="E138" s="15">
        <x:v>43194.5291999653</x:v>
      </x:c>
      <x:c r="F138" t="s">
        <x:v>82</x:v>
      </x:c>
      <x:c r="G138" s="6">
        <x:v>123.42773488965</x:v>
      </x:c>
      <x:c r="H138" t="s">
        <x:v>83</x:v>
      </x:c>
      <x:c r="I138" s="6">
        <x:v>29.2617054271923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25.764</x:v>
      </x:c>
      <x:c r="R138" s="8">
        <x:v>176912.815570512</x:v>
      </x:c>
      <x:c r="S138" s="12">
        <x:v>231338.20034685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444207</x:v>
      </x:c>
      <x:c r="B139" s="1">
        <x:v>43205.7216855324</x:v>
      </x:c>
      <x:c r="C139" s="6">
        <x:v>2.28333214333333</x:v>
      </x:c>
      <x:c r="D139" s="14" t="s">
        <x:v>77</x:v>
      </x:c>
      <x:c r="E139" s="15">
        <x:v>43194.5291999653</x:v>
      </x:c>
      <x:c r="F139" t="s">
        <x:v>82</x:v>
      </x:c>
      <x:c r="G139" s="6">
        <x:v>123.495987268888</x:v>
      </x:c>
      <x:c r="H139" t="s">
        <x:v>83</x:v>
      </x:c>
      <x:c r="I139" s="6">
        <x:v>29.2436092179819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25.764</x:v>
      </x:c>
      <x:c r="R139" s="8">
        <x:v>176927.921406526</x:v>
      </x:c>
      <x:c r="S139" s="12">
        <x:v>231343.746761336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444214</x:v>
      </x:c>
      <x:c r="B140" s="1">
        <x:v>43205.7217274306</x:v>
      </x:c>
      <x:c r="C140" s="6">
        <x:v>2.343685595</x:v>
      </x:c>
      <x:c r="D140" s="14" t="s">
        <x:v>77</x:v>
      </x:c>
      <x:c r="E140" s="15">
        <x:v>43194.5291999653</x:v>
      </x:c>
      <x:c r="F140" t="s">
        <x:v>82</x:v>
      </x:c>
      <x:c r="G140" s="6">
        <x:v>123.470699802007</x:v>
      </x:c>
      <x:c r="H140" t="s">
        <x:v>83</x:v>
      </x:c>
      <x:c r="I140" s="6">
        <x:v>29.2688716734638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25.757</x:v>
      </x:c>
      <x:c r="R140" s="8">
        <x:v>177022.100566902</x:v>
      </x:c>
      <x:c r="S140" s="12">
        <x:v>231400.07190994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444225</x:v>
      </x:c>
      <x:c r="B141" s="1">
        <x:v>43205.7217274306</x:v>
      </x:c>
      <x:c r="C141" s="6">
        <x:v>2.34370227666667</x:v>
      </x:c>
      <x:c r="D141" s="14" t="s">
        <x:v>77</x:v>
      </x:c>
      <x:c r="E141" s="15">
        <x:v>43194.5291999653</x:v>
      </x:c>
      <x:c r="F141" t="s">
        <x:v>82</x:v>
      </x:c>
      <x:c r="G141" s="6">
        <x:v>123.43842718052</x:v>
      </x:c>
      <x:c r="H141" t="s">
        <x:v>83</x:v>
      </x:c>
      <x:c r="I141" s="6">
        <x:v>29.2694738797304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25.76</x:v>
      </x:c>
      <x:c r="R141" s="8">
        <x:v>176959.403232102</x:v>
      </x:c>
      <x:c r="S141" s="12">
        <x:v>231349.277658559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444235</x:v>
      </x:c>
      <x:c r="B142" s="1">
        <x:v>43205.7217274653</x:v>
      </x:c>
      <x:c r="C142" s="6">
        <x:v>2.34371892333333</x:v>
      </x:c>
      <x:c r="D142" s="14" t="s">
        <x:v>77</x:v>
      </x:c>
      <x:c r="E142" s="15">
        <x:v>43194.5291999653</x:v>
      </x:c>
      <x:c r="F142" t="s">
        <x:v>82</x:v>
      </x:c>
      <x:c r="G142" s="6">
        <x:v>123.378451485242</x:v>
      </x:c>
      <x:c r="H142" t="s">
        <x:v>83</x:v>
      </x:c>
      <x:c r="I142" s="6">
        <x:v>29.2694738797304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25.766</x:v>
      </x:c>
      <x:c r="R142" s="8">
        <x:v>176903.970173611</x:v>
      </x:c>
      <x:c r="S142" s="12">
        <x:v>231318.447849101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444245</x:v>
      </x:c>
      <x:c r="B143" s="1">
        <x:v>43205.7217304745</x:v>
      </x:c>
      <x:c r="C143" s="6">
        <x:v>2.34805254666667</x:v>
      </x:c>
      <x:c r="D143" s="14" t="s">
        <x:v>77</x:v>
      </x:c>
      <x:c r="E143" s="15">
        <x:v>43194.5291999653</x:v>
      </x:c>
      <x:c r="F143" t="s">
        <x:v>82</x:v>
      </x:c>
      <x:c r="G143" s="6">
        <x:v>123.493176774419</x:v>
      </x:c>
      <x:c r="H143" t="s">
        <x:v>83</x:v>
      </x:c>
      <x:c r="I143" s="6">
        <x:v>29.2549607388041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25.76</x:v>
      </x:c>
      <x:c r="R143" s="8">
        <x:v>176878.847302481</x:v>
      </x:c>
      <x:c r="S143" s="12">
        <x:v>231289.931996223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444255</x:v>
      </x:c>
      <x:c r="B144" s="1">
        <x:v>43205.7217425926</x:v>
      </x:c>
      <x:c r="C144" s="6">
        <x:v>2.36553685333333</x:v>
      </x:c>
      <x:c r="D144" s="14" t="s">
        <x:v>77</x:v>
      </x:c>
      <x:c r="E144" s="15">
        <x:v>43194.5291999653</x:v>
      </x:c>
      <x:c r="F144" t="s">
        <x:v>82</x:v>
      </x:c>
      <x:c r="G144" s="6">
        <x:v>123.429541395584</x:v>
      </x:c>
      <x:c r="H144" t="s">
        <x:v>83</x:v>
      </x:c>
      <x:c r="I144" s="6">
        <x:v>29.2559242648863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25.766</x:v>
      </x:c>
      <x:c r="R144" s="8">
        <x:v>176845.138948884</x:v>
      </x:c>
      <x:c r="S144" s="12">
        <x:v>231257.580429297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444263</x:v>
      </x:c>
      <x:c r="B145" s="1">
        <x:v>43205.7217538194</x:v>
      </x:c>
      <x:c r="C145" s="6">
        <x:v>2.38170445166667</x:v>
      </x:c>
      <x:c r="D145" s="14" t="s">
        <x:v>77</x:v>
      </x:c>
      <x:c r="E145" s="15">
        <x:v>43194.5291999653</x:v>
      </x:c>
      <x:c r="F145" t="s">
        <x:v>82</x:v>
      </x:c>
      <x:c r="G145" s="6">
        <x:v>123.436808174705</x:v>
      </x:c>
      <x:c r="H145" t="s">
        <x:v>83</x:v>
      </x:c>
      <x:c r="I145" s="6">
        <x:v>29.253997212998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25.766</x:v>
      </x:c>
      <x:c r="R145" s="8">
        <x:v>176891.891771668</x:v>
      </x:c>
      <x:c r="S145" s="12">
        <x:v>231301.889805211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444275</x:v>
      </x:c>
      <x:c r="B146" s="1">
        <x:v>43205.7217651273</x:v>
      </x:c>
      <x:c r="C146" s="6">
        <x:v>2.397972095</x:v>
      </x:c>
      <x:c r="D146" s="14" t="s">
        <x:v>77</x:v>
      </x:c>
      <x:c r="E146" s="15">
        <x:v>43194.5291999653</x:v>
      </x:c>
      <x:c r="F146" t="s">
        <x:v>82</x:v>
      </x:c>
      <x:c r="G146" s="6">
        <x:v>123.380605151001</x:v>
      </x:c>
      <x:c r="H146" t="s">
        <x:v>83</x:v>
      </x:c>
      <x:c r="I146" s="6">
        <x:v>29.2662520774634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25.767</x:v>
      </x:c>
      <x:c r="R146" s="8">
        <x:v>176908.16685718</x:v>
      </x:c>
      <x:c r="S146" s="12">
        <x:v>231309.156059306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444285</x:v>
      </x:c>
      <x:c r="B147" s="1">
        <x:v>43205.7217768171</x:v>
      </x:c>
      <x:c r="C147" s="6">
        <x:v>2.41482304833333</x:v>
      </x:c>
      <x:c r="D147" s="14" t="s">
        <x:v>77</x:v>
      </x:c>
      <x:c r="E147" s="15">
        <x:v>43194.5291999653</x:v>
      </x:c>
      <x:c r="F147" t="s">
        <x:v>82</x:v>
      </x:c>
      <x:c r="G147" s="6">
        <x:v>123.381857227283</x:v>
      </x:c>
      <x:c r="H147" t="s">
        <x:v>83</x:v>
      </x:c>
      <x:c r="I147" s="6">
        <x:v>29.2685705703716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25.766</x:v>
      </x:c>
      <x:c r="R147" s="8">
        <x:v>176922.389014345</x:v>
      </x:c>
      <x:c r="S147" s="12">
        <x:v>231317.1117977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444289</x:v>
      </x:c>
      <x:c r="B148" s="1">
        <x:v>43205.7217886574</x:v>
      </x:c>
      <x:c r="C148" s="6">
        <x:v>2.431874055</x:v>
      </x:c>
      <x:c r="D148" s="14" t="s">
        <x:v>77</x:v>
      </x:c>
      <x:c r="E148" s="15">
        <x:v>43194.5291999653</x:v>
      </x:c>
      <x:c r="F148" t="s">
        <x:v>82</x:v>
      </x:c>
      <x:c r="G148" s="6">
        <x:v>123.456118005642</x:v>
      </x:c>
      <x:c r="H148" t="s">
        <x:v>83</x:v>
      </x:c>
      <x:c r="I148" s="6">
        <x:v>29.2515281793844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25.765</x:v>
      </x:c>
      <x:c r="R148" s="8">
        <x:v>176917.560928412</x:v>
      </x:c>
      <x:c r="S148" s="12">
        <x:v>231336.329214579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444305</x:v>
      </x:c>
      <x:c r="B149" s="1">
        <x:v>43205.7217998495</x:v>
      </x:c>
      <x:c r="C149" s="6">
        <x:v>2.44795831333333</x:v>
      </x:c>
      <x:c r="D149" s="14" t="s">
        <x:v>77</x:v>
      </x:c>
      <x:c r="E149" s="15">
        <x:v>43194.5291999653</x:v>
      </x:c>
      <x:c r="F149" t="s">
        <x:v>82</x:v>
      </x:c>
      <x:c r="G149" s="6">
        <x:v>123.430664948649</x:v>
      </x:c>
      <x:c r="H149" t="s">
        <x:v>83</x:v>
      </x:c>
      <x:c r="I149" s="6">
        <x:v>29.2503237734031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25.768</x:v>
      </x:c>
      <x:c r="R149" s="8">
        <x:v>176912.61711669</x:v>
      </x:c>
      <x:c r="S149" s="12">
        <x:v>231323.644551152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444312</x:v>
      </x:c>
      <x:c r="B150" s="1">
        <x:v>43205.7218116088</x:v>
      </x:c>
      <x:c r="C150" s="6">
        <x:v>2.464875935</x:v>
      </x:c>
      <x:c r="D150" s="14" t="s">
        <x:v>77</x:v>
      </x:c>
      <x:c r="E150" s="15">
        <x:v>43194.5291999653</x:v>
      </x:c>
      <x:c r="F150" t="s">
        <x:v>82</x:v>
      </x:c>
      <x:c r="G150" s="6">
        <x:v>123.419998762578</x:v>
      </x:c>
      <x:c r="H150" t="s">
        <x:v>83</x:v>
      </x:c>
      <x:c r="I150" s="6">
        <x:v>29.2558038241109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25.767</x:v>
      </x:c>
      <x:c r="R150" s="8">
        <x:v>176920.888933786</x:v>
      </x:c>
      <x:c r="S150" s="12">
        <x:v>231326.04936877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444326</x:v>
      </x:c>
      <x:c r="B151" s="1">
        <x:v>43205.7218231829</x:v>
      </x:c>
      <x:c r="C151" s="6">
        <x:v>2.481543595</x:v>
      </x:c>
      <x:c r="D151" s="14" t="s">
        <x:v>77</x:v>
      </x:c>
      <x:c r="E151" s="15">
        <x:v>43194.5291999653</x:v>
      </x:c>
      <x:c r="F151" t="s">
        <x:v>82</x:v>
      </x:c>
      <x:c r="G151" s="6">
        <x:v>123.375383304739</x:v>
      </x:c>
      <x:c r="H151" t="s">
        <x:v>83</x:v>
      </x:c>
      <x:c r="I151" s="6">
        <x:v>29.267637150956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25.767</x:v>
      </x:c>
      <x:c r="R151" s="8">
        <x:v>176919.68153978</x:v>
      </x:c>
      <x:c r="S151" s="12">
        <x:v>231326.194518341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444335</x:v>
      </x:c>
      <x:c r="B152" s="1">
        <x:v>43205.7218357986</x:v>
      </x:c>
      <x:c r="C152" s="6">
        <x:v>2.49974464333333</x:v>
      </x:c>
      <x:c r="D152" s="14" t="s">
        <x:v>77</x:v>
      </x:c>
      <x:c r="E152" s="15">
        <x:v>43194.5291999653</x:v>
      </x:c>
      <x:c r="F152" t="s">
        <x:v>82</x:v>
      </x:c>
      <x:c r="G152" s="6">
        <x:v>123.388899226828</x:v>
      </x:c>
      <x:c r="H152" t="s">
        <x:v>83</x:v>
      </x:c>
      <x:c r="I152" s="6">
        <x:v>29.2693534384689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25.765</x:v>
      </x:c>
      <x:c r="R152" s="8">
        <x:v>176918.090224709</x:v>
      </x:c>
      <x:c r="S152" s="12">
        <x:v>231327.682896066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444343</x:v>
      </x:c>
      <x:c r="B153" s="1">
        <x:v>43205.7218462153</x:v>
      </x:c>
      <x:c r="C153" s="6">
        <x:v>2.51474553</x:v>
      </x:c>
      <x:c r="D153" s="14" t="s">
        <x:v>77</x:v>
      </x:c>
      <x:c r="E153" s="15">
        <x:v>43194.5291999653</x:v>
      </x:c>
      <x:c r="F153" t="s">
        <x:v>82</x:v>
      </x:c>
      <x:c r="G153" s="6">
        <x:v>123.396498247229</x:v>
      </x:c>
      <x:c r="H153" t="s">
        <x:v>83</x:v>
      </x:c>
      <x:c r="I153" s="6">
        <x:v>29.2620366399183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25.767</x:v>
      </x:c>
      <x:c r="R153" s="8">
        <x:v>176918.622179147</x:v>
      </x:c>
      <x:c r="S153" s="12">
        <x:v>231318.674872005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444356</x:v>
      </x:c>
      <x:c r="B154" s="1">
        <x:v>43205.7218579051</x:v>
      </x:c>
      <x:c r="C154" s="6">
        <x:v>2.531579835</x:v>
      </x:c>
      <x:c r="D154" s="14" t="s">
        <x:v>77</x:v>
      </x:c>
      <x:c r="E154" s="15">
        <x:v>43194.5291999653</x:v>
      </x:c>
      <x:c r="F154" t="s">
        <x:v>82</x:v>
      </x:c>
      <x:c r="G154" s="6">
        <x:v>123.432481456264</x:v>
      </x:c>
      <x:c r="H154" t="s">
        <x:v>83</x:v>
      </x:c>
      <x:c r="I154" s="6">
        <x:v>29.2498420111315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25.768</x:v>
      </x:c>
      <x:c r="R154" s="8">
        <x:v>176914.740179013</x:v>
      </x:c>
      <x:c r="S154" s="12">
        <x:v>231323.624055649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444361</x:v>
      </x:c>
      <x:c r="B155" s="1">
        <x:v>43205.7218697917</x:v>
      </x:c>
      <x:c r="C155" s="6">
        <x:v>2.5486975</x:v>
      </x:c>
      <x:c r="D155" s="14" t="s">
        <x:v>77</x:v>
      </x:c>
      <x:c r="E155" s="15">
        <x:v>43194.5291999653</x:v>
      </x:c>
      <x:c r="F155" t="s">
        <x:v>82</x:v>
      </x:c>
      <x:c r="G155" s="6">
        <x:v>123.416497370968</x:v>
      </x:c>
      <x:c r="H155" t="s">
        <x:v>83</x:v>
      </x:c>
      <x:c r="I155" s="6">
        <x:v>29.2673360479744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25.763</x:v>
      </x:c>
      <x:c r="R155" s="8">
        <x:v>176912.105252409</x:v>
      </x:c>
      <x:c r="S155" s="12">
        <x:v>231311.330783494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444374</x:v>
      </x:c>
      <x:c r="B156" s="1">
        <x:v>43205.7218811343</x:v>
      </x:c>
      <x:c r="C156" s="6">
        <x:v>2.56503177833333</x:v>
      </x:c>
      <x:c r="D156" s="14" t="s">
        <x:v>77</x:v>
      </x:c>
      <x:c r="E156" s="15">
        <x:v>43194.5291999653</x:v>
      </x:c>
      <x:c r="F156" t="s">
        <x:v>82</x:v>
      </x:c>
      <x:c r="G156" s="6">
        <x:v>123.367210149933</x:v>
      </x:c>
      <x:c r="H156" t="s">
        <x:v>83</x:v>
      </x:c>
      <x:c r="I156" s="6">
        <x:v>29.2698050932231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25.767</x:v>
      </x:c>
      <x:c r="R156" s="8">
        <x:v>176912.645059055</x:v>
      </x:c>
      <x:c r="S156" s="12">
        <x:v>231321.992831245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444380</x:v>
      </x:c>
      <x:c r="B157" s="1">
        <x:v>43205.7218926736</x:v>
      </x:c>
      <x:c r="C157" s="6">
        <x:v>2.58159938166667</x:v>
      </x:c>
      <x:c r="D157" s="14" t="s">
        <x:v>77</x:v>
      </x:c>
      <x:c r="E157" s="15">
        <x:v>43194.5291999653</x:v>
      </x:c>
      <x:c r="F157" t="s">
        <x:v>82</x:v>
      </x:c>
      <x:c r="G157" s="6">
        <x:v>123.38752590845</x:v>
      </x:c>
      <x:c r="H157" t="s">
        <x:v>83</x:v>
      </x:c>
      <x:c r="I157" s="6">
        <x:v>29.2617656476855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25.768</x:v>
      </x:c>
      <x:c r="R157" s="8">
        <x:v>176924.510747112</x:v>
      </x:c>
      <x:c r="S157" s="12">
        <x:v>231320.481191785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444394</x:v>
      </x:c>
      <x:c r="B158" s="1">
        <x:v>43205.7219043981</x:v>
      </x:c>
      <x:c r="C158" s="6">
        <x:v>2.59850033333333</x:v>
      </x:c>
      <x:c r="D158" s="14" t="s">
        <x:v>77</x:v>
      </x:c>
      <x:c r="E158" s="15">
        <x:v>43194.5291999653</x:v>
      </x:c>
      <x:c r="F158" t="s">
        <x:v>82</x:v>
      </x:c>
      <x:c r="G158" s="6">
        <x:v>123.38673525239</x:v>
      </x:c>
      <x:c r="H158" t="s">
        <x:v>83</x:v>
      </x:c>
      <x:c r="I158" s="6">
        <x:v>29.2646261223535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25.767</x:v>
      </x:c>
      <x:c r="R158" s="8">
        <x:v>176919.294169497</x:v>
      </x:c>
      <x:c r="S158" s="12">
        <x:v>231316.82382511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444400</x:v>
      </x:c>
      <x:c r="B159" s="1">
        <x:v>43205.7219158565</x:v>
      </x:c>
      <x:c r="C159" s="6">
        <x:v>2.615017985</x:v>
      </x:c>
      <x:c r="D159" s="14" t="s">
        <x:v>77</x:v>
      </x:c>
      <x:c r="E159" s="15">
        <x:v>43194.5291999653</x:v>
      </x:c>
      <x:c r="F159" t="s">
        <x:v>82</x:v>
      </x:c>
      <x:c r="G159" s="6">
        <x:v>123.37571667156</x:v>
      </x:c>
      <x:c r="H159" t="s">
        <x:v>83</x:v>
      </x:c>
      <x:c r="I159" s="6">
        <x:v>29.2622474116697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25.769</x:v>
      </x:c>
      <x:c r="R159" s="8">
        <x:v>176922.281471458</x:v>
      </x:c>
      <x:c r="S159" s="12">
        <x:v>231309.916487692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444411</x:v>
      </x:c>
      <x:c r="B160" s="1">
        <x:v>43205.7219275116</x:v>
      </x:c>
      <x:c r="C160" s="6">
        <x:v>2.63178557333333</x:v>
      </x:c>
      <x:c r="D160" s="14" t="s">
        <x:v>77</x:v>
      </x:c>
      <x:c r="E160" s="15">
        <x:v>43194.5291999653</x:v>
      </x:c>
      <x:c r="F160" t="s">
        <x:v>82</x:v>
      </x:c>
      <x:c r="G160" s="6">
        <x:v>123.430544956652</x:v>
      </x:c>
      <x:c r="H160" t="s">
        <x:v>83</x:v>
      </x:c>
      <x:c r="I160" s="6">
        <x:v>29.2477041918864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25.769</x:v>
      </x:c>
      <x:c r="R160" s="8">
        <x:v>176933.308725641</x:v>
      </x:c>
      <x:c r="S160" s="12">
        <x:v>231330.70733801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444419</x:v>
      </x:c>
      <x:c r="B161" s="1">
        <x:v>43205.7219388542</x:v>
      </x:c>
      <x:c r="C161" s="6">
        <x:v>2.64811991</x:v>
      </x:c>
      <x:c r="D161" s="14" t="s">
        <x:v>77</x:v>
      </x:c>
      <x:c r="E161" s="15">
        <x:v>43194.5291999653</x:v>
      </x:c>
      <x:c r="F161" t="s">
        <x:v>82</x:v>
      </x:c>
      <x:c r="G161" s="6">
        <x:v>123.372538506742</x:v>
      </x:c>
      <x:c r="H161" t="s">
        <x:v>83</x:v>
      </x:c>
      <x:c r="I161" s="6">
        <x:v>29.2630904988077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25.769</x:v>
      </x:c>
      <x:c r="R161" s="8">
        <x:v>176923.51980255</x:v>
      </x:c>
      <x:c r="S161" s="12">
        <x:v>231320.298606558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444434</x:v>
      </x:c>
      <x:c r="B162" s="1">
        <x:v>43205.7219503125</x:v>
      </x:c>
      <x:c r="C162" s="6">
        <x:v>2.66465419666667</x:v>
      </x:c>
      <x:c r="D162" s="14" t="s">
        <x:v>77</x:v>
      </x:c>
      <x:c r="E162" s="15">
        <x:v>43194.5291999653</x:v>
      </x:c>
      <x:c r="F162" t="s">
        <x:v>82</x:v>
      </x:c>
      <x:c r="G162" s="6">
        <x:v>123.370385421153</x:v>
      </x:c>
      <x:c r="H162" t="s">
        <x:v>83</x:v>
      </x:c>
      <x:c r="I162" s="6">
        <x:v>29.2663122980384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25.768</x:v>
      </x:c>
      <x:c r="R162" s="8">
        <x:v>176936.251409513</x:v>
      </x:c>
      <x:c r="S162" s="12">
        <x:v>231329.324062452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444438</x:v>
      </x:c>
      <x:c r="B163" s="1">
        <x:v>43205.7219621875</x:v>
      </x:c>
      <x:c r="C163" s="6">
        <x:v>2.68172183833333</x:v>
      </x:c>
      <x:c r="D163" s="14" t="s">
        <x:v>77</x:v>
      </x:c>
      <x:c r="E163" s="15">
        <x:v>43194.5291999653</x:v>
      </x:c>
      <x:c r="F163" t="s">
        <x:v>82</x:v>
      </x:c>
      <x:c r="G163" s="6">
        <x:v>123.423858914707</x:v>
      </x:c>
      <x:c r="H163" t="s">
        <x:v>83</x:v>
      </x:c>
      <x:c r="I163" s="6">
        <x:v>29.2547800776938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25.767</x:v>
      </x:c>
      <x:c r="R163" s="8">
        <x:v>176927.393676658</x:v>
      </x:c>
      <x:c r="S163" s="12">
        <x:v>231316.279648044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444450</x:v>
      </x:c>
      <x:c r="B164" s="1">
        <x:v>43205.7219734954</x:v>
      </x:c>
      <x:c r="C164" s="6">
        <x:v>2.69802282166667</x:v>
      </x:c>
      <x:c r="D164" s="14" t="s">
        <x:v>77</x:v>
      </x:c>
      <x:c r="E164" s="15">
        <x:v>43194.5291999653</x:v>
      </x:c>
      <x:c r="F164" t="s">
        <x:v>82</x:v>
      </x:c>
      <x:c r="G164" s="6">
        <x:v>123.387062833934</x:v>
      </x:c>
      <x:c r="H164" t="s">
        <x:v>83</x:v>
      </x:c>
      <x:c r="I164" s="6">
        <x:v>29.2565866892282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25.77</x:v>
      </x:c>
      <x:c r="R164" s="8">
        <x:v>176921.410561097</x:v>
      </x:c>
      <x:c r="S164" s="12">
        <x:v>231314.076784749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444461</x:v>
      </x:c>
      <x:c r="B165" s="1">
        <x:v>43205.7219854977</x:v>
      </x:c>
      <x:c r="C165" s="6">
        <x:v>2.71530711</x:v>
      </x:c>
      <x:c r="D165" s="14" t="s">
        <x:v>77</x:v>
      </x:c>
      <x:c r="E165" s="15">
        <x:v>43194.5291999653</x:v>
      </x:c>
      <x:c r="F165" t="s">
        <x:v>82</x:v>
      </x:c>
      <x:c r="G165" s="6">
        <x:v>123.43907907685</x:v>
      </x:c>
      <x:c r="H165" t="s">
        <x:v>83</x:v>
      </x:c>
      <x:c r="I165" s="6">
        <x:v>29.2533950095099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25.766</x:v>
      </x:c>
      <x:c r="R165" s="8">
        <x:v>176924.854892267</x:v>
      </x:c>
      <x:c r="S165" s="12">
        <x:v>231315.259907034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444473</x:v>
      </x:c>
      <x:c r="B166" s="1">
        <x:v>43205.7219966782</x:v>
      </x:c>
      <x:c r="C166" s="6">
        <x:v>2.73140806166667</x:v>
      </x:c>
      <x:c r="D166" s="14" t="s">
        <x:v>77</x:v>
      </x:c>
      <x:c r="E166" s="15">
        <x:v>43194.5291999653</x:v>
      </x:c>
      <x:c r="F166" t="s">
        <x:v>82</x:v>
      </x:c>
      <x:c r="G166" s="6">
        <x:v>123.3481225728</x:v>
      </x:c>
      <x:c r="H166" t="s">
        <x:v>83</x:v>
      </x:c>
      <x:c r="I166" s="6">
        <x:v>29.2589653958989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25.773</x:v>
      </x:c>
      <x:c r="R166" s="8">
        <x:v>176931.124848296</x:v>
      </x:c>
      <x:c r="S166" s="12">
        <x:v>231314.440657071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444485</x:v>
      </x:c>
      <x:c r="B167" s="1">
        <x:v>43205.7220085301</x:v>
      </x:c>
      <x:c r="C167" s="6">
        <x:v>2.74842569333333</x:v>
      </x:c>
      <x:c r="D167" s="14" t="s">
        <x:v>77</x:v>
      </x:c>
      <x:c r="E167" s="15">
        <x:v>43194.5291999653</x:v>
      </x:c>
      <x:c r="F167" t="s">
        <x:v>82</x:v>
      </x:c>
      <x:c r="G167" s="6">
        <x:v>123.357541089078</x:v>
      </x:c>
      <x:c r="H167" t="s">
        <x:v>83</x:v>
      </x:c>
      <x:c r="I167" s="6">
        <x:v>29.2564662484292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25.773</x:v>
      </x:c>
      <x:c r="R167" s="8">
        <x:v>176924.927053294</x:v>
      </x:c>
      <x:c r="S167" s="12">
        <x:v>231312.090890014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444491</x:v>
      </x:c>
      <x:c r="B168" s="1">
        <x:v>43205.7220202546</x:v>
      </x:c>
      <x:c r="C168" s="6">
        <x:v>2.76536002</x:v>
      </x:c>
      <x:c r="D168" s="14" t="s">
        <x:v>77</x:v>
      </x:c>
      <x:c r="E168" s="15">
        <x:v>43194.5291999653</x:v>
      </x:c>
      <x:c r="F168" t="s">
        <x:v>82</x:v>
      </x:c>
      <x:c r="G168" s="6">
        <x:v>123.37978349977</x:v>
      </x:c>
      <x:c r="H168" t="s">
        <x:v>83</x:v>
      </x:c>
      <x:c r="I168" s="6">
        <x:v>29.2505646545646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25.773</x:v>
      </x:c>
      <x:c r="R168" s="8">
        <x:v>176925.016590693</x:v>
      </x:c>
      <x:c r="S168" s="12">
        <x:v>231317.315293311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444502</x:v>
      </x:c>
      <x:c r="B169" s="1">
        <x:v>43205.7220312847</x:v>
      </x:c>
      <x:c r="C169" s="6">
        <x:v>2.78124427</x:v>
      </x:c>
      <x:c r="D169" s="14" t="s">
        <x:v>77</x:v>
      </x:c>
      <x:c r="E169" s="15">
        <x:v>43194.5291999653</x:v>
      </x:c>
      <x:c r="F169" t="s">
        <x:v>82</x:v>
      </x:c>
      <x:c r="G169" s="6">
        <x:v>123.385917470763</x:v>
      </x:c>
      <x:c r="H169" t="s">
        <x:v>83</x:v>
      </x:c>
      <x:c r="I169" s="6">
        <x:v>29.2515883996948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25.772</x:v>
      </x:c>
      <x:c r="R169" s="8">
        <x:v>176937.825005179</x:v>
      </x:c>
      <x:c r="S169" s="12">
        <x:v>231308.48318604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444514</x:v>
      </x:c>
      <x:c r="B170" s="1">
        <x:v>43205.7220435185</x:v>
      </x:c>
      <x:c r="C170" s="6">
        <x:v>2.79886193833333</x:v>
      </x:c>
      <x:c r="D170" s="14" t="s">
        <x:v>77</x:v>
      </x:c>
      <x:c r="E170" s="15">
        <x:v>43194.5291999653</x:v>
      </x:c>
      <x:c r="F170" t="s">
        <x:v>82</x:v>
      </x:c>
      <x:c r="G170" s="6">
        <x:v>123.39715350829</x:v>
      </x:c>
      <x:c r="H170" t="s">
        <x:v>83</x:v>
      </x:c>
      <x:c r="I170" s="6">
        <x:v>29.2486074956264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25.772</x:v>
      </x:c>
      <x:c r="R170" s="8">
        <x:v>176937.84237455</x:v>
      </x:c>
      <x:c r="S170" s="12">
        <x:v>231319.065990753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444521</x:v>
      </x:c>
      <x:c r="B171" s="1">
        <x:v>43205.7220548264</x:v>
      </x:c>
      <x:c r="C171" s="6">
        <x:v>2.815112865</x:v>
      </x:c>
      <x:c r="D171" s="14" t="s">
        <x:v>77</x:v>
      </x:c>
      <x:c r="E171" s="15">
        <x:v>43194.5291999653</x:v>
      </x:c>
      <x:c r="F171" t="s">
        <x:v>82</x:v>
      </x:c>
      <x:c r="G171" s="6">
        <x:v>123.335308769588</x:v>
      </x:c>
      <x:c r="H171" t="s">
        <x:v>83</x:v>
      </x:c>
      <x:c r="I171" s="6">
        <x:v>29.2703169686852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25.77</x:v>
      </x:c>
      <x:c r="R171" s="8">
        <x:v>176932.913510742</x:v>
      </x:c>
      <x:c r="S171" s="12">
        <x:v>231306.863326517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444528</x:v>
      </x:c>
      <x:c r="B172" s="1">
        <x:v>43205.7220670139</x:v>
      </x:c>
      <x:c r="C172" s="6">
        <x:v>2.83269726333333</x:v>
      </x:c>
      <x:c r="D172" s="14" t="s">
        <x:v>77</x:v>
      </x:c>
      <x:c r="E172" s="15">
        <x:v>43194.5291999653</x:v>
      </x:c>
      <x:c r="F172" t="s">
        <x:v>82</x:v>
      </x:c>
      <x:c r="G172" s="6">
        <x:v>123.260077946943</x:v>
      </x:c>
      <x:c r="H172" t="s">
        <x:v>83</x:v>
      </x:c>
      <x:c r="I172" s="6">
        <x:v>29.2849807283228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25.772</x:v>
      </x:c>
      <x:c r="R172" s="8">
        <x:v>176950.705379393</x:v>
      </x:c>
      <x:c r="S172" s="12">
        <x:v>231317.893778094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444540</x:v>
      </x:c>
      <x:c r="B173" s="1">
        <x:v>43205.7220778588</x:v>
      </x:c>
      <x:c r="C173" s="6">
        <x:v>2.84829815333333</x:v>
      </x:c>
      <x:c r="D173" s="14" t="s">
        <x:v>77</x:v>
      </x:c>
      <x:c r="E173" s="15">
        <x:v>43194.5291999653</x:v>
      </x:c>
      <x:c r="F173" t="s">
        <x:v>82</x:v>
      </x:c>
      <x:c r="G173" s="6">
        <x:v>123.284923511879</x:v>
      </x:c>
      <x:c r="H173" t="s">
        <x:v>83</x:v>
      </x:c>
      <x:c r="I173" s="6">
        <x:v>29.2757368313096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25.773</x:v>
      </x:c>
      <x:c r="R173" s="8">
        <x:v>176951.260624166</x:v>
      </x:c>
      <x:c r="S173" s="12">
        <x:v>231314.397904415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444548</x:v>
      </x:c>
      <x:c r="B174" s="1">
        <x:v>43205.7220894329</x:v>
      </x:c>
      <x:c r="C174" s="6">
        <x:v>2.86493247333333</x:v>
      </x:c>
      <x:c r="D174" s="14" t="s">
        <x:v>77</x:v>
      </x:c>
      <x:c r="E174" s="15">
        <x:v>43194.5291999653</x:v>
      </x:c>
      <x:c r="F174" t="s">
        <x:v>82</x:v>
      </x:c>
      <x:c r="G174" s="6">
        <x:v>123.36674610213</x:v>
      </x:c>
      <x:c r="H174" t="s">
        <x:v>83</x:v>
      </x:c>
      <x:c r="I174" s="6">
        <x:v>29.2619764194201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25.77</x:v>
      </x:c>
      <x:c r="R174" s="8">
        <x:v>176957.781902333</x:v>
      </x:c>
      <x:c r="S174" s="12">
        <x:v>231308.882092043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444562</x:v>
      </x:c>
      <x:c r="B175" s="1">
        <x:v>43205.7221013079</x:v>
      </x:c>
      <x:c r="C175" s="6">
        <x:v>2.88206673833333</x:v>
      </x:c>
      <x:c r="D175" s="14" t="s">
        <x:v>77</x:v>
      </x:c>
      <x:c r="E175" s="15">
        <x:v>43194.5291999653</x:v>
      </x:c>
      <x:c r="F175" t="s">
        <x:v>82</x:v>
      </x:c>
      <x:c r="G175" s="6">
        <x:v>123.333367767696</x:v>
      </x:c>
      <x:c r="H175" t="s">
        <x:v>83</x:v>
      </x:c>
      <x:c r="I175" s="6">
        <x:v>29.2602300254489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25.774</x:v>
      </x:c>
      <x:c r="R175" s="8">
        <x:v>176967.773783311</x:v>
      </x:c>
      <x:c r="S175" s="12">
        <x:v>231321.821936643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444574</x:v>
      </x:c>
      <x:c r="B176" s="1">
        <x:v>43205.7221126505</x:v>
      </x:c>
      <x:c r="C176" s="6">
        <x:v>2.89840105166667</x:v>
      </x:c>
      <x:c r="D176" s="14" t="s">
        <x:v>77</x:v>
      </x:c>
      <x:c r="E176" s="15">
        <x:v>43194.5291999653</x:v>
      </x:c>
      <x:c r="F176" t="s">
        <x:v>82</x:v>
      </x:c>
      <x:c r="G176" s="6">
        <x:v>123.319982142206</x:v>
      </x:c>
      <x:c r="H176" t="s">
        <x:v>83</x:v>
      </x:c>
      <x:c r="I176" s="6">
        <x:v>29.2664327391913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25.773</x:v>
      </x:c>
      <x:c r="R176" s="8">
        <x:v>176967.98209351</x:v>
      </x:c>
      <x:c r="S176" s="12">
        <x:v>231304.84092636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444578</x:v>
      </x:c>
      <x:c r="B177" s="1">
        <x:v>43205.7221242708</x:v>
      </x:c>
      <x:c r="C177" s="6">
        <x:v>2.91513534666667</x:v>
      </x:c>
      <x:c r="D177" s="14" t="s">
        <x:v>77</x:v>
      </x:c>
      <x:c r="E177" s="15">
        <x:v>43194.5291999653</x:v>
      </x:c>
      <x:c r="F177" t="s">
        <x:v>82</x:v>
      </x:c>
      <x:c r="G177" s="6">
        <x:v>123.373768818493</x:v>
      </x:c>
      <x:c r="H177" t="s">
        <x:v>83</x:v>
      </x:c>
      <x:c r="I177" s="6">
        <x:v>29.2521604926978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25.773</x:v>
      </x:c>
      <x:c r="R177" s="8">
        <x:v>176967.097302332</x:v>
      </x:c>
      <x:c r="S177" s="12">
        <x:v>231309.964277678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444591</x:v>
      </x:c>
      <x:c r="B178" s="1">
        <x:v>43205.7221366898</x:v>
      </x:c>
      <x:c r="C178" s="6">
        <x:v>2.93300304666667</x:v>
      </x:c>
      <x:c r="D178" s="14" t="s">
        <x:v>77</x:v>
      </x:c>
      <x:c r="E178" s="15">
        <x:v>43194.5291999653</x:v>
      </x:c>
      <x:c r="F178" t="s">
        <x:v>82</x:v>
      </x:c>
      <x:c r="G178" s="6">
        <x:v>123.378431965293</x:v>
      </x:c>
      <x:c r="H178" t="s">
        <x:v>83</x:v>
      </x:c>
      <x:c r="I178" s="6">
        <x:v>29.2562253668434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25.771</x:v>
      </x:c>
      <x:c r="R178" s="8">
        <x:v>176974.762917089</x:v>
      </x:c>
      <x:c r="S178" s="12">
        <x:v>231324.745049526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444601</x:v>
      </x:c>
      <x:c r="B179" s="1">
        <x:v>43205.7221478819</x:v>
      </x:c>
      <x:c r="C179" s="6">
        <x:v>2.949103975</x:v>
      </x:c>
      <x:c r="D179" s="14" t="s">
        <x:v>77</x:v>
      </x:c>
      <x:c r="E179" s="15">
        <x:v>43194.5291999653</x:v>
      </x:c>
      <x:c r="F179" t="s">
        <x:v>82</x:v>
      </x:c>
      <x:c r="G179" s="6">
        <x:v>123.289004887227</x:v>
      </x:c>
      <x:c r="H179" t="s">
        <x:v>83</x:v>
      </x:c>
      <x:c r="I179" s="6">
        <x:v>29.2693534384689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25.775</x:v>
      </x:c>
      <x:c r="R179" s="8">
        <x:v>176958.20674348</x:v>
      </x:c>
      <x:c r="S179" s="12">
        <x:v>231287.220432639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444614</x:v>
      </x:c>
      <x:c r="B180" s="1">
        <x:v>43205.7221587616</x:v>
      </x:c>
      <x:c r="C180" s="6">
        <x:v>2.96477159333333</x:v>
      </x:c>
      <x:c r="D180" s="14" t="s">
        <x:v>77</x:v>
      </x:c>
      <x:c r="E180" s="15">
        <x:v>43194.5291999653</x:v>
      </x:c>
      <x:c r="F180" t="s">
        <x:v>82</x:v>
      </x:c>
      <x:c r="G180" s="6">
        <x:v>123.30511863281</x:v>
      </x:c>
      <x:c r="H180" t="s">
        <x:v>83</x:v>
      </x:c>
      <x:c r="I180" s="6">
        <x:v>29.270377189333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25.773</x:v>
      </x:c>
      <x:c r="R180" s="8">
        <x:v>176960.128585029</x:v>
      </x:c>
      <x:c r="S180" s="12">
        <x:v>231307.988507276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444619</x:v>
      </x:c>
      <x:c r="B181" s="1">
        <x:v>43205.7221702894</x:v>
      </x:c>
      <x:c r="C181" s="6">
        <x:v>2.98138921833333</x:v>
      </x:c>
      <x:c r="D181" s="14" t="s">
        <x:v>77</x:v>
      </x:c>
      <x:c r="E181" s="15">
        <x:v>43194.5291999653</x:v>
      </x:c>
      <x:c r="F181" t="s">
        <x:v>82</x:v>
      </x:c>
      <x:c r="G181" s="6">
        <x:v>123.262573176998</x:v>
      </x:c>
      <x:c r="H181" t="s">
        <x:v>83</x:v>
      </x:c>
      <x:c r="I181" s="6">
        <x:v>29.2737194369761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25.776</x:v>
      </x:c>
      <x:c r="R181" s="8">
        <x:v>176953.091537337</x:v>
      </x:c>
      <x:c r="S181" s="12">
        <x:v>231309.551980997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444630</x:v>
      </x:c>
      <x:c r="B182" s="1">
        <x:v>43205.7221822569</x:v>
      </x:c>
      <x:c r="C182" s="6">
        <x:v>2.998640165</x:v>
      </x:c>
      <x:c r="D182" s="14" t="s">
        <x:v>77</x:v>
      </x:c>
      <x:c r="E182" s="15">
        <x:v>43194.5291999653</x:v>
      </x:c>
      <x:c r="F182" t="s">
        <x:v>82</x:v>
      </x:c>
      <x:c r="G182" s="6">
        <x:v>123.382847625982</x:v>
      </x:c>
      <x:c r="H182" t="s">
        <x:v>83</x:v>
      </x:c>
      <x:c r="I182" s="6">
        <x:v>29.2497516807134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25.773</x:v>
      </x:c>
      <x:c r="R182" s="8">
        <x:v>176958.84129613</x:v>
      </x:c>
      <x:c r="S182" s="12">
        <x:v>231295.175517915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444646</x:v>
      </x:c>
      <x:c r="B183" s="1">
        <x:v>43205.7221938657</x:v>
      </x:c>
      <x:c r="C183" s="6">
        <x:v>3.01535786</x:v>
      </x:c>
      <x:c r="D183" s="14" t="s">
        <x:v>77</x:v>
      </x:c>
      <x:c r="E183" s="15">
        <x:v>43194.5291999653</x:v>
      </x:c>
      <x:c r="F183" t="s">
        <x:v>82</x:v>
      </x:c>
      <x:c r="G183" s="6">
        <x:v>123.344491411259</x:v>
      </x:c>
      <x:c r="H183" t="s">
        <x:v>83</x:v>
      </x:c>
      <x:c r="I183" s="6">
        <x:v>29.2599289231316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25.773</x:v>
      </x:c>
      <x:c r="R183" s="8">
        <x:v>176956.072753357</x:v>
      </x:c>
      <x:c r="S183" s="12">
        <x:v>231305.11519119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444653</x:v>
      </x:c>
      <x:c r="B184" s="1">
        <x:v>43205.7222049769</x:v>
      </x:c>
      <x:c r="C184" s="6">
        <x:v>3.031325415</x:v>
      </x:c>
      <x:c r="D184" s="14" t="s">
        <x:v>77</x:v>
      </x:c>
      <x:c r="E184" s="15">
        <x:v>43194.5291999653</x:v>
      </x:c>
      <x:c r="F184" t="s">
        <x:v>82</x:v>
      </x:c>
      <x:c r="G184" s="6">
        <x:v>123.323947062419</x:v>
      </x:c>
      <x:c r="H184" t="s">
        <x:v>83</x:v>
      </x:c>
      <x:c r="I184" s="6">
        <x:v>29.2600794742866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25.775</x:v>
      </x:c>
      <x:c r="R184" s="8">
        <x:v>176953.907920418</x:v>
      </x:c>
      <x:c r="S184" s="12">
        <x:v>231309.7035865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444663</x:v>
      </x:c>
      <x:c r="B185" s="1">
        <x:v>43205.7222167477</x:v>
      </x:c>
      <x:c r="C185" s="6">
        <x:v>3.04829304666667</x:v>
      </x:c>
      <x:c r="D185" s="14" t="s">
        <x:v>77</x:v>
      </x:c>
      <x:c r="E185" s="15">
        <x:v>43194.5291999653</x:v>
      </x:c>
      <x:c r="F185" t="s">
        <x:v>82</x:v>
      </x:c>
      <x:c r="G185" s="6">
        <x:v>123.359125051513</x:v>
      </x:c>
      <x:c r="H185" t="s">
        <x:v>83</x:v>
      </x:c>
      <x:c r="I185" s="6">
        <x:v>29.2533950095099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25.774</x:v>
      </x:c>
      <x:c r="R185" s="8">
        <x:v>176948.70971777</x:v>
      </x:c>
      <x:c r="S185" s="12">
        <x:v>231293.638996656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444671</x:v>
      </x:c>
      <x:c r="B186" s="1">
        <x:v>43205.7222281597</x:v>
      </x:c>
      <x:c r="C186" s="6">
        <x:v>3.06472735833333</x:v>
      </x:c>
      <x:c r="D186" s="14" t="s">
        <x:v>77</x:v>
      </x:c>
      <x:c r="E186" s="15">
        <x:v>43194.5291999653</x:v>
      </x:c>
      <x:c r="F186" t="s">
        <x:v>82</x:v>
      </x:c>
      <x:c r="G186" s="6">
        <x:v>123.361399356108</x:v>
      </x:c>
      <x:c r="H186" t="s">
        <x:v>83</x:v>
      </x:c>
      <x:c r="I186" s="6">
        <x:v>29.2554425018106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25.773</x:v>
      </x:c>
      <x:c r="R186" s="8">
        <x:v>176955.608593416</x:v>
      </x:c>
      <x:c r="S186" s="12">
        <x:v>231294.773278941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444680</x:v>
      </x:c>
      <x:c r="B187" s="1">
        <x:v>43205.7222399653</x:v>
      </x:c>
      <x:c r="C187" s="6">
        <x:v>3.081745025</x:v>
      </x:c>
      <x:c r="D187" s="14" t="s">
        <x:v>77</x:v>
      </x:c>
      <x:c r="E187" s="15">
        <x:v>43194.5291999653</x:v>
      </x:c>
      <x:c r="F187" t="s">
        <x:v>82</x:v>
      </x:c>
      <x:c r="G187" s="6">
        <x:v>123.296378731981</x:v>
      </x:c>
      <x:c r="H187" t="s">
        <x:v>83</x:v>
      </x:c>
      <x:c r="I187" s="6">
        <x:v>29.2673962685685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25.775</x:v>
      </x:c>
      <x:c r="R187" s="8">
        <x:v>176962.002907526</x:v>
      </x:c>
      <x:c r="S187" s="12">
        <x:v>231306.550211429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444690</x:v>
      </x:c>
      <x:c r="B188" s="1">
        <x:v>43205.7222516204</x:v>
      </x:c>
      <x:c r="C188" s="6">
        <x:v>3.09851263666667</x:v>
      </x:c>
      <x:c r="D188" s="14" t="s">
        <x:v>77</x:v>
      </x:c>
      <x:c r="E188" s="15">
        <x:v>43194.5291999653</x:v>
      </x:c>
      <x:c r="F188" t="s">
        <x:v>82</x:v>
      </x:c>
      <x:c r="G188" s="6">
        <x:v>123.358212230945</x:v>
      </x:c>
      <x:c r="H188" t="s">
        <x:v>83</x:v>
      </x:c>
      <x:c r="I188" s="6">
        <x:v>29.2509861966396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25.775</x:v>
      </x:c>
      <x:c r="R188" s="8">
        <x:v>176959.274547168</x:v>
      </x:c>
      <x:c r="S188" s="12">
        <x:v>231299.116477549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444698</x:v>
      </x:c>
      <x:c r="B189" s="1">
        <x:v>43205.7222632755</x:v>
      </x:c>
      <x:c r="C189" s="6">
        <x:v>3.11526355666667</x:v>
      </x:c>
      <x:c r="D189" s="14" t="s">
        <x:v>77</x:v>
      </x:c>
      <x:c r="E189" s="15">
        <x:v>43194.5291999653</x:v>
      </x:c>
      <x:c r="F189" t="s">
        <x:v>82</x:v>
      </x:c>
      <x:c r="G189" s="6">
        <x:v>123.24918899867</x:v>
      </x:c>
      <x:c r="H189" t="s">
        <x:v>83</x:v>
      </x:c>
      <x:c r="I189" s="6">
        <x:v>29.2772724606448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25.776</x:v>
      </x:c>
      <x:c r="R189" s="8">
        <x:v>176953.856672058</x:v>
      </x:c>
      <x:c r="S189" s="12">
        <x:v>231301.046829921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444714</x:v>
      </x:c>
      <x:c r="B190" s="1">
        <x:v>43205.7222753819</x:v>
      </x:c>
      <x:c r="C190" s="6">
        <x:v>3.13273124</x:v>
      </x:c>
      <x:c r="D190" s="14" t="s">
        <x:v>77</x:v>
      </x:c>
      <x:c r="E190" s="15">
        <x:v>43194.5291999653</x:v>
      </x:c>
      <x:c r="F190" t="s">
        <x:v>82</x:v>
      </x:c>
      <x:c r="G190" s="6">
        <x:v>123.28990523614</x:v>
      </x:c>
      <x:c r="H190" t="s">
        <x:v>83</x:v>
      </x:c>
      <x:c r="I190" s="6">
        <x:v>29.2611634428031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25.778</x:v>
      </x:c>
      <x:c r="R190" s="8">
        <x:v>176987.248149876</x:v>
      </x:c>
      <x:c r="S190" s="12">
        <x:v>231302.613653816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444722</x:v>
      </x:c>
      <x:c r="B191" s="1">
        <x:v>43205.7222860764</x:v>
      </x:c>
      <x:c r="C191" s="6">
        <x:v>3.14814884833333</x:v>
      </x:c>
      <x:c r="D191" s="14" t="s">
        <x:v>77</x:v>
      </x:c>
      <x:c r="E191" s="15">
        <x:v>43194.5291999653</x:v>
      </x:c>
      <x:c r="F191" t="s">
        <x:v>82</x:v>
      </x:c>
      <x:c r="G191" s="6">
        <x:v>123.297394564036</x:v>
      </x:c>
      <x:c r="H191" t="s">
        <x:v>83</x:v>
      </x:c>
      <x:c r="I191" s="6">
        <x:v>29.26182586818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25.777</x:v>
      </x:c>
      <x:c r="R191" s="8">
        <x:v>176985.753324776</x:v>
      </x:c>
      <x:c r="S191" s="12">
        <x:v>231296.674841755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444736</x:v>
      </x:c>
      <x:c r="B192" s="1">
        <x:v>43205.7222986921</x:v>
      </x:c>
      <x:c r="C192" s="6">
        <x:v>3.16626652166667</x:v>
      </x:c>
      <x:c r="D192" s="14" t="s">
        <x:v>77</x:v>
      </x:c>
      <x:c r="E192" s="15">
        <x:v>43194.5291999653</x:v>
      </x:c>
      <x:c r="F192" t="s">
        <x:v>82</x:v>
      </x:c>
      <x:c r="G192" s="6">
        <x:v>123.306809747189</x:v>
      </x:c>
      <x:c r="H192" t="s">
        <x:v>83</x:v>
      </x:c>
      <x:c r="I192" s="6">
        <x:v>29.2593267185789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25.777</x:v>
      </x:c>
      <x:c r="R192" s="8">
        <x:v>177011.691736038</x:v>
      </x:c>
      <x:c r="S192" s="12">
        <x:v>231296.521597897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444744</x:v>
      </x:c>
      <x:c r="B193" s="1">
        <x:v>43205.7223092593</x:v>
      </x:c>
      <x:c r="C193" s="6">
        <x:v>3.18153412166667</x:v>
      </x:c>
      <x:c r="D193" s="14" t="s">
        <x:v>77</x:v>
      </x:c>
      <x:c r="E193" s="15">
        <x:v>43194.5291999653</x:v>
      </x:c>
      <x:c r="F193" t="s">
        <x:v>82</x:v>
      </x:c>
      <x:c r="G193" s="6">
        <x:v>123.281171546913</x:v>
      </x:c>
      <x:c r="H193" t="s">
        <x:v>83</x:v>
      </x:c>
      <x:c r="I193" s="6">
        <x:v>29.2634819321938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25.778</x:v>
      </x:c>
      <x:c r="R193" s="8">
        <x:v>177005.192001234</x:v>
      </x:c>
      <x:c r="S193" s="12">
        <x:v>231291.164552587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444752</x:v>
      </x:c>
      <x:c r="B194" s="1">
        <x:v>43205.7223212153</x:v>
      </x:c>
      <x:c r="C194" s="6">
        <x:v>3.19871839833333</x:v>
      </x:c>
      <x:c r="D194" s="14" t="s">
        <x:v>77</x:v>
      </x:c>
      <x:c r="E194" s="15">
        <x:v>43194.5291999653</x:v>
      </x:c>
      <x:c r="F194" t="s">
        <x:v>82</x:v>
      </x:c>
      <x:c r="G194" s="6">
        <x:v>123.231609266972</x:v>
      </x:c>
      <x:c r="H194" t="s">
        <x:v>83</x:v>
      </x:c>
      <x:c r="I194" s="6">
        <x:v>29.2739904301743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25.779</x:v>
      </x:c>
      <x:c r="R194" s="8">
        <x:v>177006.692618973</x:v>
      </x:c>
      <x:c r="S194" s="12">
        <x:v>231300.809343637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444764</x:v>
      </x:c>
      <x:c r="B195" s="1">
        <x:v>43205.7223325579</x:v>
      </x:c>
      <x:c r="C195" s="6">
        <x:v>3.21506934666667</x:v>
      </x:c>
      <x:c r="D195" s="14" t="s">
        <x:v>77</x:v>
      </x:c>
      <x:c r="E195" s="15">
        <x:v>43194.5291999653</x:v>
      </x:c>
      <x:c r="F195" t="s">
        <x:v>82</x:v>
      </x:c>
      <x:c r="G195" s="6">
        <x:v>123.255195567127</x:v>
      </x:c>
      <x:c r="H195" t="s">
        <x:v>83</x:v>
      </x:c>
      <x:c r="I195" s="6">
        <x:v>29.2650777764725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25.78</x:v>
      </x:c>
      <x:c r="R195" s="8">
        <x:v>177003.985593121</x:v>
      </x:c>
      <x:c r="S195" s="12">
        <x:v>231300.677118828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444772</x:v>
      </x:c>
      <x:c r="B196" s="1">
        <x:v>43205.7223439005</x:v>
      </x:c>
      <x:c r="C196" s="6">
        <x:v>3.23140360166667</x:v>
      </x:c>
      <x:c r="D196" s="14" t="s">
        <x:v>77</x:v>
      </x:c>
      <x:c r="E196" s="15">
        <x:v>43194.5291999653</x:v>
      </x:c>
      <x:c r="F196" t="s">
        <x:v>82</x:v>
      </x:c>
      <x:c r="G196" s="6">
        <x:v>123.331308419268</x:v>
      </x:c>
      <x:c r="H196" t="s">
        <x:v>83</x:v>
      </x:c>
      <x:c r="I196" s="6">
        <x:v>29.250173222686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25.778</x:v>
      </x:c>
      <x:c r="R196" s="8">
        <x:v>177005.530960116</x:v>
      </x:c>
      <x:c r="S196" s="12">
        <x:v>231295.041225017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444782</x:v>
      </x:c>
      <x:c r="B197" s="1">
        <x:v>43205.7223554398</x:v>
      </x:c>
      <x:c r="C197" s="6">
        <x:v>3.24802125166667</x:v>
      </x:c>
      <x:c r="D197" s="14" t="s">
        <x:v>77</x:v>
      </x:c>
      <x:c r="E197" s="15">
        <x:v>43194.5291999653</x:v>
      </x:c>
      <x:c r="F197" t="s">
        <x:v>82</x:v>
      </x:c>
      <x:c r="G197" s="6">
        <x:v>123.316557053816</x:v>
      </x:c>
      <x:c r="H197" t="s">
        <x:v>83</x:v>
      </x:c>
      <x:c r="I197" s="6">
        <x:v>29.2514378489209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25.779</x:v>
      </x:c>
      <x:c r="R197" s="8">
        <x:v>176994.186144123</x:v>
      </x:c>
      <x:c r="S197" s="12">
        <x:v>231290.151994712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444795</x:v>
      </x:c>
      <x:c r="B198" s="1">
        <x:v>43205.7223694097</x:v>
      </x:c>
      <x:c r="C198" s="6">
        <x:v>3.26815576166667</x:v>
      </x:c>
      <x:c r="D198" s="14" t="s">
        <x:v>77</x:v>
      </x:c>
      <x:c r="E198" s="15">
        <x:v>43194.5291999653</x:v>
      </x:c>
      <x:c r="F198" t="s">
        <x:v>82</x:v>
      </x:c>
      <x:c r="G198" s="6">
        <x:v>123.227186698178</x:v>
      </x:c>
      <x:c r="H198" t="s">
        <x:v>83</x:v>
      </x:c>
      <x:c r="I198" s="6">
        <x:v>29.2751647342857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25.779</x:v>
      </x:c>
      <x:c r="R198" s="8">
        <x:v>176997.082408846</x:v>
      </x:c>
      <x:c r="S198" s="12">
        <x:v>231296.635563801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444806</x:v>
      </x:c>
      <x:c r="B199" s="1">
        <x:v>43205.7223800116</x:v>
      </x:c>
      <x:c r="C199" s="6">
        <x:v>3.28340663333333</x:v>
      </x:c>
      <x:c r="D199" s="14" t="s">
        <x:v>77</x:v>
      </x:c>
      <x:c r="E199" s="15">
        <x:v>43194.5291999653</x:v>
      </x:c>
      <x:c r="F199" t="s">
        <x:v>82</x:v>
      </x:c>
      <x:c r="G199" s="6">
        <x:v>123.281511816081</x:v>
      </x:c>
      <x:c r="H199" t="s">
        <x:v>83</x:v>
      </x:c>
      <x:c r="I199" s="6">
        <x:v>29.2633916014083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25.778</x:v>
      </x:c>
      <x:c r="R199" s="8">
        <x:v>176980.702687443</x:v>
      </x:c>
      <x:c r="S199" s="12">
        <x:v>231293.760565342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444814</x:v>
      </x:c>
      <x:c r="B200" s="1">
        <x:v>43205.7223906597</x:v>
      </x:c>
      <x:c r="C200" s="6">
        <x:v>3.29874083333333</x:v>
      </x:c>
      <x:c r="D200" s="14" t="s">
        <x:v>77</x:v>
      </x:c>
      <x:c r="E200" s="15">
        <x:v>43194.5291999653</x:v>
      </x:c>
      <x:c r="F200" t="s">
        <x:v>82</x:v>
      </x:c>
      <x:c r="G200" s="6">
        <x:v>123.223783978533</x:v>
      </x:c>
      <x:c r="H200" t="s">
        <x:v>83</x:v>
      </x:c>
      <x:c r="I200" s="6">
        <x:v>29.2707686235694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25.781</x:v>
      </x:c>
      <x:c r="R200" s="8">
        <x:v>176978.353100045</x:v>
      </x:c>
      <x:c r="S200" s="12">
        <x:v>231285.284738645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444824</x:v>
      </x:c>
      <x:c r="B201" s="1">
        <x:v>43205.7224020023</x:v>
      </x:c>
      <x:c r="C201" s="6">
        <x:v>3.31504184</x:v>
      </x:c>
      <x:c r="D201" s="14" t="s">
        <x:v>77</x:v>
      </x:c>
      <x:c r="E201" s="15">
        <x:v>43194.5291999653</x:v>
      </x:c>
      <x:c r="F201" t="s">
        <x:v>82</x:v>
      </x:c>
      <x:c r="G201" s="6">
        <x:v>123.270394393143</x:v>
      </x:c>
      <x:c r="H201" t="s">
        <x:v>83</x:v>
      </x:c>
      <x:c r="I201" s="6">
        <x:v>29.2636927040367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25.779</x:v>
      </x:c>
      <x:c r="R201" s="8">
        <x:v>176968.040403852</x:v>
      </x:c>
      <x:c r="S201" s="12">
        <x:v>231296.558250999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444830</x:v>
      </x:c>
      <x:c r="B202" s="1">
        <x:v>43205.7224140046</x:v>
      </x:c>
      <x:c r="C202" s="6">
        <x:v>3.33232619666667</x:v>
      </x:c>
      <x:c r="D202" s="14" t="s">
        <x:v>77</x:v>
      </x:c>
      <x:c r="E202" s="15">
        <x:v>43194.5291999653</x:v>
      </x:c>
      <x:c r="F202" t="s">
        <x:v>82</x:v>
      </x:c>
      <x:c r="G202" s="6">
        <x:v>123.193058628864</x:v>
      </x:c>
      <x:c r="H202" t="s">
        <x:v>83</x:v>
      </x:c>
      <x:c r="I202" s="6">
        <x:v>29.273629105915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25.783</x:v>
      </x:c>
      <x:c r="R202" s="8">
        <x:v>176969.643060789</x:v>
      </x:c>
      <x:c r="S202" s="12">
        <x:v>231281.335312152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444843</x:v>
      </x:c>
      <x:c r="B203" s="1">
        <x:v>43205.7224251157</x:v>
      </x:c>
      <x:c r="C203" s="6">
        <x:v>3.34836042166667</x:v>
      </x:c>
      <x:c r="D203" s="14" t="s">
        <x:v>77</x:v>
      </x:c>
      <x:c r="E203" s="15">
        <x:v>43194.5291999653</x:v>
      </x:c>
      <x:c r="F203" t="s">
        <x:v>82</x:v>
      </x:c>
      <x:c r="G203" s="6">
        <x:v>123.230133661497</x:v>
      </x:c>
      <x:c r="H203" t="s">
        <x:v>83</x:v>
      </x:c>
      <x:c r="I203" s="6">
        <x:v>29.2690824456454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25.781</x:v>
      </x:c>
      <x:c r="R203" s="8">
        <x:v>176961.527880191</x:v>
      </x:c>
      <x:c r="S203" s="12">
        <x:v>231277.974662181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444855</x:v>
      </x:c>
      <x:c r="B204" s="1">
        <x:v>43205.7224365393</x:v>
      </x:c>
      <x:c r="C204" s="6">
        <x:v>3.36476139166667</x:v>
      </x:c>
      <x:c r="D204" s="14" t="s">
        <x:v>77</x:v>
      </x:c>
      <x:c r="E204" s="15">
        <x:v>43194.5291999653</x:v>
      </x:c>
      <x:c r="F204" t="s">
        <x:v>82</x:v>
      </x:c>
      <x:c r="G204" s="6">
        <x:v>123.205642394919</x:v>
      </x:c>
      <x:c r="H204" t="s">
        <x:v>83</x:v>
      </x:c>
      <x:c r="I204" s="6">
        <x:v>29.2782359931357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25.78</x:v>
      </x:c>
      <x:c r="R204" s="8">
        <x:v>176963.094030864</x:v>
      </x:c>
      <x:c r="S204" s="12">
        <x:v>231279.160581153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444863</x:v>
      </x:c>
      <x:c r="B205" s="1">
        <x:v>43205.7224489236</x:v>
      </x:c>
      <x:c r="C205" s="6">
        <x:v>3.38261238666667</x:v>
      </x:c>
      <x:c r="D205" s="14" t="s">
        <x:v>77</x:v>
      </x:c>
      <x:c r="E205" s="15">
        <x:v>43194.5291999653</x:v>
      </x:c>
      <x:c r="F205" t="s">
        <x:v>82</x:v>
      </x:c>
      <x:c r="G205" s="6">
        <x:v>123.233762107959</x:v>
      </x:c>
      <x:c r="H205" t="s">
        <x:v>83</x:v>
      </x:c>
      <x:c r="I205" s="6">
        <x:v>29.2681189157834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25.781</x:v>
      </x:c>
      <x:c r="R205" s="8">
        <x:v>176958.079974491</x:v>
      </x:c>
      <x:c r="S205" s="12">
        <x:v>231279.386721193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444868</x:v>
      </x:c>
      <x:c r="B206" s="1">
        <x:v>43205.7224601852</x:v>
      </x:c>
      <x:c r="C206" s="6">
        <x:v>3.39886331333333</x:v>
      </x:c>
      <x:c r="D206" s="14" t="s">
        <x:v>77</x:v>
      </x:c>
      <x:c r="E206" s="15">
        <x:v>43194.5291999653</x:v>
      </x:c>
      <x:c r="F206" t="s">
        <x:v>82</x:v>
      </x:c>
      <x:c r="G206" s="6">
        <x:v>123.308851630499</x:v>
      </x:c>
      <x:c r="H206" t="s">
        <x:v>83</x:v>
      </x:c>
      <x:c r="I206" s="6">
        <x:v>29.258784734574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25.777</x:v>
      </x:c>
      <x:c r="R206" s="8">
        <x:v>176960.832577756</x:v>
      </x:c>
      <x:c r="S206" s="12">
        <x:v>231288.50767314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444879</x:v>
      </x:c>
      <x:c r="B207" s="1">
        <x:v>43205.7224712963</x:v>
      </x:c>
      <x:c r="C207" s="6">
        <x:v>3.41483088</x:v>
      </x:c>
      <x:c r="D207" s="14" t="s">
        <x:v>77</x:v>
      </x:c>
      <x:c r="E207" s="15">
        <x:v>43194.5291999653</x:v>
      </x:c>
      <x:c r="F207" t="s">
        <x:v>82</x:v>
      </x:c>
      <x:c r="G207" s="6">
        <x:v>123.247818156872</x:v>
      </x:c>
      <x:c r="H207" t="s">
        <x:v>83</x:v>
      </x:c>
      <x:c r="I207" s="6">
        <x:v>29.259085836788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25.783</x:v>
      </x:c>
      <x:c r="R207" s="8">
        <x:v>176962.009411976</x:v>
      </x:c>
      <x:c r="S207" s="12">
        <x:v>231289.711541717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444892</x:v>
      </x:c>
      <x:c r="B208" s="1">
        <x:v>43205.7224850347</x:v>
      </x:c>
      <x:c r="C208" s="6">
        <x:v>3.43464873666667</x:v>
      </x:c>
      <x:c r="D208" s="14" t="s">
        <x:v>77</x:v>
      </x:c>
      <x:c r="E208" s="15">
        <x:v>43194.5291999653</x:v>
      </x:c>
      <x:c r="F208" t="s">
        <x:v>82</x:v>
      </x:c>
      <x:c r="G208" s="6">
        <x:v>123.162336674221</x:v>
      </x:c>
      <x:c r="H208" t="s">
        <x:v>83</x:v>
      </x:c>
      <x:c r="I208" s="6">
        <x:v>29.2844387401724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25.782</x:v>
      </x:c>
      <x:c r="R208" s="8">
        <x:v>176963.934546837</x:v>
      </x:c>
      <x:c r="S208" s="12">
        <x:v>231293.127594119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444906</x:v>
      </x:c>
      <x:c r="B209" s="1">
        <x:v>43205.7224945602</x:v>
      </x:c>
      <x:c r="C209" s="6">
        <x:v>3.44834953833333</x:v>
      </x:c>
      <x:c r="D209" s="14" t="s">
        <x:v>77</x:v>
      </x:c>
      <x:c r="E209" s="15">
        <x:v>43194.5291999653</x:v>
      </x:c>
      <x:c r="F209" t="s">
        <x:v>82</x:v>
      </x:c>
      <x:c r="G209" s="6">
        <x:v>123.157804312673</x:v>
      </x:c>
      <x:c r="H209" t="s">
        <x:v>83</x:v>
      </x:c>
      <x:c r="I209" s="6">
        <x:v>29.2829934388669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25.783</x:v>
      </x:c>
      <x:c r="R209" s="8">
        <x:v>176949.267445906</x:v>
      </x:c>
      <x:c r="S209" s="12">
        <x:v>231276.263783517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444915</x:v>
      </x:c>
      <x:c r="B210" s="1">
        <x:v>43205.722506169</x:v>
      </x:c>
      <x:c r="C210" s="6">
        <x:v>3.46505044666667</x:v>
      </x:c>
      <x:c r="D210" s="14" t="s">
        <x:v>77</x:v>
      </x:c>
      <x:c r="E210" s="15">
        <x:v>43194.5291999653</x:v>
      </x:c>
      <x:c r="F210" t="s">
        <x:v>82</x:v>
      </x:c>
      <x:c r="G210" s="6">
        <x:v>123.126294066189</x:v>
      </x:c>
      <x:c r="H210" t="s">
        <x:v>83</x:v>
      </x:c>
      <x:c r="I210" s="6">
        <x:v>29.2913641509008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25.783</x:v>
      </x:c>
      <x:c r="R210" s="8">
        <x:v>176952.689079914</x:v>
      </x:c>
      <x:c r="S210" s="12">
        <x:v>231275.393649452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444920</x:v>
      </x:c>
      <x:c r="B211" s="1">
        <x:v>43205.7225191782</x:v>
      </x:c>
      <x:c r="C211" s="6">
        <x:v>3.48380159</x:v>
      </x:c>
      <x:c r="D211" s="14" t="s">
        <x:v>77</x:v>
      </x:c>
      <x:c r="E211" s="15">
        <x:v>43194.5291999653</x:v>
      </x:c>
      <x:c r="F211" t="s">
        <x:v>82</x:v>
      </x:c>
      <x:c r="G211" s="6">
        <x:v>123.241468748489</x:v>
      </x:c>
      <x:c r="H211" t="s">
        <x:v>83</x:v>
      </x:c>
      <x:c r="I211" s="6">
        <x:v>29.2607720096876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25.783</x:v>
      </x:c>
      <x:c r="R211" s="8">
        <x:v>176954.972623952</x:v>
      </x:c>
      <x:c r="S211" s="12">
        <x:v>231286.318265436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444929</x:v>
      </x:c>
      <x:c r="B212" s="1">
        <x:v>43205.7225290509</x:v>
      </x:c>
      <x:c r="C212" s="6">
        <x:v>3.49803575</x:v>
      </x:c>
      <x:c r="D212" s="14" t="s">
        <x:v>77</x:v>
      </x:c>
      <x:c r="E212" s="15">
        <x:v>43194.5291999653</x:v>
      </x:c>
      <x:c r="F212" t="s">
        <x:v>82</x:v>
      </x:c>
      <x:c r="G212" s="6">
        <x:v>123.273907557954</x:v>
      </x:c>
      <x:c r="H212" t="s">
        <x:v>83</x:v>
      </x:c>
      <x:c r="I212" s="6">
        <x:v>29.2601095845189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25.78</x:v>
      </x:c>
      <x:c r="R212" s="8">
        <x:v>176946.214033375</x:v>
      </x:c>
      <x:c r="S212" s="12">
        <x:v>231280.972593935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444940</x:v>
      </x:c>
      <x:c r="B213" s="1">
        <x:v>43205.7225407755</x:v>
      </x:c>
      <x:c r="C213" s="6">
        <x:v>3.51488670166667</x:v>
      </x:c>
      <x:c r="D213" s="14" t="s">
        <x:v>77</x:v>
      </x:c>
      <x:c r="E213" s="15">
        <x:v>43194.5291999653</x:v>
      </x:c>
      <x:c r="F213" t="s">
        <x:v>82</x:v>
      </x:c>
      <x:c r="G213" s="6">
        <x:v>123.198613518887</x:v>
      </x:c>
      <x:c r="H213" t="s">
        <x:v>83</x:v>
      </x:c>
      <x:c r="I213" s="6">
        <x:v>29.272153698927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25.783</x:v>
      </x:c>
      <x:c r="R213" s="8">
        <x:v>176958.597401123</x:v>
      </x:c>
      <x:c r="S213" s="12">
        <x:v>231280.335844586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444950</x:v>
      </x:c>
      <x:c r="B214" s="1">
        <x:v>43205.7225525463</x:v>
      </x:c>
      <x:c r="C214" s="6">
        <x:v>3.53183769833333</x:v>
      </x:c>
      <x:c r="D214" s="14" t="s">
        <x:v>77</x:v>
      </x:c>
      <x:c r="E214" s="15">
        <x:v>43194.5291999653</x:v>
      </x:c>
      <x:c r="F214" t="s">
        <x:v>82</x:v>
      </x:c>
      <x:c r="G214" s="6">
        <x:v>123.193285139634</x:v>
      </x:c>
      <x:c r="H214" t="s">
        <x:v>83</x:v>
      </x:c>
      <x:c r="I214" s="6">
        <x:v>29.2762185973002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25.782</x:v>
      </x:c>
      <x:c r="R214" s="8">
        <x:v>176949.976691015</x:v>
      </x:c>
      <x:c r="S214" s="12">
        <x:v>231285.83071376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444962</x:v>
      </x:c>
      <x:c r="B215" s="1">
        <x:v>43205.7225637384</x:v>
      </x:c>
      <x:c r="C215" s="6">
        <x:v>3.54797199166667</x:v>
      </x:c>
      <x:c r="D215" s="14" t="s">
        <x:v>77</x:v>
      </x:c>
      <x:c r="E215" s="15">
        <x:v>43194.5291999653</x:v>
      </x:c>
      <x:c r="F215" t="s">
        <x:v>82</x:v>
      </x:c>
      <x:c r="G215" s="6">
        <x:v>123.252247110226</x:v>
      </x:c>
      <x:c r="H215" t="s">
        <x:v>83</x:v>
      </x:c>
      <x:c r="I215" s="6">
        <x:v>29.2658606437535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25.78</x:v>
      </x:c>
      <x:c r="R215" s="8">
        <x:v>176955.063986198</x:v>
      </x:c>
      <x:c r="S215" s="12">
        <x:v>231279.319325582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444970</x:v>
      </x:c>
      <x:c r="B216" s="1">
        <x:v>43205.7225758449</x:v>
      </x:c>
      <x:c r="C216" s="6">
        <x:v>3.56542295833333</x:v>
      </x:c>
      <x:c r="D216" s="14" t="s">
        <x:v>77</x:v>
      </x:c>
      <x:c r="E216" s="15">
        <x:v>43194.5291999653</x:v>
      </x:c>
      <x:c r="F216" t="s">
        <x:v>82</x:v>
      </x:c>
      <x:c r="G216" s="6">
        <x:v>123.174581587256</x:v>
      </x:c>
      <x:c r="H216" t="s">
        <x:v>83</x:v>
      </x:c>
      <x:c r="I216" s="6">
        <x:v>29.275887383174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25.784</x:v>
      </x:c>
      <x:c r="R216" s="8">
        <x:v>176944.809781687</x:v>
      </x:c>
      <x:c r="S216" s="12">
        <x:v>231275.138323412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444980</x:v>
      </x:c>
      <x:c r="B217" s="1">
        <x:v>43205.7225874653</x:v>
      </x:c>
      <x:c r="C217" s="6">
        <x:v>3.582157265</x:v>
      </x:c>
      <x:c r="D217" s="14" t="s">
        <x:v>77</x:v>
      </x:c>
      <x:c r="E217" s="15">
        <x:v>43194.5291999653</x:v>
      </x:c>
      <x:c r="F217" t="s">
        <x:v>82</x:v>
      </x:c>
      <x:c r="G217" s="6">
        <x:v>123.157128626901</x:v>
      </x:c>
      <x:c r="H217" t="s">
        <x:v>83</x:v>
      </x:c>
      <x:c r="I217" s="6">
        <x:v>29.2725752437141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25.787</x:v>
      </x:c>
      <x:c r="R217" s="8">
        <x:v>176944.639973214</x:v>
      </x:c>
      <x:c r="S217" s="12">
        <x:v>231265.751667143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444993</x:v>
      </x:c>
      <x:c r="B218" s="1">
        <x:v>43205.7225989236</x:v>
      </x:c>
      <x:c r="C218" s="6">
        <x:v>3.59860822333333</x:v>
      </x:c>
      <x:c r="D218" s="14" t="s">
        <x:v>77</x:v>
      </x:c>
      <x:c r="E218" s="15">
        <x:v>43194.5291999653</x:v>
      </x:c>
      <x:c r="F218" t="s">
        <x:v>82</x:v>
      </x:c>
      <x:c r="G218" s="6">
        <x:v>123.176961989217</x:v>
      </x:c>
      <x:c r="H218" t="s">
        <x:v>83</x:v>
      </x:c>
      <x:c r="I218" s="6">
        <x:v>29.2752550653877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25.784</x:v>
      </x:c>
      <x:c r="R218" s="8">
        <x:v>176948.893529275</x:v>
      </x:c>
      <x:c r="S218" s="12">
        <x:v>231278.932750227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445005</x:v>
      </x:c>
      <x:c r="B219" s="1">
        <x:v>43205.7226102199</x:v>
      </x:c>
      <x:c r="C219" s="6">
        <x:v>3.614875865</x:v>
      </x:c>
      <x:c r="D219" s="14" t="s">
        <x:v>77</x:v>
      </x:c>
      <x:c r="E219" s="15">
        <x:v>43194.5291999653</x:v>
      </x:c>
      <x:c r="F219" t="s">
        <x:v>82</x:v>
      </x:c>
      <x:c r="G219" s="6">
        <x:v>123.155882008069</x:v>
      </x:c>
      <x:c r="H219" t="s">
        <x:v>83</x:v>
      </x:c>
      <x:c r="I219" s="6">
        <x:v>29.2729064575128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25.787</x:v>
      </x:c>
      <x:c r="R219" s="8">
        <x:v>176948.475845261</x:v>
      </x:c>
      <x:c r="S219" s="12">
        <x:v>231277.314400842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445015</x:v>
      </x:c>
      <x:c r="B220" s="1">
        <x:v>43205.7226219907</x:v>
      </x:c>
      <x:c r="C220" s="6">
        <x:v>3.63186013333333</x:v>
      </x:c>
      <x:c r="D220" s="14" t="s">
        <x:v>77</x:v>
      </x:c>
      <x:c r="E220" s="15">
        <x:v>43194.5291999653</x:v>
      </x:c>
      <x:c r="F220" t="s">
        <x:v>82</x:v>
      </x:c>
      <x:c r="G220" s="6">
        <x:v>123.234779328853</x:v>
      </x:c>
      <x:c r="H220" t="s">
        <x:v>83</x:v>
      </x:c>
      <x:c r="I220" s="6">
        <x:v>29.2625485141948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25.783</x:v>
      </x:c>
      <x:c r="R220" s="8">
        <x:v>176939.113066815</x:v>
      </x:c>
      <x:c r="S220" s="12">
        <x:v>231276.384701164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445027</x:v>
      </x:c>
      <x:c r="B221" s="1">
        <x:v>43205.7226340278</x:v>
      </x:c>
      <x:c r="C221" s="6">
        <x:v>3.64917779666667</x:v>
      </x:c>
      <x:c r="D221" s="14" t="s">
        <x:v>77</x:v>
      </x:c>
      <x:c r="E221" s="15">
        <x:v>43194.5291999653</x:v>
      </x:c>
      <x:c r="F221" t="s">
        <x:v>82</x:v>
      </x:c>
      <x:c r="G221" s="6">
        <x:v>123.199971448594</x:v>
      </x:c>
      <x:c r="H221" t="s">
        <x:v>83</x:v>
      </x:c>
      <x:c r="I221" s="6">
        <x:v>29.2638432553604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25.786</x:v>
      </x:c>
      <x:c r="R221" s="8">
        <x:v>176932.385613487</x:v>
      </x:c>
      <x:c r="S221" s="12">
        <x:v>231274.78280011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445032</x:v>
      </x:c>
      <x:c r="B222" s="1">
        <x:v>43205.7226452546</x:v>
      </x:c>
      <x:c r="C222" s="6">
        <x:v>3.66532875833333</x:v>
      </x:c>
      <x:c r="D222" s="14" t="s">
        <x:v>77</x:v>
      </x:c>
      <x:c r="E222" s="15">
        <x:v>43194.5291999653</x:v>
      </x:c>
      <x:c r="F222" t="s">
        <x:v>82</x:v>
      </x:c>
      <x:c r="G222" s="6">
        <x:v>123.169594684717</x:v>
      </x:c>
      <x:c r="H222" t="s">
        <x:v>83</x:v>
      </x:c>
      <x:c r="I222" s="6">
        <x:v>29.2666134009282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25.788</x:v>
      </x:c>
      <x:c r="R222" s="8">
        <x:v>176937.747593428</x:v>
      </x:c>
      <x:c r="S222" s="12">
        <x:v>231267.339093227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445040</x:v>
      </x:c>
      <x:c r="B223" s="1">
        <x:v>43205.7226564005</x:v>
      </x:c>
      <x:c r="C223" s="6">
        <x:v>3.68141301666667</x:v>
      </x:c>
      <x:c r="D223" s="14" t="s">
        <x:v>77</x:v>
      </x:c>
      <x:c r="E223" s="15">
        <x:v>43194.5291999653</x:v>
      </x:c>
      <x:c r="F223" t="s">
        <x:v>82</x:v>
      </x:c>
      <x:c r="G223" s="6">
        <x:v>123.171635232446</x:v>
      </x:c>
      <x:c r="H223" t="s">
        <x:v>83</x:v>
      </x:c>
      <x:c r="I223" s="6">
        <x:v>29.2713708301762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25.786</x:v>
      </x:c>
      <x:c r="R223" s="8">
        <x:v>176929.541437217</x:v>
      </x:c>
      <x:c r="S223" s="12">
        <x:v>231268.084513616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445049</x:v>
      </x:c>
      <x:c r="B224" s="1">
        <x:v>43205.7226680208</x:v>
      </x:c>
      <x:c r="C224" s="6">
        <x:v>3.6981473</x:v>
      </x:c>
      <x:c r="D224" s="14" t="s">
        <x:v>77</x:v>
      </x:c>
      <x:c r="E224" s="15">
        <x:v>43194.5291999653</x:v>
      </x:c>
      <x:c r="F224" t="s">
        <x:v>82</x:v>
      </x:c>
      <x:c r="G224" s="6">
        <x:v>123.226272158292</x:v>
      </x:c>
      <x:c r="H224" t="s">
        <x:v>83</x:v>
      </x:c>
      <x:c r="I224" s="6">
        <x:v>29.2595073799334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25.785</x:v>
      </x:c>
      <x:c r="R224" s="8">
        <x:v>176931.227942505</x:v>
      </x:c>
      <x:c r="S224" s="12">
        <x:v>231270.749308929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445064</x:v>
      </x:c>
      <x:c r="B225" s="1">
        <x:v>43205.7226795139</x:v>
      </x:c>
      <x:c r="C225" s="6">
        <x:v>3.71466489333333</x:v>
      </x:c>
      <x:c r="D225" s="14" t="s">
        <x:v>77</x:v>
      </x:c>
      <x:c r="E225" s="15">
        <x:v>43194.5291999653</x:v>
      </x:c>
      <x:c r="F225" t="s">
        <x:v>82</x:v>
      </x:c>
      <x:c r="G225" s="6">
        <x:v>123.22207769215</x:v>
      </x:c>
      <x:c r="H225" t="s">
        <x:v>83</x:v>
      </x:c>
      <x:c r="I225" s="6">
        <x:v>29.2606214585016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25.785</x:v>
      </x:c>
      <x:c r="R225" s="8">
        <x:v>176939.974925466</x:v>
      </x:c>
      <x:c r="S225" s="12">
        <x:v>231278.643239377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445068</x:v>
      </x:c>
      <x:c r="B226" s="1">
        <x:v>43205.7226914352</x:v>
      </x:c>
      <x:c r="C226" s="6">
        <x:v>3.73183255833333</x:v>
      </x:c>
      <x:c r="D226" s="14" t="s">
        <x:v>77</x:v>
      </x:c>
      <x:c r="E226" s="15">
        <x:v>43194.5291999653</x:v>
      </x:c>
      <x:c r="F226" t="s">
        <x:v>82</x:v>
      </x:c>
      <x:c r="G226" s="6">
        <x:v>123.271616544418</x:v>
      </x:c>
      <x:c r="H226" t="s">
        <x:v>83</x:v>
      </x:c>
      <x:c r="I226" s="6">
        <x:v>29.2448136215526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25.786</x:v>
      </x:c>
      <x:c r="R226" s="8">
        <x:v>176938.137421954</x:v>
      </x:c>
      <x:c r="S226" s="12">
        <x:v>231268.788979009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445086</x:v>
      </x:c>
      <x:c r="B227" s="1">
        <x:v>43205.7227026273</x:v>
      </x:c>
      <x:c r="C227" s="6">
        <x:v>3.74796687333333</x:v>
      </x:c>
      <x:c r="D227" s="14" t="s">
        <x:v>77</x:v>
      </x:c>
      <x:c r="E227" s="15">
        <x:v>43194.5291999653</x:v>
      </x:c>
      <x:c r="F227" t="s">
        <x:v>82</x:v>
      </x:c>
      <x:c r="G227" s="6">
        <x:v>123.162907536413</x:v>
      </x:c>
      <x:c r="H227" t="s">
        <x:v>83</x:v>
      </x:c>
      <x:c r="I227" s="6">
        <x:v>29.2763390388081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25.785</x:v>
      </x:c>
      <x:c r="R227" s="8">
        <x:v>176937.070846122</x:v>
      </x:c>
      <x:c r="S227" s="12">
        <x:v>231262.562971821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445092</x:v>
      </x:c>
      <x:c r="B228" s="1">
        <x:v>43205.7227141551</x:v>
      </x:c>
      <x:c r="C228" s="6">
        <x:v>3.76455119333333</x:v>
      </x:c>
      <x:c r="D228" s="14" t="s">
        <x:v>77</x:v>
      </x:c>
      <x:c r="E228" s="15">
        <x:v>43194.5291999653</x:v>
      </x:c>
      <x:c r="F228" t="s">
        <x:v>82</x:v>
      </x:c>
      <x:c r="G228" s="6">
        <x:v>123.111691364209</x:v>
      </x:c>
      <x:c r="H228" t="s">
        <x:v>83</x:v>
      </x:c>
      <x:c r="I228" s="6">
        <x:v>29.2793500779235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25.789</x:v>
      </x:c>
      <x:c r="R228" s="8">
        <x:v>176934.580336186</x:v>
      </x:c>
      <x:c r="S228" s="12">
        <x:v>231261.322639556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445106</x:v>
      </x:c>
      <x:c r="B229" s="1">
        <x:v>43205.7227260764</x:v>
      </x:c>
      <x:c r="C229" s="6">
        <x:v>3.78173547</x:v>
      </x:c>
      <x:c r="D229" s="14" t="s">
        <x:v>77</x:v>
      </x:c>
      <x:c r="E229" s="15">
        <x:v>43194.5291999653</x:v>
      </x:c>
      <x:c r="F229" t="s">
        <x:v>82</x:v>
      </x:c>
      <x:c r="G229" s="6">
        <x:v>123.174014508038</x:v>
      </x:c>
      <x:c r="H229" t="s">
        <x:v>83</x:v>
      </x:c>
      <x:c r="I229" s="6">
        <x:v>29.26543909981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25.788</x:v>
      </x:c>
      <x:c r="R229" s="8">
        <x:v>176947.573453525</x:v>
      </x:c>
      <x:c r="S229" s="12">
        <x:v>231274.716717862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445115</x:v>
      </x:c>
      <x:c r="B230" s="1">
        <x:v>43205.7227374653</x:v>
      </x:c>
      <x:c r="C230" s="6">
        <x:v>3.79811978166667</x:v>
      </x:c>
      <x:c r="D230" s="14" t="s">
        <x:v>77</x:v>
      </x:c>
      <x:c r="E230" s="15">
        <x:v>43194.5291999653</x:v>
      </x:c>
      <x:c r="F230" t="s">
        <x:v>82</x:v>
      </x:c>
      <x:c r="G230" s="6">
        <x:v>123.169141372938</x:v>
      </x:c>
      <x:c r="H230" t="s">
        <x:v>83</x:v>
      </x:c>
      <x:c r="I230" s="6">
        <x:v>29.2667338420915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25.788</x:v>
      </x:c>
      <x:c r="R230" s="8">
        <x:v>176943.095103869</x:v>
      </x:c>
      <x:c r="S230" s="12">
        <x:v>231269.616735211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445124</x:v>
      </x:c>
      <x:c r="B231" s="1">
        <x:v>43205.722750544</x:v>
      </x:c>
      <x:c r="C231" s="6">
        <x:v>3.81693752666667</x:v>
      </x:c>
      <x:c r="D231" s="14" t="s">
        <x:v>77</x:v>
      </x:c>
      <x:c r="E231" s="15">
        <x:v>43194.5291999653</x:v>
      </x:c>
      <x:c r="F231" t="s">
        <x:v>82</x:v>
      </x:c>
      <x:c r="G231" s="6">
        <x:v>123.187048926798</x:v>
      </x:c>
      <x:c r="H231" t="s">
        <x:v>83</x:v>
      </x:c>
      <x:c r="I231" s="6">
        <x:v>29.2646261223535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25.787</x:v>
      </x:c>
      <x:c r="R231" s="8">
        <x:v>176943.371989279</x:v>
      </x:c>
      <x:c r="S231" s="12">
        <x:v>231273.121178015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445134</x:v>
      </x:c>
      <x:c r="B232" s="1">
        <x:v>43205.7227611921</x:v>
      </x:c>
      <x:c r="C232" s="6">
        <x:v>3.832321715</x:v>
      </x:c>
      <x:c r="D232" s="14" t="s">
        <x:v>77</x:v>
      </x:c>
      <x:c r="E232" s="15">
        <x:v>43194.5291999653</x:v>
      </x:c>
      <x:c r="F232" t="s">
        <x:v>82</x:v>
      </x:c>
      <x:c r="G232" s="6">
        <x:v>123.118941041444</x:v>
      </x:c>
      <x:c r="H232" t="s">
        <x:v>83</x:v>
      </x:c>
      <x:c r="I232" s="6">
        <x:v>29.2800727277136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25.788</x:v>
      </x:c>
      <x:c r="R232" s="8">
        <x:v>176943.701933569</x:v>
      </x:c>
      <x:c r="S232" s="12">
        <x:v>231257.737073286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445145</x:v>
      </x:c>
      <x:c r="B233" s="1">
        <x:v>43205.722774456</x:v>
      </x:c>
      <x:c r="C233" s="6">
        <x:v>3.85140617166667</x:v>
      </x:c>
      <x:c r="D233" s="14" t="s">
        <x:v>77</x:v>
      </x:c>
      <x:c r="E233" s="15">
        <x:v>43194.5291999653</x:v>
      </x:c>
      <x:c r="F233" t="s">
        <x:v>82</x:v>
      </x:c>
      <x:c r="G233" s="6">
        <x:v>123.121096850821</x:v>
      </x:c>
      <x:c r="H233" t="s">
        <x:v>83</x:v>
      </x:c>
      <x:c r="I233" s="6">
        <x:v>29.274201202677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25.79</x:v>
      </x:c>
      <x:c r="R233" s="8">
        <x:v>176958.472210222</x:v>
      </x:c>
      <x:c r="S233" s="12">
        <x:v>231268.544005312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445155</x:v>
      </x:c>
      <x:c r="B234" s="1">
        <x:v>43205.7227840278</x:v>
      </x:c>
      <x:c r="C234" s="6">
        <x:v>3.86520696</x:v>
      </x:c>
      <x:c r="D234" s="14" t="s">
        <x:v>77</x:v>
      </x:c>
      <x:c r="E234" s="15">
        <x:v>43194.5291999653</x:v>
      </x:c>
      <x:c r="F234" t="s">
        <x:v>82</x:v>
      </x:c>
      <x:c r="G234" s="6">
        <x:v>123.148062418133</x:v>
      </x:c>
      <x:c r="H234" t="s">
        <x:v>83</x:v>
      </x:c>
      <x:c r="I234" s="6">
        <x:v>29.2749840720876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25.787</x:v>
      </x:c>
      <x:c r="R234" s="8">
        <x:v>176940.706054685</x:v>
      </x:c>
      <x:c r="S234" s="12">
        <x:v>231260.073465828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445166</x:v>
      </x:c>
      <x:c r="B235" s="1">
        <x:v>43205.7227956366</x:v>
      </x:c>
      <x:c r="C235" s="6">
        <x:v>3.881907915</x:v>
      </x:c>
      <x:c r="D235" s="14" t="s">
        <x:v>77</x:v>
      </x:c>
      <x:c r="E235" s="15">
        <x:v>43194.5291999653</x:v>
      </x:c>
      <x:c r="F235" t="s">
        <x:v>82</x:v>
      </x:c>
      <x:c r="G235" s="6">
        <x:v>123.118379419147</x:v>
      </x:c>
      <x:c r="H235" t="s">
        <x:v>83</x:v>
      </x:c>
      <x:c r="I235" s="6">
        <x:v>29.2696244313142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25.792</x:v>
      </x:c>
      <x:c r="R235" s="8">
        <x:v>176937.048962607</x:v>
      </x:c>
      <x:c r="S235" s="12">
        <x:v>231256.769945561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445172</x:v>
      </x:c>
      <x:c r="B236" s="1">
        <x:v>43205.7228072569</x:v>
      </x:c>
      <x:c r="C236" s="6">
        <x:v>3.898608915</x:v>
      </x:c>
      <x:c r="D236" s="14" t="s">
        <x:v>77</x:v>
      </x:c>
      <x:c r="E236" s="15">
        <x:v>43194.5291999653</x:v>
      </x:c>
      <x:c r="F236" t="s">
        <x:v>82</x:v>
      </x:c>
      <x:c r="G236" s="6">
        <x:v>123.171521266903</x:v>
      </x:c>
      <x:c r="H236" t="s">
        <x:v>83</x:v>
      </x:c>
      <x:c r="I236" s="6">
        <x:v>29.2661015260319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25.788</x:v>
      </x:c>
      <x:c r="R236" s="8">
        <x:v>176946.530449083</x:v>
      </x:c>
      <x:c r="S236" s="12">
        <x:v>231253.538047631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445181</x:v>
      </x:c>
      <x:c r="B237" s="1">
        <x:v>43205.7228184375</x:v>
      </x:c>
      <x:c r="C237" s="6">
        <x:v>3.91472649166667</x:v>
      </x:c>
      <x:c r="D237" s="14" t="s">
        <x:v>77</x:v>
      </x:c>
      <x:c r="E237" s="15">
        <x:v>43194.5291999653</x:v>
      </x:c>
      <x:c r="F237" t="s">
        <x:v>82</x:v>
      </x:c>
      <x:c r="G237" s="6">
        <x:v>123.14885659176</x:v>
      </x:c>
      <x:c r="H237" t="s">
        <x:v>83</x:v>
      </x:c>
      <x:c r="I237" s="6">
        <x:v>29.2694738797304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25.789</x:v>
      </x:c>
      <x:c r="R237" s="8">
        <x:v>176948.837808781</x:v>
      </x:c>
      <x:c r="S237" s="12">
        <x:v>231252.170481736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445190</x:v>
      </x:c>
      <x:c r="B238" s="1">
        <x:v>43205.7228304745</x:v>
      </x:c>
      <x:c r="C238" s="6">
        <x:v>3.93204415333333</x:v>
      </x:c>
      <x:c r="D238" s="14" t="s">
        <x:v>77</x:v>
      </x:c>
      <x:c r="E238" s="15">
        <x:v>43194.5291999653</x:v>
      </x:c>
      <x:c r="F238" t="s">
        <x:v>82</x:v>
      </x:c>
      <x:c r="G238" s="6">
        <x:v>123.050077857853</x:v>
      </x:c>
      <x:c r="H238" t="s">
        <x:v>83</x:v>
      </x:c>
      <x:c r="I238" s="6">
        <x:v>29.2851312806019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25.793</x:v>
      </x:c>
      <x:c r="R238" s="8">
        <x:v>176958.194480854</x:v>
      </x:c>
      <x:c r="S238" s="12">
        <x:v>231266.699198051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445200</x:v>
      </x:c>
      <x:c r="B239" s="1">
        <x:v>43205.7228418981</x:v>
      </x:c>
      <x:c r="C239" s="6">
        <x:v>3.94851175833333</x:v>
      </x:c>
      <x:c r="D239" s="14" t="s">
        <x:v>77</x:v>
      </x:c>
      <x:c r="E239" s="15">
        <x:v>43194.5291999653</x:v>
      </x:c>
      <x:c r="F239" t="s">
        <x:v>82</x:v>
      </x:c>
      <x:c r="G239" s="6">
        <x:v>123.203708229391</x:v>
      </x:c>
      <x:c r="H239" t="s">
        <x:v>83</x:v>
      </x:c>
      <x:c r="I239" s="6">
        <x:v>29.2575502157783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25.788</x:v>
      </x:c>
      <x:c r="R239" s="8">
        <x:v>176948.688855422</x:v>
      </x:c>
      <x:c r="S239" s="12">
        <x:v>231256.635186969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445209</x:v>
      </x:c>
      <x:c r="B240" s="1">
        <x:v>43205.722884375</x:v>
      </x:c>
      <x:c r="C240" s="6">
        <x:v>4.00969867833333</x:v>
      </x:c>
      <x:c r="D240" s="14" t="s">
        <x:v>77</x:v>
      </x:c>
      <x:c r="E240" s="15">
        <x:v>43194.5291999653</x:v>
      </x:c>
      <x:c r="F240" t="s">
        <x:v>82</x:v>
      </x:c>
      <x:c r="G240" s="6">
        <x:v>123.14330421137</x:v>
      </x:c>
      <x:c r="H240" t="s">
        <x:v>83</x:v>
      </x:c>
      <x:c r="I240" s="6">
        <x:v>29.2656498717756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25.791</x:v>
      </x:c>
      <x:c r="R240" s="8">
        <x:v>177049.220826643</x:v>
      </x:c>
      <x:c r="S240" s="12">
        <x:v>231319.240743576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445221</x:v>
      </x:c>
      <x:c r="B241" s="1">
        <x:v>43205.7228844097</x:v>
      </x:c>
      <x:c r="C241" s="6">
        <x:v>4.009715325</x:v>
      </x:c>
      <x:c r="D241" s="14" t="s">
        <x:v>77</x:v>
      </x:c>
      <x:c r="E241" s="15">
        <x:v>43194.5291999653</x:v>
      </x:c>
      <x:c r="F241" t="s">
        <x:v>82</x:v>
      </x:c>
      <x:c r="G241" s="6">
        <x:v>123.134806668093</x:v>
      </x:c>
      <x:c r="H241" t="s">
        <x:v>83</x:v>
      </x:c>
      <x:c r="I241" s="6">
        <x:v>29.2679081436627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25.791</x:v>
      </x:c>
      <x:c r="R241" s="8">
        <x:v>176984.818526087</x:v>
      </x:c>
      <x:c r="S241" s="12">
        <x:v>231279.1766993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445231</x:v>
      </x:c>
      <x:c r="B242" s="1">
        <x:v>43205.7228844097</x:v>
      </x:c>
      <x:c r="C242" s="6">
        <x:v>4.00973203</x:v>
      </x:c>
      <x:c r="D242" s="14" t="s">
        <x:v>77</x:v>
      </x:c>
      <x:c r="E242" s="15">
        <x:v>43194.5291999653</x:v>
      </x:c>
      <x:c r="F242" t="s">
        <x:v>82</x:v>
      </x:c>
      <x:c r="G242" s="6">
        <x:v>123.086998005025</x:v>
      </x:c>
      <x:c r="H242" t="s">
        <x:v>83</x:v>
      </x:c>
      <x:c r="I242" s="6">
        <x:v>29.2806147151582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25.791</x:v>
      </x:c>
      <x:c r="R242" s="8">
        <x:v>176924.319954797</x:v>
      </x:c>
      <x:c r="S242" s="12">
        <x:v>231232.935463819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445245</x:v>
      </x:c>
      <x:c r="B243" s="1">
        <x:v>43205.7228900116</x:v>
      </x:c>
      <x:c r="C243" s="6">
        <x:v>4.01779914666667</x:v>
      </x:c>
      <x:c r="D243" s="14" t="s">
        <x:v>77</x:v>
      </x:c>
      <x:c r="E243" s="15">
        <x:v>43194.5291999653</x:v>
      </x:c>
      <x:c r="F243" t="s">
        <x:v>82</x:v>
      </x:c>
      <x:c r="G243" s="6">
        <x:v>123.086998005025</x:v>
      </x:c>
      <x:c r="H243" t="s">
        <x:v>83</x:v>
      </x:c>
      <x:c r="I243" s="6">
        <x:v>29.2806147151582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25.791</x:v>
      </x:c>
      <x:c r="R243" s="8">
        <x:v>176886.669608939</x:v>
      </x:c>
      <x:c r="S243" s="12">
        <x:v>231196.109763225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445249</x:v>
      </x:c>
      <x:c r="B244" s="1">
        <x:v>43205.7229006597</x:v>
      </x:c>
      <x:c r="C244" s="6">
        <x:v>4.033133325</x:v>
      </x:c>
      <x:c r="D244" s="14" t="s">
        <x:v>77</x:v>
      </x:c>
      <x:c r="E244" s="15">
        <x:v>43194.5291999653</x:v>
      </x:c>
      <x:c r="F244" t="s">
        <x:v>82</x:v>
      </x:c>
      <x:c r="G244" s="6">
        <x:v>123.097761711874</x:v>
      </x:c>
      <x:c r="H244" t="s">
        <x:v>83</x:v>
      </x:c>
      <x:c r="I244" s="6">
        <x:v>29.2751045135524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25.792</x:v>
      </x:c>
      <x:c r="R244" s="8">
        <x:v>176846.666608836</x:v>
      </x:c>
      <x:c r="S244" s="12">
        <x:v>231165.386524028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445258</x:v>
      </x:c>
      <x:c r="B245" s="1">
        <x:v>43205.7229110764</x:v>
      </x:c>
      <x:c r="C245" s="6">
        <x:v>4.04815084666667</x:v>
      </x:c>
      <x:c r="D245" s="14" t="s">
        <x:v>77</x:v>
      </x:c>
      <x:c r="E245" s="15">
        <x:v>43194.5291999653</x:v>
      </x:c>
      <x:c r="F245" t="s">
        <x:v>82</x:v>
      </x:c>
      <x:c r="G245" s="6">
        <x:v>123.110337211688</x:v>
      </x:c>
      <x:c r="H245" t="s">
        <x:v>83</x:v>
      </x:c>
      <x:c r="I245" s="6">
        <x:v>29.2664628494799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25.794</x:v>
      </x:c>
      <x:c r="R245" s="8">
        <x:v>176900.599650313</x:v>
      </x:c>
      <x:c r="S245" s="12">
        <x:v>231197.786473226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445270</x:v>
      </x:c>
      <x:c r="B246" s="1">
        <x:v>43205.7229228009</x:v>
      </x:c>
      <x:c r="C246" s="6">
        <x:v>4.06500186833333</x:v>
      </x:c>
      <x:c r="D246" s="14" t="s">
        <x:v>77</x:v>
      </x:c>
      <x:c r="E246" s="15">
        <x:v>43194.5291999653</x:v>
      </x:c>
      <x:c r="F246" t="s">
        <x:v>82</x:v>
      </x:c>
      <x:c r="G246" s="6">
        <x:v>123.070580572373</x:v>
      </x:c>
      <x:c r="H246" t="s">
        <x:v>83</x:v>
      </x:c>
      <x:c r="I246" s="6">
        <x:v>29.2770315775651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25.794</x:v>
      </x:c>
      <x:c r="R246" s="8">
        <x:v>176939.106515774</x:v>
      </x:c>
      <x:c r="S246" s="12">
        <x:v>231232.224010061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445278</x:v>
      </x:c>
      <x:c r="B247" s="1">
        <x:v>43205.7229344907</x:v>
      </x:c>
      <x:c r="C247" s="6">
        <x:v>4.08186950333333</x:v>
      </x:c>
      <x:c r="D247" s="14" t="s">
        <x:v>77</x:v>
      </x:c>
      <x:c r="E247" s="15">
        <x:v>43194.5291999653</x:v>
      </x:c>
      <x:c r="F247" t="s">
        <x:v>82</x:v>
      </x:c>
      <x:c r="G247" s="6">
        <x:v>123.043399369336</x:v>
      </x:c>
      <x:c r="H247" t="s">
        <x:v>83</x:v>
      </x:c>
      <x:c r="I247" s="6">
        <x:v>29.2842580774754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25.794</x:v>
      </x:c>
      <x:c r="R247" s="8">
        <x:v>176941.229974802</x:v>
      </x:c>
      <x:c r="S247" s="12">
        <x:v>231235.322038189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445294</x:v>
      </x:c>
      <x:c r="B248" s="1">
        <x:v>43205.7229477199</x:v>
      </x:c>
      <x:c r="C248" s="6">
        <x:v>4.10092059666667</x:v>
      </x:c>
      <x:c r="D248" s="14" t="s">
        <x:v>77</x:v>
      </x:c>
      <x:c r="E248" s="15">
        <x:v>43194.5291999653</x:v>
      </x:c>
      <x:c r="F248" t="s">
        <x:v>82</x:v>
      </x:c>
      <x:c r="G248" s="6">
        <x:v>123.066503245826</x:v>
      </x:c>
      <x:c r="H248" t="s">
        <x:v>83</x:v>
      </x:c>
      <x:c r="I248" s="6">
        <x:v>29.2781155515595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25.794</x:v>
      </x:c>
      <x:c r="R248" s="8">
        <x:v>176956.48639411</x:v>
      </x:c>
      <x:c r="S248" s="12">
        <x:v>231253.735647778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445301</x:v>
      </x:c>
      <x:c r="B249" s="1">
        <x:v>43205.7229574421</x:v>
      </x:c>
      <x:c r="C249" s="6">
        <x:v>4.11490481666667</x:v>
      </x:c>
      <x:c r="D249" s="14" t="s">
        <x:v>77</x:v>
      </x:c>
      <x:c r="E249" s="15">
        <x:v>43194.5291999653</x:v>
      </x:c>
      <x:c r="F249" t="s">
        <x:v>82</x:v>
      </x:c>
      <x:c r="G249" s="6">
        <x:v>123.118266131434</x:v>
      </x:c>
      <x:c r="H249" t="s">
        <x:v>83</x:v>
      </x:c>
      <x:c r="I249" s="6">
        <x:v>29.2696545416316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25.792</x:v>
      </x:c>
      <x:c r="R249" s="8">
        <x:v>176947.899339658</x:v>
      </x:c>
      <x:c r="S249" s="12">
        <x:v>231242.125769877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445313</x:v>
      </x:c>
      <x:c r="B250" s="1">
        <x:v>43205.7229689468</x:v>
      </x:c>
      <x:c r="C250" s="6">
        <x:v>4.13145572666667</x:v>
      </x:c>
      <x:c r="D250" s="14" t="s">
        <x:v>77</x:v>
      </x:c>
      <x:c r="E250" s="15">
        <x:v>43194.5291999653</x:v>
      </x:c>
      <x:c r="F250" t="s">
        <x:v>82</x:v>
      </x:c>
      <x:c r="G250" s="6">
        <x:v>123.097876342833</x:v>
      </x:c>
      <x:c r="H250" t="s">
        <x:v>83</x:v>
      </x:c>
      <x:c r="I250" s="6">
        <x:v>29.2724246919984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25.793</x:v>
      </x:c>
      <x:c r="R250" s="8">
        <x:v>176949.762315196</x:v>
      </x:c>
      <x:c r="S250" s="12">
        <x:v>231240.452117622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445319</x:v>
      </x:c>
      <x:c r="B251" s="1">
        <x:v>43205.7229809375</x:v>
      </x:c>
      <x:c r="C251" s="6">
        <x:v>4.14874007166667</x:v>
      </x:c>
      <x:c r="D251" s="14" t="s">
        <x:v>77</x:v>
      </x:c>
      <x:c r="E251" s="15">
        <x:v>43194.5291999653</x:v>
      </x:c>
      <x:c r="F251" t="s">
        <x:v>82</x:v>
      </x:c>
      <x:c r="G251" s="6">
        <x:v>123.073525340295</x:v>
      </x:c>
      <x:c r="H251" t="s">
        <x:v>83</x:v>
      </x:c>
      <x:c r="I251" s="6">
        <x:v>29.2762487076766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25.794</x:v>
      </x:c>
      <x:c r="R251" s="8">
        <x:v>176955.456166428</x:v>
      </x:c>
      <x:c r="S251" s="12">
        <x:v>231245.588500152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445331</x:v>
      </x:c>
      <x:c r="B252" s="1">
        <x:v>43205.7229920949</x:v>
      </x:c>
      <x:c r="C252" s="6">
        <x:v>4.16480767166667</x:v>
      </x:c>
      <x:c r="D252" s="14" t="s">
        <x:v>77</x:v>
      </x:c>
      <x:c r="E252" s="15">
        <x:v>43194.5291999653</x:v>
      </x:c>
      <x:c r="F252" t="s">
        <x:v>82</x:v>
      </x:c>
      <x:c r="G252" s="6">
        <x:v>123.059370580306</x:v>
      </x:c>
      <x:c r="H252" t="s">
        <x:v>83</x:v>
      </x:c>
      <x:c r="I252" s="6">
        <x:v>29.2773627918045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25.795</x:v>
      </x:c>
      <x:c r="R252" s="8">
        <x:v>176953.133110929</x:v>
      </x:c>
      <x:c r="S252" s="12">
        <x:v>231242.578902371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445345</x:v>
      </x:c>
      <x:c r="B253" s="1">
        <x:v>43205.7230036227</x:v>
      </x:c>
      <x:c r="C253" s="6">
        <x:v>4.18140865</x:v>
      </x:c>
      <x:c r="D253" s="14" t="s">
        <x:v>77</x:v>
      </x:c>
      <x:c r="E253" s="15">
        <x:v>43194.5291999653</x:v>
      </x:c>
      <x:c r="F253" t="s">
        <x:v>82</x:v>
      </x:c>
      <x:c r="G253" s="6">
        <x:v>123.079748021336</x:v>
      </x:c>
      <x:c r="H253" t="s">
        <x:v>83</x:v>
      </x:c>
      <x:c r="I253" s="6">
        <x:v>29.2825417823365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25.791</x:v>
      </x:c>
      <x:c r="R253" s="8">
        <x:v>176953.589572841</x:v>
      </x:c>
      <x:c r="S253" s="12">
        <x:v>231254.489256215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445356</x:v>
      </x:c>
      <x:c r="B254" s="1">
        <x:v>43205.7230155093</x:v>
      </x:c>
      <x:c r="C254" s="6">
        <x:v>4.19849294</x:v>
      </x:c>
      <x:c r="D254" s="14" t="s">
        <x:v>77</x:v>
      </x:c>
      <x:c r="E254" s="15">
        <x:v>43194.5291999653</x:v>
      </x:c>
      <x:c r="F254" t="s">
        <x:v>82</x:v>
      </x:c>
      <x:c r="G254" s="6">
        <x:v>123.09549868936</x:v>
      </x:c>
      <x:c r="H254" t="s">
        <x:v>83</x:v>
      </x:c>
      <x:c r="I254" s="6">
        <x:v>29.2704072996567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25.794</x:v>
      </x:c>
      <x:c r="R254" s="8">
        <x:v>176959.395912916</x:v>
      </x:c>
      <x:c r="S254" s="12">
        <x:v>231252.822404062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445359</x:v>
      </x:c>
      <x:c r="B255" s="1">
        <x:v>43205.7230267014</x:v>
      </x:c>
      <x:c r="C255" s="6">
        <x:v>4.21462721</x:v>
      </x:c>
      <x:c r="D255" s="14" t="s">
        <x:v>77</x:v>
      </x:c>
      <x:c r="E255" s="15">
        <x:v>43194.5291999653</x:v>
      </x:c>
      <x:c r="F255" t="s">
        <x:v>82</x:v>
      </x:c>
      <x:c r="G255" s="6">
        <x:v>123.126535002444</x:v>
      </x:c>
      <x:c r="H255" t="s">
        <x:v>83</x:v>
      </x:c>
      <x:c r="I255" s="6">
        <x:v>29.2595073799334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25.795</x:v>
      </x:c>
      <x:c r="R255" s="8">
        <x:v>176943.010027909</x:v>
      </x:c>
      <x:c r="S255" s="12">
        <x:v>231249.157703353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445368</x:v>
      </x:c>
      <x:c r="B256" s="1">
        <x:v>43205.7230385417</x:v>
      </x:c>
      <x:c r="C256" s="6">
        <x:v>4.23169484</x:v>
      </x:c>
      <x:c r="D256" s="14" t="s">
        <x:v>77</x:v>
      </x:c>
      <x:c r="E256" s="15">
        <x:v>43194.5291999653</x:v>
      </x:c>
      <x:c r="F256" t="s">
        <x:v>82</x:v>
      </x:c>
      <x:c r="G256" s="6">
        <x:v>123.03967400026</x:v>
      </x:c>
      <x:c r="H256" t="s">
        <x:v>83</x:v>
      </x:c>
      <x:c r="I256" s="6">
        <x:v>29.2746528580842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25.798</x:v>
      </x:c>
      <x:c r="R256" s="8">
        <x:v>176948.708549675</x:v>
      </x:c>
      <x:c r="S256" s="12">
        <x:v>231248.365391042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445378</x:v>
      </x:c>
      <x:c r="B257" s="1">
        <x:v>43205.72305</x:v>
      </x:c>
      <x:c r="C257" s="6">
        <x:v>4.248162435</x:v>
      </x:c>
      <x:c r="D257" s="14" t="s">
        <x:v>77</x:v>
      </x:c>
      <x:c r="E257" s="15">
        <x:v>43194.5291999653</x:v>
      </x:c>
      <x:c r="F257" t="s">
        <x:v>82</x:v>
      </x:c>
      <x:c r="G257" s="6">
        <x:v>123.035482002679</x:v>
      </x:c>
      <x:c r="H257" t="s">
        <x:v>83</x:v>
      </x:c>
      <x:c r="I257" s="6">
        <x:v>29.2784166555089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25.797</x:v>
      </x:c>
      <x:c r="R257" s="8">
        <x:v>176955.213450935</x:v>
      </x:c>
      <x:c r="S257" s="12">
        <x:v>231240.016283232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445389</x:v>
      </x:c>
      <x:c r="B258" s="1">
        <x:v>43205.7230621875</x:v>
      </x:c>
      <x:c r="C258" s="6">
        <x:v>4.26574681</x:v>
      </x:c>
      <x:c r="D258" s="14" t="s">
        <x:v>77</x:v>
      </x:c>
      <x:c r="E258" s="15">
        <x:v>43194.5291999653</x:v>
      </x:c>
      <x:c r="F258" t="s">
        <x:v>82</x:v>
      </x:c>
      <x:c r="G258" s="6">
        <x:v>123.105919809428</x:v>
      </x:c>
      <x:c r="H258" t="s">
        <x:v>83</x:v>
      </x:c>
      <x:c r="I258" s="6">
        <x:v>29.2649874456433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25.795</x:v>
      </x:c>
      <x:c r="R258" s="8">
        <x:v>176942.799892189</x:v>
      </x:c>
      <x:c r="S258" s="12">
        <x:v>231253.519778786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445398</x:v>
      </x:c>
      <x:c r="B259" s="1">
        <x:v>43205.7230732292</x:v>
      </x:c>
      <x:c r="C259" s="6">
        <x:v>4.28163103666667</x:v>
      </x:c>
      <x:c r="D259" s="14" t="s">
        <x:v>77</x:v>
      </x:c>
      <x:c r="E259" s="15">
        <x:v>43194.5291999653</x:v>
      </x:c>
      <x:c r="F259" t="s">
        <x:v>82</x:v>
      </x:c>
      <x:c r="G259" s="6">
        <x:v>123.127215447216</x:v>
      </x:c>
      <x:c r="H259" t="s">
        <x:v>83</x:v>
      </x:c>
      <x:c r="I259" s="6">
        <x:v>29.2619764194201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25.794</x:v>
      </x:c>
      <x:c r="R259" s="8">
        <x:v>176943.496640531</x:v>
      </x:c>
      <x:c r="S259" s="12">
        <x:v>231241.793765127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445409</x:v>
      </x:c>
      <x:c r="B260" s="1">
        <x:v>43205.7230849537</x:v>
      </x:c>
      <x:c r="C260" s="6">
        <x:v>4.298532045</x:v>
      </x:c>
      <x:c r="D260" s="14" t="s">
        <x:v>77</x:v>
      </x:c>
      <x:c r="E260" s="15">
        <x:v>43194.5291999653</x:v>
      </x:c>
      <x:c r="F260" t="s">
        <x:v>82</x:v>
      </x:c>
      <x:c r="G260" s="6">
        <x:v>123.032540800074</x:v>
      </x:c>
      <x:c r="H260" t="s">
        <x:v>83</x:v>
      </x:c>
      <x:c r="I260" s="6">
        <x:v>29.2765498114586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25.798</x:v>
      </x:c>
      <x:c r="R260" s="8">
        <x:v>176937.60510358</x:v>
      </x:c>
      <x:c r="S260" s="12">
        <x:v>231242.835117852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445424</x:v>
      </x:c>
      <x:c r="B261" s="1">
        <x:v>43205.7230962616</x:v>
      </x:c>
      <x:c r="C261" s="6">
        <x:v>4.31476633666667</x:v>
      </x:c>
      <x:c r="D261" s="14" t="s">
        <x:v>77</x:v>
      </x:c>
      <x:c r="E261" s="15">
        <x:v>43194.5291999653</x:v>
      </x:c>
      <x:c r="F261" t="s">
        <x:v>82</x:v>
      </x:c>
      <x:c r="G261" s="6">
        <x:v>123.040919495862</x:v>
      </x:c>
      <x:c r="H261" t="s">
        <x:v>83</x:v>
      </x:c>
      <x:c r="I261" s="6">
        <x:v>29.2743216441127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25.798</x:v>
      </x:c>
      <x:c r="R261" s="8">
        <x:v>176938.236202847</x:v>
      </x:c>
      <x:c r="S261" s="12">
        <x:v>231238.934014392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445431</x:v>
      </x:c>
      <x:c r="B262" s="1">
        <x:v>43205.7231078356</x:v>
      </x:c>
      <x:c r="C262" s="6">
        <x:v>4.33143395</x:v>
      </x:c>
      <x:c r="D262" s="14" t="s">
        <x:v>77</x:v>
      </x:c>
      <x:c r="E262" s="15">
        <x:v>43194.5291999653</x:v>
      </x:c>
      <x:c r="F262" t="s">
        <x:v>82</x:v>
      </x:c>
      <x:c r="G262" s="6">
        <x:v>123.041134372476</x:v>
      </x:c>
      <x:c r="H262" t="s">
        <x:v>83</x:v>
      </x:c>
      <x:c r="I262" s="6">
        <x:v>29.2848602865038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25.794</x:v>
      </x:c>
      <x:c r="R262" s="8">
        <x:v>176935.965588599</x:v>
      </x:c>
      <x:c r="S262" s="12">
        <x:v>231245.718059933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445444</x:v>
      </x:c>
      <x:c r="B263" s="1">
        <x:v>43205.7231195602</x:v>
      </x:c>
      <x:c r="C263" s="6">
        <x:v>4.348334925</x:v>
      </x:c>
      <x:c r="D263" s="14" t="s">
        <x:v>77</x:v>
      </x:c>
      <x:c r="E263" s="15">
        <x:v>43194.5291999653</x:v>
      </x:c>
      <x:c r="F263" t="s">
        <x:v>82</x:v>
      </x:c>
      <x:c r="G263" s="6">
        <x:v>123.137856500904</x:v>
      </x:c>
      <x:c r="H263" t="s">
        <x:v>83</x:v>
      </x:c>
      <x:c r="I263" s="6">
        <x:v>29.2485472753697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25.798</x:v>
      </x:c>
      <x:c r="R263" s="8">
        <x:v>176952.802633603</x:v>
      </x:c>
      <x:c r="S263" s="12">
        <x:v>231235.525387476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445449</x:v>
      </x:c>
      <x:c r="B264" s="1">
        <x:v>43205.723130787</x:v>
      </x:c>
      <x:c r="C264" s="6">
        <x:v>4.36453589833333</x:v>
      </x:c>
      <x:c r="D264" s="14" t="s">
        <x:v>77</x:v>
      </x:c>
      <x:c r="E264" s="15">
        <x:v>43194.5291999653</x:v>
      </x:c>
      <x:c r="F264" t="s">
        <x:v>82</x:v>
      </x:c>
      <x:c r="G264" s="6">
        <x:v>123.154965501353</x:v>
      </x:c>
      <x:c r="H264" t="s">
        <x:v>83</x:v>
      </x:c>
      <x:c r="I264" s="6">
        <x:v>29.249300028659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25.796</x:v>
      </x:c>
      <x:c r="R264" s="8">
        <x:v>176941.621899654</x:v>
      </x:c>
      <x:c r="S264" s="12">
        <x:v>231232.255874166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445466</x:v>
      </x:c>
      <x:c r="B265" s="1">
        <x:v>43205.7231427431</x:v>
      </x:c>
      <x:c r="C265" s="6">
        <x:v>4.38172022166667</x:v>
      </x:c>
      <x:c r="D265" s="14" t="s">
        <x:v>77</x:v>
      </x:c>
      <x:c r="E265" s="15">
        <x:v>43194.5291999653</x:v>
      </x:c>
      <x:c r="F265" t="s">
        <x:v>82</x:v>
      </x:c>
      <x:c r="G265" s="6">
        <x:v>123.04680004453</x:v>
      </x:c>
      <x:c r="H265" t="s">
        <x:v>83</x:v>
      </x:c>
      <x:c r="I265" s="6">
        <x:v>29.2807050464075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25.795</x:v>
      </x:c>
      <x:c r="R265" s="8">
        <x:v>176949.738602301</x:v>
      </x:c>
      <x:c r="S265" s="12">
        <x:v>231239.15064931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445476</x:v>
      </x:c>
      <x:c r="B266" s="1">
        <x:v>43205.7231542824</x:v>
      </x:c>
      <x:c r="C266" s="6">
        <x:v>4.39833777833333</x:v>
      </x:c>
      <x:c r="D266" s="14" t="s">
        <x:v>77</x:v>
      </x:c>
      <x:c r="E266" s="15">
        <x:v>43194.5291999653</x:v>
      </x:c>
      <x:c r="F266" t="s">
        <x:v>82</x:v>
      </x:c>
      <x:c r="G266" s="6">
        <x:v>123.064471592683</x:v>
      </x:c>
      <x:c r="H266" t="s">
        <x:v>83</x:v>
      </x:c>
      <x:c r="I266" s="6">
        <x:v>29.268058695176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25.798</x:v>
      </x:c>
      <x:c r="R266" s="8">
        <x:v>176950.304242352</x:v>
      </x:c>
      <x:c r="S266" s="12">
        <x:v>231241.948747556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445483</x:v>
      </x:c>
      <x:c r="B267" s="1">
        <x:v>43205.723165706</x:v>
      </x:c>
      <x:c r="C267" s="6">
        <x:v>4.41478878333333</x:v>
      </x:c>
      <x:c r="D267" s="14" t="s">
        <x:v>77</x:v>
      </x:c>
      <x:c r="E267" s="15">
        <x:v>43194.5291999653</x:v>
      </x:c>
      <x:c r="F267" t="s">
        <x:v>82</x:v>
      </x:c>
      <x:c r="G267" s="6">
        <x:v>123.008311743781</x:v>
      </x:c>
      <x:c r="H267" t="s">
        <x:v>83</x:v>
      </x:c>
      <x:c r="I267" s="6">
        <x:v>29.2829934388669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25.798</x:v>
      </x:c>
      <x:c r="R267" s="8">
        <x:v>176959.588295562</x:v>
      </x:c>
      <x:c r="S267" s="12">
        <x:v>231248.047824636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445491</x:v>
      </x:c>
      <x:c r="B268" s="1">
        <x:v>43205.7231775116</x:v>
      </x:c>
      <x:c r="C268" s="6">
        <x:v>4.43182307333333</x:v>
      </x:c>
      <x:c r="D268" s="14" t="s">
        <x:v>77</x:v>
      </x:c>
      <x:c r="E268" s="15">
        <x:v>43194.5291999653</x:v>
      </x:c>
      <x:c r="F268" t="s">
        <x:v>82</x:v>
      </x:c>
      <x:c r="G268" s="6">
        <x:v>123.001749245528</x:v>
      </x:c>
      <x:c r="H268" t="s">
        <x:v>83</x:v>
      </x:c>
      <x:c r="I268" s="6">
        <x:v>29.2820901258679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25.799</x:v>
      </x:c>
      <x:c r="R268" s="8">
        <x:v>176959.466892011</x:v>
      </x:c>
      <x:c r="S268" s="12">
        <x:v>231244.370557724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445499</x:v>
      </x:c>
      <x:c r="B269" s="1">
        <x:v>43205.7231890394</x:v>
      </x:c>
      <x:c r="C269" s="6">
        <x:v>4.44840739333333</x:v>
      </x:c>
      <x:c r="D269" s="14" t="s">
        <x:v>77</x:v>
      </x:c>
      <x:c r="E269" s="15">
        <x:v>43194.5291999653</x:v>
      </x:c>
      <x:c r="F269" t="s">
        <x:v>82</x:v>
      </x:c>
      <x:c r="G269" s="6">
        <x:v>123.016245554667</x:v>
      </x:c>
      <x:c r="H269" t="s">
        <x:v>83</x:v>
      </x:c>
      <x:c r="I269" s="6">
        <x:v>29.2729365678601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25.801</x:v>
      </x:c>
      <x:c r="R269" s="8">
        <x:v>176963.139272061</x:v>
      </x:c>
      <x:c r="S269" s="12">
        <x:v>231248.997129552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445510</x:v>
      </x:c>
      <x:c r="B270" s="1">
        <x:v>43205.7232006597</x:v>
      </x:c>
      <x:c r="C270" s="6">
        <x:v>4.46509169</x:v>
      </x:c>
      <x:c r="D270" s="14" t="s">
        <x:v>77</x:v>
      </x:c>
      <x:c r="E270" s="15">
        <x:v>43194.5291999653</x:v>
      </x:c>
      <x:c r="F270" t="s">
        <x:v>82</x:v>
      </x:c>
      <x:c r="G270" s="6">
        <x:v>123.028577979345</x:v>
      </x:c>
      <x:c r="H270" t="s">
        <x:v>83</x:v>
      </x:c>
      <x:c r="I270" s="6">
        <x:v>29.2776036749074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25.798</x:v>
      </x:c>
      <x:c r="R270" s="8">
        <x:v>176970.61841158</x:v>
      </x:c>
      <x:c r="S270" s="12">
        <x:v>231243.043038858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445518</x:v>
      </x:c>
      <x:c r="B271" s="1">
        <x:v>43205.7232121528</x:v>
      </x:c>
      <x:c r="C271" s="6">
        <x:v>4.48167595166667</x:v>
      </x:c>
      <x:c r="D271" s="14" t="s">
        <x:v>77</x:v>
      </x:c>
      <x:c r="E271" s="15">
        <x:v>43194.5291999653</x:v>
      </x:c>
      <x:c r="F271" t="s">
        <x:v>82</x:v>
      </x:c>
      <x:c r="G271" s="6">
        <x:v>122.987942459312</x:v>
      </x:c>
      <x:c r="H271" t="s">
        <x:v>83</x:v>
      </x:c>
      <x:c r="I271" s="6">
        <x:v>29.2831138806187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25.8</x:v>
      </x:c>
      <x:c r="R271" s="8">
        <x:v>176961.993636074</x:v>
      </x:c>
      <x:c r="S271" s="12">
        <x:v>231240.034811867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445532</x:v>
      </x:c>
      <x:c r="B272" s="1">
        <x:v>43205.7232238079</x:v>
      </x:c>
      <x:c r="C272" s="6">
        <x:v>4.49842692833333</x:v>
      </x:c>
      <x:c r="D272" s="14" t="s">
        <x:v>77</x:v>
      </x:c>
      <x:c r="E272" s="15">
        <x:v>43194.5291999653</x:v>
      </x:c>
      <x:c r="F272" t="s">
        <x:v>82</x:v>
      </x:c>
      <x:c r="G272" s="6">
        <x:v>123.036734208382</x:v>
      </x:c>
      <x:c r="H272" t="s">
        <x:v>83</x:v>
      </x:c>
      <x:c r="I272" s="6">
        <x:v>29.2701363067486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25.8</x:v>
      </x:c>
      <x:c r="R272" s="8">
        <x:v>176970.546098704</x:v>
      </x:c>
      <x:c r="S272" s="12">
        <x:v>231241.24682656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445541</x:v>
      </x:c>
      <x:c r="B273" s="1">
        <x:v>43205.7232359607</x:v>
      </x:c>
      <x:c r="C273" s="6">
        <x:v>4.51592791833333</x:v>
      </x:c>
      <x:c r="D273" s="14" t="s">
        <x:v>77</x:v>
      </x:c>
      <x:c r="E273" s="15">
        <x:v>43194.5291999653</x:v>
      </x:c>
      <x:c r="F273" t="s">
        <x:v>82</x:v>
      </x:c>
      <x:c r="G273" s="6">
        <x:v>123.01918881292</x:v>
      </x:c>
      <x:c r="H273" t="s">
        <x:v>83</x:v>
      </x:c>
      <x:c r="I273" s="6">
        <x:v>29.272153698927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25.801</x:v>
      </x:c>
      <x:c r="R273" s="8">
        <x:v>176956.52687168</x:v>
      </x:c>
      <x:c r="S273" s="12">
        <x:v>231234.180958874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445550</x:v>
      </x:c>
      <x:c r="B274" s="1">
        <x:v>43205.7232473032</x:v>
      </x:c>
      <x:c r="C274" s="6">
        <x:v>4.5322789</x:v>
      </x:c>
      <x:c r="D274" s="14" t="s">
        <x:v>77</x:v>
      </x:c>
      <x:c r="E274" s="15">
        <x:v>43194.5291999653</x:v>
      </x:c>
      <x:c r="F274" t="s">
        <x:v>82</x:v>
      </x:c>
      <x:c r="G274" s="6">
        <x:v>123.088591308834</x:v>
      </x:c>
      <x:c r="H274" t="s">
        <x:v>83</x:v>
      </x:c>
      <x:c r="I274" s="6">
        <x:v>29.2589955061208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25.799</x:v>
      </x:c>
      <x:c r="R274" s="8">
        <x:v>176968.041591943</x:v>
      </x:c>
      <x:c r="S274" s="12">
        <x:v>231230.229894849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445559</x:v>
      </x:c>
      <x:c r="B275" s="1">
        <x:v>43205.7232583681</x:v>
      </x:c>
      <x:c r="C275" s="6">
        <x:v>4.548213115</x:v>
      </x:c>
      <x:c r="D275" s="14" t="s">
        <x:v>77</x:v>
      </x:c>
      <x:c r="E275" s="15">
        <x:v>43194.5291999653</x:v>
      </x:c>
      <x:c r="F275" t="s">
        <x:v>82</x:v>
      </x:c>
      <x:c r="G275" s="6">
        <x:v>122.992709345515</x:v>
      </x:c>
      <x:c r="H275" t="s">
        <x:v>83</x:v>
      </x:c>
      <x:c r="I275" s="6">
        <x:v>29.2712503888465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25.804</x:v>
      </x:c>
      <x:c r="R275" s="8">
        <x:v>176966.452512503</x:v>
      </x:c>
      <x:c r="S275" s="12">
        <x:v>231232.413137503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445568</x:v>
      </x:c>
      <x:c r="B276" s="1">
        <x:v>43205.7232697569</x:v>
      </x:c>
      <x:c r="C276" s="6">
        <x:v>4.56461409666667</x:v>
      </x:c>
      <x:c r="D276" s="14" t="s">
        <x:v>77</x:v>
      </x:c>
      <x:c r="E276" s="15">
        <x:v>43194.5291999653</x:v>
      </x:c>
      <x:c r="F276" t="s">
        <x:v>82</x:v>
      </x:c>
      <x:c r="G276" s="6">
        <x:v>122.965087116654</x:v>
      </x:c>
      <x:c r="H276" t="s">
        <x:v>83</x:v>
      </x:c>
      <x:c r="I276" s="6">
        <x:v>29.2838967521102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25.802</x:v>
      </x:c>
      <x:c r="R276" s="8">
        <x:v>176970.703659118</x:v>
      </x:c>
      <x:c r="S276" s="12">
        <x:v>231233.804167072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445578</x:v>
      </x:c>
      <x:c r="B277" s="1">
        <x:v>43205.7232831018</x:v>
      </x:c>
      <x:c r="C277" s="6">
        <x:v>4.58384851666667</x:v>
      </x:c>
      <x:c r="D277" s="14" t="s">
        <x:v>77</x:v>
      </x:c>
      <x:c r="E277" s="15">
        <x:v>43194.5291999653</x:v>
      </x:c>
      <x:c r="F277" t="s">
        <x:v>82</x:v>
      </x:c>
      <x:c r="G277" s="6">
        <x:v>123.063906303185</x:v>
      </x:c>
      <x:c r="H277" t="s">
        <x:v>83</x:v>
      </x:c>
      <x:c r="I277" s="6">
        <x:v>29.2655595409315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25.799</x:v>
      </x:c>
      <x:c r="R277" s="8">
        <x:v>176981.905751426</x:v>
      </x:c>
      <x:c r="S277" s="12">
        <x:v>231240.240175034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445590</x:v>
      </x:c>
      <x:c r="B278" s="1">
        <x:v>43205.7232929398</x:v>
      </x:c>
      <x:c r="C278" s="6">
        <x:v>4.59801605166667</x:v>
      </x:c>
      <x:c r="D278" s="14" t="s">
        <x:v>77</x:v>
      </x:c>
      <x:c r="E278" s="15">
        <x:v>43194.5291999653</x:v>
      </x:c>
      <x:c r="F278" t="s">
        <x:v>82</x:v>
      </x:c>
      <x:c r="G278" s="6">
        <x:v>122.989870633641</x:v>
      </x:c>
      <x:c r="H278" t="s">
        <x:v>83</x:v>
      </x:c>
      <x:c r="I278" s="6">
        <x:v>29.2799522860714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25.801</x:v>
      </x:c>
      <x:c r="R278" s="8">
        <x:v>176966.263907903</x:v>
      </x:c>
      <x:c r="S278" s="12">
        <x:v>231226.700493495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445603</x:v>
      </x:c>
      <x:c r="B279" s="1">
        <x:v>43205.7233044792</x:v>
      </x:c>
      <x:c r="C279" s="6">
        <x:v>4.61461703166667</x:v>
      </x:c>
      <x:c r="D279" s="14" t="s">
        <x:v>77</x:v>
      </x:c>
      <x:c r="E279" s="15">
        <x:v>43194.5291999653</x:v>
      </x:c>
      <x:c r="F279" t="s">
        <x:v>82</x:v>
      </x:c>
      <x:c r="G279" s="6">
        <x:v>122.984104997217</x:v>
      </x:c>
      <x:c r="H279" t="s">
        <x:v>83</x:v>
      </x:c>
      <x:c r="I279" s="6">
        <x:v>29.2761884869233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25.803</x:v>
      </x:c>
      <x:c r="R279" s="8">
        <x:v>176977.274428887</x:v>
      </x:c>
      <x:c r="S279" s="12">
        <x:v>231233.880307984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445611</x:v>
      </x:c>
      <x:c r="B280" s="1">
        <x:v>43205.7233162037</x:v>
      </x:c>
      <x:c r="C280" s="6">
        <x:v>4.63153463</x:v>
      </x:c>
      <x:c r="D280" s="14" t="s">
        <x:v>77</x:v>
      </x:c>
      <x:c r="E280" s="15">
        <x:v>43194.5291999653</x:v>
      </x:c>
      <x:c r="F280" t="s">
        <x:v>82</x:v>
      </x:c>
      <x:c r="G280" s="6">
        <x:v>123.060849799848</x:v>
      </x:c>
      <x:c r="H280" t="s">
        <x:v>83</x:v>
      </x:c>
      <x:c r="I280" s="6">
        <x:v>29.2637228143003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25.8</x:v>
      </x:c>
      <x:c r="R280" s="8">
        <x:v>176975.354409931</x:v>
      </x:c>
      <x:c r="S280" s="12">
        <x:v>231231.172332741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445626</x:v>
      </x:c>
      <x:c r="B281" s="1">
        <x:v>43205.7233301273</x:v>
      </x:c>
      <x:c r="C281" s="6">
        <x:v>4.651552425</x:v>
      </x:c>
      <x:c r="D281" s="14" t="s">
        <x:v>77</x:v>
      </x:c>
      <x:c r="E281" s="15">
        <x:v>43194.5291999653</x:v>
      </x:c>
      <x:c r="F281" t="s">
        <x:v>82</x:v>
      </x:c>
      <x:c r="G281" s="6">
        <x:v>122.97641535695</x:v>
      </x:c>
      <x:c r="H281" t="s">
        <x:v>83</x:v>
      </x:c>
      <x:c r="I281" s="6">
        <x:v>29.2729365678601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25.805</x:v>
      </x:c>
      <x:c r="R281" s="8">
        <x:v>176997.085481338</x:v>
      </x:c>
      <x:c r="S281" s="12">
        <x:v>231243.94998619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445636</x:v>
      </x:c>
      <x:c r="B282" s="1">
        <x:v>43205.7233392361</x:v>
      </x:c>
      <x:c r="C282" s="6">
        <x:v>4.66470324833333</x:v>
      </x:c>
      <x:c r="D282" s="14" t="s">
        <x:v>77</x:v>
      </x:c>
      <x:c r="E282" s="15">
        <x:v>43194.5291999653</x:v>
      </x:c>
      <x:c r="F282" t="s">
        <x:v>82</x:v>
      </x:c>
      <x:c r="G282" s="6">
        <x:v>122.991351227271</x:v>
      </x:c>
      <x:c r="H282" t="s">
        <x:v>83</x:v>
      </x:c>
      <x:c r="I282" s="6">
        <x:v>29.2716117128493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25.804</x:v>
      </x:c>
      <x:c r="R282" s="8">
        <x:v>176970.571183092</x:v>
      </x:c>
      <x:c r="S282" s="12">
        <x:v>231226.936829784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445638</x:v>
      </x:c>
      <x:c r="B283" s="1">
        <x:v>43205.7233523148</x:v>
      </x:c>
      <x:c r="C283" s="6">
        <x:v>4.68350432166667</x:v>
      </x:c>
      <x:c r="D283" s="14" t="s">
        <x:v>77</x:v>
      </x:c>
      <x:c r="E283" s="15">
        <x:v>43194.5291999653</x:v>
      </x:c>
      <x:c r="F283" t="s">
        <x:v>82</x:v>
      </x:c>
      <x:c r="G283" s="6">
        <x:v>123.085645702116</x:v>
      </x:c>
      <x:c r="H283" t="s">
        <x:v>83</x:v>
      </x:c>
      <x:c r="I283" s="6">
        <x:v>29.2544789758667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25.801</x:v>
      </x:c>
      <x:c r="R283" s="8">
        <x:v>176976.892024871</x:v>
      </x:c>
      <x:c r="S283" s="12">
        <x:v>231228.069694404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445655</x:v>
      </x:c>
      <x:c r="B284" s="1">
        <x:v>43205.7233626505</x:v>
      </x:c>
      <x:c r="C284" s="6">
        <x:v>4.69842188</x:v>
      </x:c>
      <x:c r="D284" s="14" t="s">
        <x:v>77</x:v>
      </x:c>
      <x:c r="E284" s="15">
        <x:v>43194.5291999653</x:v>
      </x:c>
      <x:c r="F284" t="s">
        <x:v>82</x:v>
      </x:c>
      <x:c r="G284" s="6">
        <x:v>122.92764982853</x:v>
      </x:c>
      <x:c r="H284" t="s">
        <x:v>83</x:v>
      </x:c>
      <x:c r="I284" s="6">
        <x:v>29.2832644328141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25.806</x:v>
      </x:c>
      <x:c r="R284" s="8">
        <x:v>176971.000591309</x:v>
      </x:c>
      <x:c r="S284" s="12">
        <x:v>231225.324712815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445665</x:v>
      </x:c>
      <x:c r="B285" s="1">
        <x:v>43205.7233746875</x:v>
      </x:c>
      <x:c r="C285" s="6">
        <x:v>4.71575616666667</x:v>
      </x:c>
      <x:c r="D285" s="14" t="s">
        <x:v>77</x:v>
      </x:c>
      <x:c r="E285" s="15">
        <x:v>43194.5291999653</x:v>
      </x:c>
      <x:c r="F285" t="s">
        <x:v>82</x:v>
      </x:c>
      <x:c r="G285" s="6">
        <x:v>122.944607844719</x:v>
      </x:c>
      <x:c r="H285" t="s">
        <x:v>83</x:v>
      </x:c>
      <x:c r="I285" s="6">
        <x:v>29.2866970247082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25.803</x:v>
      </x:c>
      <x:c r="R285" s="8">
        <x:v>176979.384274824</x:v>
      </x:c>
      <x:c r="S285" s="12">
        <x:v>231228.283418328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445669</x:v>
      </x:c>
      <x:c r="B286" s="1">
        <x:v>43205.7233858449</x:v>
      </x:c>
      <x:c r="C286" s="6">
        <x:v>4.73179046</x:v>
      </x:c>
      <x:c r="D286" s="14" t="s">
        <x:v>77</x:v>
      </x:c>
      <x:c r="E286" s="15">
        <x:v>43194.5291999653</x:v>
      </x:c>
      <x:c r="F286" t="s">
        <x:v>82</x:v>
      </x:c>
      <x:c r="G286" s="6">
        <x:v>122.985225734531</x:v>
      </x:c>
      <x:c r="H286" t="s">
        <x:v>83</x:v>
      </x:c>
      <x:c r="I286" s="6">
        <x:v>29.2838365312191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25.8</x:v>
      </x:c>
      <x:c r="R286" s="8">
        <x:v>176972.193299159</x:v>
      </x:c>
      <x:c r="S286" s="12">
        <x:v>231232.12916383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445681</x:v>
      </x:c>
      <x:c r="B287" s="1">
        <x:v>43205.7233978819</x:v>
      </x:c>
      <x:c r="C287" s="6">
        <x:v>4.74914144</x:v>
      </x:c>
      <x:c r="D287" s="14" t="s">
        <x:v>77</x:v>
      </x:c>
      <x:c r="E287" s="15">
        <x:v>43194.5291999653</x:v>
      </x:c>
      <x:c r="F287" t="s">
        <x:v>82</x:v>
      </x:c>
      <x:c r="G287" s="6">
        <x:v>122.917811779591</x:v>
      </x:c>
      <x:c r="H287" t="s">
        <x:v>83</x:v>
      </x:c>
      <x:c r="I287" s="6">
        <x:v>29.2832343223745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25.807</x:v>
      </x:c>
      <x:c r="R287" s="8">
        <x:v>176971.846538016</x:v>
      </x:c>
      <x:c r="S287" s="12">
        <x:v>231229.736991465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445691</x:v>
      </x:c>
      <x:c r="B288" s="1">
        <x:v>43205.7234090625</x:v>
      </x:c>
      <x:c r="C288" s="6">
        <x:v>4.76524236833333</x:v>
      </x:c>
      <x:c r="D288" s="14" t="s">
        <x:v>77</x:v>
      </x:c>
      <x:c r="E288" s="15">
        <x:v>43194.5291999653</x:v>
      </x:c>
      <x:c r="F288" t="s">
        <x:v>82</x:v>
      </x:c>
      <x:c r="G288" s="6">
        <x:v>123.023493802718</x:v>
      </x:c>
      <x:c r="H288" t="s">
        <x:v>83</x:v>
      </x:c>
      <x:c r="I288" s="6">
        <x:v>29.2657100923398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25.803</x:v>
      </x:c>
      <x:c r="R288" s="8">
        <x:v>176963.083933265</x:v>
      </x:c>
      <x:c r="S288" s="12">
        <x:v>231229.362368722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445702</x:v>
      </x:c>
      <x:c r="B289" s="1">
        <x:v>43205.7234208333</x:v>
      </x:c>
      <x:c r="C289" s="6">
        <x:v>4.78219336666667</x:v>
      </x:c>
      <x:c r="D289" s="14" t="s">
        <x:v>77</x:v>
      </x:c>
      <x:c r="E289" s="15">
        <x:v>43194.5291999653</x:v>
      </x:c>
      <x:c r="F289" t="s">
        <x:v>82</x:v>
      </x:c>
      <x:c r="G289" s="6">
        <x:v>123.01749287643</x:v>
      </x:c>
      <x:c r="H289" t="s">
        <x:v>83</x:v>
      </x:c>
      <x:c r="I289" s="6">
        <x:v>29.269955644821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25.802</x:v>
      </x:c>
      <x:c r="R289" s="8">
        <x:v>176977.775015555</x:v>
      </x:c>
      <x:c r="S289" s="12">
        <x:v>231231.942650832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445710</x:v>
      </x:c>
      <x:c r="B290" s="1">
        <x:v>43205.7234319444</x:v>
      </x:c>
      <x:c r="C290" s="6">
        <x:v>4.79817763666667</x:v>
      </x:c>
      <x:c r="D290" s="14" t="s">
        <x:v>77</x:v>
      </x:c>
      <x:c r="E290" s="15">
        <x:v>43194.5291999653</x:v>
      </x:c>
      <x:c r="F290" t="s">
        <x:v>82</x:v>
      </x:c>
      <x:c r="G290" s="6">
        <x:v>122.909094948809</x:v>
      </x:c>
      <x:c r="H290" t="s">
        <x:v>83</x:v>
      </x:c>
      <x:c r="I290" s="6">
        <x:v>29.2882025485774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25.806</x:v>
      </x:c>
      <x:c r="R290" s="8">
        <x:v>176967.705214915</x:v>
      </x:c>
      <x:c r="S290" s="12">
        <x:v>231229.743797579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445719</x:v>
      </x:c>
      <x:c r="B291" s="1">
        <x:v>43205.7234435185</x:v>
      </x:c>
      <x:c r="C291" s="6">
        <x:v>4.81486193333333</x:v>
      </x:c>
      <x:c r="D291" s="14" t="s">
        <x:v>77</x:v>
      </x:c>
      <x:c r="E291" s="15">
        <x:v>43194.5291999653</x:v>
      </x:c>
      <x:c r="F291" t="s">
        <x:v>82</x:v>
      </x:c>
      <x:c r="G291" s="6">
        <x:v>122.958539284726</x:v>
      </x:c>
      <x:c r="H291" t="s">
        <x:v>83</x:v>
      </x:c>
      <x:c r="I291" s="6">
        <x:v>29.2750442928195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25.806</x:v>
      </x:c>
      <x:c r="R291" s="8">
        <x:v>176968.688083594</x:v>
      </x:c>
      <x:c r="S291" s="12">
        <x:v>231228.051602958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445731</x:v>
      </x:c>
      <x:c r="B292" s="1">
        <x:v>43205.7234554398</x:v>
      </x:c>
      <x:c r="C292" s="6">
        <x:v>4.83199626833333</x:v>
      </x:c>
      <x:c r="D292" s="14" t="s">
        <x:v>77</x:v>
      </x:c>
      <x:c r="E292" s="15">
        <x:v>43194.5291999653</x:v>
      </x:c>
      <x:c r="F292" t="s">
        <x:v>82</x:v>
      </x:c>
      <x:c r="G292" s="6">
        <x:v>122.97641535695</x:v>
      </x:c>
      <x:c r="H292" t="s">
        <x:v>83</x:v>
      </x:c>
      <x:c r="I292" s="6">
        <x:v>29.2729365678601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25.805</x:v>
      </x:c>
      <x:c r="R292" s="8">
        <x:v>176967.105655471</x:v>
      </x:c>
      <x:c r="S292" s="12">
        <x:v>231218.667819445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445744</x:v>
      </x:c>
      <x:c r="B293" s="1">
        <x:v>43205.7234668981</x:v>
      </x:c>
      <x:c r="C293" s="6">
        <x:v>4.84853053166667</x:v>
      </x:c>
      <x:c r="D293" s="14" t="s">
        <x:v>77</x:v>
      </x:c>
      <x:c r="E293" s="15">
        <x:v>43194.5291999653</x:v>
      </x:c>
      <x:c r="F293" t="s">
        <x:v>82</x:v>
      </x:c>
      <x:c r="G293" s="6">
        <x:v>122.941562280154</x:v>
      </x:c>
      <x:c r="H293" t="s">
        <x:v>83</x:v>
      </x:c>
      <x:c r="I293" s="6">
        <x:v>29.2822105675868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25.805</x:v>
      </x:c>
      <x:c r="R293" s="8">
        <x:v>176971.794006412</x:v>
      </x:c>
      <x:c r="S293" s="12">
        <x:v>231224.339010895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445754</x:v>
      </x:c>
      <x:c r="B294" s="1">
        <x:v>43205.7234783912</x:v>
      </x:c>
      <x:c r="C294" s="6">
        <x:v>4.86508145333333</x:v>
      </x:c>
      <x:c r="D294" s="14" t="s">
        <x:v>77</x:v>
      </x:c>
      <x:c r="E294" s="15">
        <x:v>43194.5291999653</x:v>
      </x:c>
      <x:c r="F294" t="s">
        <x:v>82</x:v>
      </x:c>
      <x:c r="G294" s="6">
        <x:v>122.968154383927</x:v>
      </x:c>
      <x:c r="H294" t="s">
        <x:v>83</x:v>
      </x:c>
      <x:c r="I294" s="6">
        <x:v>29.2751346239183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25.805</x:v>
      </x:c>
      <x:c r="R294" s="8">
        <x:v>176980.275366368</x:v>
      </x:c>
      <x:c r="S294" s="12">
        <x:v>231226.778870574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445765</x:v>
      </x:c>
      <x:c r="B295" s="1">
        <x:v>43205.7234900116</x:v>
      </x:c>
      <x:c r="C295" s="6">
        <x:v>4.88178244333333</x:v>
      </x:c>
      <x:c r="D295" s="14" t="s">
        <x:v>77</x:v>
      </x:c>
      <x:c r="E295" s="15">
        <x:v>43194.5291999653</x:v>
      </x:c>
      <x:c r="F295" t="s">
        <x:v>82</x:v>
      </x:c>
      <x:c r="G295" s="6">
        <x:v>122.981507843268</x:v>
      </x:c>
      <x:c r="H295" t="s">
        <x:v>83</x:v>
      </x:c>
      <x:c r="I295" s="6">
        <x:v>29.2715816025138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25.805</x:v>
      </x:c>
      <x:c r="R295" s="8">
        <x:v>176976.696836358</x:v>
      </x:c>
      <x:c r="S295" s="12">
        <x:v>231226.868776319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445771</x:v>
      </x:c>
      <x:c r="B296" s="1">
        <x:v>43205.7235013542</x:v>
      </x:c>
      <x:c r="C296" s="6">
        <x:v>4.89815003833333</x:v>
      </x:c>
      <x:c r="D296" s="14" t="s">
        <x:v>77</x:v>
      </x:c>
      <x:c r="E296" s="15">
        <x:v>43194.5291999653</x:v>
      </x:c>
      <x:c r="F296" t="s">
        <x:v>82</x:v>
      </x:c>
      <x:c r="G296" s="6">
        <x:v>123.00708311522</x:v>
      </x:c>
      <x:c r="H296" t="s">
        <x:v>83</x:v>
      </x:c>
      <x:c r="I296" s="6">
        <x:v>29.2674263788663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25.804</x:v>
      </x:c>
      <x:c r="R296" s="8">
        <x:v>176974.465954333</x:v>
      </x:c>
      <x:c r="S296" s="12">
        <x:v>231228.672757602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445786</x:v>
      </x:c>
      <x:c r="B297" s="1">
        <x:v>43205.7235128819</x:v>
      </x:c>
      <x:c r="C297" s="6">
        <x:v>4.91471771166667</x:v>
      </x:c>
      <x:c r="D297" s="14" t="s">
        <x:v>77</x:v>
      </x:c>
      <x:c r="E297" s="15">
        <x:v>43194.5291999653</x:v>
      </x:c>
      <x:c r="F297" t="s">
        <x:v>82</x:v>
      </x:c>
      <x:c r="G297" s="6">
        <x:v>122.979588731868</x:v>
      </x:c>
      <x:c r="H297" t="s">
        <x:v>83</x:v>
      </x:c>
      <x:c r="I297" s="6">
        <x:v>29.2667940626752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25.807</x:v>
      </x:c>
      <x:c r="R297" s="8">
        <x:v>176959.36161252</x:v>
      </x:c>
      <x:c r="S297" s="12">
        <x:v>231223.852008234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445788</x:v>
      </x:c>
      <x:c r="B298" s="1">
        <x:v>43205.7235250347</x:v>
      </x:c>
      <x:c r="C298" s="6">
        <x:v>4.93225200666667</x:v>
      </x:c>
      <x:c r="D298" s="14" t="s">
        <x:v>77</x:v>
      </x:c>
      <x:c r="E298" s="15">
        <x:v>43194.5291999653</x:v>
      </x:c>
      <x:c r="F298" t="s">
        <x:v>82</x:v>
      </x:c>
      <x:c r="G298" s="6">
        <x:v>122.966012859295</x:v>
      </x:c>
      <x:c r="H298" t="s">
        <x:v>83</x:v>
      </x:c>
      <x:c r="I298" s="6">
        <x:v>29.2677575921566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25.808</x:v>
      </x:c>
      <x:c r="R298" s="8">
        <x:v>176970.838212862</x:v>
      </x:c>
      <x:c r="S298" s="12">
        <x:v>231231.073137973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445806</x:v>
      </x:c>
      <x:c r="B299" s="1">
        <x:v>43205.7235362268</x:v>
      </x:c>
      <x:c r="C299" s="6">
        <x:v>4.94833631166667</x:v>
      </x:c>
      <x:c r="D299" s="14" t="s">
        <x:v>77</x:v>
      </x:c>
      <x:c r="E299" s="15">
        <x:v>43194.5291999653</x:v>
      </x:c>
      <x:c r="F299" t="s">
        <x:v>82</x:v>
      </x:c>
      <x:c r="G299" s="6">
        <x:v>122.954126323834</x:v>
      </x:c>
      <x:c r="H299" t="s">
        <x:v>83</x:v>
      </x:c>
      <x:c r="I299" s="6">
        <x:v>29.2762185973002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25.806</x:v>
      </x:c>
      <x:c r="R299" s="8">
        <x:v>176965.609602638</x:v>
      </x:c>
      <x:c r="S299" s="12">
        <x:v>231226.435390561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445813</x:v>
      </x:c>
      <x:c r="B300" s="1">
        <x:v>43205.7235484144</x:v>
      </x:c>
      <x:c r="C300" s="6">
        <x:v>4.96588732166667</x:v>
      </x:c>
      <x:c r="D300" s="14" t="s">
        <x:v>77</x:v>
      </x:c>
      <x:c r="E300" s="15">
        <x:v>43194.5291999653</x:v>
      </x:c>
      <x:c r="F300" t="s">
        <x:v>82</x:v>
      </x:c>
      <x:c r="G300" s="6">
        <x:v>122.922798587425</x:v>
      </x:c>
      <x:c r="H300" t="s">
        <x:v>83</x:v>
      </x:c>
      <x:c r="I300" s="6">
        <x:v>29.2766100322183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25.809</x:v>
      </x:c>
      <x:c r="R300" s="8">
        <x:v>176972.667056775</x:v>
      </x:c>
      <x:c r="S300" s="12">
        <x:v>231230.36144587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445825</x:v>
      </x:c>
      <x:c r="B301" s="1">
        <x:v>43205.7235592245</x:v>
      </x:c>
      <x:c r="C301" s="6">
        <x:v>4.98145490666667</x:v>
      </x:c>
      <x:c r="D301" s="14" t="s">
        <x:v>77</x:v>
      </x:c>
      <x:c r="E301" s="15">
        <x:v>43194.5291999653</x:v>
      </x:c>
      <x:c r="F301" t="s">
        <x:v>82</x:v>
      </x:c>
      <x:c r="G301" s="6">
        <x:v>122.95741394424</x:v>
      </x:c>
      <x:c r="H301" t="s">
        <x:v>83</x:v>
      </x:c>
      <x:c r="I301" s="6">
        <x:v>29.2700459757834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25.808</x:v>
      </x:c>
      <x:c r="R301" s="8">
        <x:v>176969.701018613</x:v>
      </x:c>
      <x:c r="S301" s="12">
        <x:v>231215.100672499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445833</x:v>
      </x:c>
      <x:c r="B302" s="1">
        <x:v>43205.7235711458</x:v>
      </x:c>
      <x:c r="C302" s="6">
        <x:v>4.99860592333333</x:v>
      </x:c>
      <x:c r="D302" s="14" t="s">
        <x:v>77</x:v>
      </x:c>
      <x:c r="E302" s="15">
        <x:v>43194.5291999653</x:v>
      </x:c>
      <x:c r="F302" t="s">
        <x:v>82</x:v>
      </x:c>
      <x:c r="G302" s="6">
        <x:v>122.944738736582</x:v>
      </x:c>
      <x:c r="H302" t="s">
        <x:v>83</x:v>
      </x:c>
      <x:c r="I302" s="6">
        <x:v>29.2760680454203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25.807</x:v>
      </x:c>
      <x:c r="R302" s="8">
        <x:v>176969.25222121</x:v>
      </x:c>
      <x:c r="S302" s="12">
        <x:v>231227.951366517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445843</x:v>
      </x:c>
      <x:c r="B303" s="1">
        <x:v>43205.7235824421</x:v>
      </x:c>
      <x:c r="C303" s="6">
        <x:v>5.014890145</x:v>
      </x:c>
      <x:c r="D303" s="14" t="s">
        <x:v>77</x:v>
      </x:c>
      <x:c r="E303" s="15">
        <x:v>43194.5291999653</x:v>
      </x:c>
      <x:c r="F303" t="s">
        <x:v>82</x:v>
      </x:c>
      <x:c r="G303" s="6">
        <x:v>122.895536768236</x:v>
      </x:c>
      <x:c r="H303" t="s">
        <x:v>83</x:v>
      </x:c>
      <x:c r="I303" s="6">
        <x:v>29.2838666416642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25.809</x:v>
      </x:c>
      <x:c r="R303" s="8">
        <x:v>176971.641074694</x:v>
      </x:c>
      <x:c r="S303" s="12">
        <x:v>231227.906512258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445849</x:v>
      </x:c>
      <x:c r="B304" s="1">
        <x:v>43205.7235939815</x:v>
      </x:c>
      <x:c r="C304" s="6">
        <x:v>5.031541135</x:v>
      </x:c>
      <x:c r="D304" s="14" t="s">
        <x:v>77</x:v>
      </x:c>
      <x:c r="E304" s="15">
        <x:v>43194.5291999653</x:v>
      </x:c>
      <x:c r="F304" t="s">
        <x:v>82</x:v>
      </x:c>
      <x:c r="G304" s="6">
        <x:v>122.902549961835</x:v>
      </x:c>
      <x:c r="H304" t="s">
        <x:v>83</x:v>
      </x:c>
      <x:c r="I304" s="6">
        <x:v>29.2819997945808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25.809</x:v>
      </x:c>
      <x:c r="R304" s="8">
        <x:v>176977.473986229</x:v>
      </x:c>
      <x:c r="S304" s="12">
        <x:v>231220.679965168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445864</x:v>
      </x:c>
      <x:c r="B305" s="1">
        <x:v>43205.7236071759</x:v>
      </x:c>
      <x:c r="C305" s="6">
        <x:v>5.05049218333333</x:v>
      </x:c>
      <x:c r="D305" s="14" t="s">
        <x:v>77</x:v>
      </x:c>
      <x:c r="E305" s="15">
        <x:v>43194.5291999653</x:v>
      </x:c>
      <x:c r="F305" t="s">
        <x:v>82</x:v>
      </x:c>
      <x:c r="G305" s="6">
        <x:v>122.891243894506</x:v>
      </x:c>
      <x:c r="H305" t="s">
        <x:v>83</x:v>
      </x:c>
      <x:c r="I305" s="6">
        <x:v>29.2823611197423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25.81</x:v>
      </x:c>
      <x:c r="R305" s="8">
        <x:v>176985.082854737</x:v>
      </x:c>
      <x:c r="S305" s="12">
        <x:v>231233.671519794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445874</x:v>
      </x:c>
      <x:c r="B306" s="1">
        <x:v>43205.7236171296</x:v>
      </x:c>
      <x:c r="C306" s="6">
        <x:v>5.06482636333333</x:v>
      </x:c>
      <x:c r="D306" s="14" t="s">
        <x:v>77</x:v>
      </x:c>
      <x:c r="E306" s="15">
        <x:v>43194.5291999653</x:v>
      </x:c>
      <x:c r="F306" t="s">
        <x:v>82</x:v>
      </x:c>
      <x:c r="G306" s="6">
        <x:v>122.857652651343</x:v>
      </x:c>
      <x:c r="H306" t="s">
        <x:v>83</x:v>
      </x:c>
      <x:c r="I306" s="6">
        <x:v>29.291303929876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25.81</x:v>
      </x:c>
      <x:c r="R306" s="8">
        <x:v>176981.957449533</x:v>
      </x:c>
      <x:c r="S306" s="12">
        <x:v>231221.996766185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445881</x:v>
      </x:c>
      <x:c r="B307" s="1">
        <x:v>43205.7236290162</x:v>
      </x:c>
      <x:c r="C307" s="6">
        <x:v>5.08194404</x:v>
      </x:c>
      <x:c r="D307" s="14" t="s">
        <x:v>77</x:v>
      </x:c>
      <x:c r="E307" s="15">
        <x:v>43194.5291999653</x:v>
      </x:c>
      <x:c r="F307" t="s">
        <x:v>82</x:v>
      </x:c>
      <x:c r="G307" s="6">
        <x:v>122.902102418942</x:v>
      </x:c>
      <x:c r="H307" t="s">
        <x:v>83</x:v>
      </x:c>
      <x:c r="I307" s="6">
        <x:v>29.2794705195447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25.81</x:v>
      </x:c>
      <x:c r="R307" s="8">
        <x:v>176977.353126564</x:v>
      </x:c>
      <x:c r="S307" s="12">
        <x:v>231216.52767773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445895</x:v>
      </x:c>
      <x:c r="B308" s="1">
        <x:v>43205.7236412847</x:v>
      </x:c>
      <x:c r="C308" s="6">
        <x:v>5.09964507166667</x:v>
      </x:c>
      <x:c r="D308" s="14" t="s">
        <x:v>77</x:v>
      </x:c>
      <x:c r="E308" s="15">
        <x:v>43194.5291999653</x:v>
      </x:c>
      <x:c r="F308" t="s">
        <x:v>82</x:v>
      </x:c>
      <x:c r="G308" s="6">
        <x:v>122.892583941288</x:v>
      </x:c>
      <x:c r="H308" t="s">
        <x:v>83</x:v>
      </x:c>
      <x:c r="I308" s="6">
        <x:v>29.2899489571109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25.807</x:v>
      </x:c>
      <x:c r="R308" s="8">
        <x:v>176979.341720223</x:v>
      </x:c>
      <x:c r="S308" s="12">
        <x:v>231222.025081305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445904</x:v>
      </x:c>
      <x:c r="B309" s="1">
        <x:v>43205.7236517708</x:v>
      </x:c>
      <x:c r="C309" s="6">
        <x:v>5.11471258166667</x:v>
      </x:c>
      <x:c r="D309" s="14" t="s">
        <x:v>77</x:v>
      </x:c>
      <x:c r="E309" s="15">
        <x:v>43194.5291999653</x:v>
      </x:c>
      <x:c r="F309" t="s">
        <x:v>82</x:v>
      </x:c>
      <x:c r="G309" s="6">
        <x:v>122.861843778243</x:v>
      </x:c>
      <x:c r="H309" t="s">
        <x:v>83</x:v>
      </x:c>
      <x:c r="I309" s="6">
        <x:v>29.2875401179917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25.811</x:v>
      </x:c>
      <x:c r="R309" s="8">
        <x:v>176972.656204232</x:v>
      </x:c>
      <x:c r="S309" s="12">
        <x:v>231204.810730488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445908</x:v>
      </x:c>
      <x:c r="B310" s="1">
        <x:v>43205.7236632755</x:v>
      </x:c>
      <x:c r="C310" s="6">
        <x:v>5.13128022166667</x:v>
      </x:c>
      <x:c r="D310" s="14" t="s">
        <x:v>77</x:v>
      </x:c>
      <x:c r="E310" s="15">
        <x:v>43194.5291999653</x:v>
      </x:c>
      <x:c r="F310" t="s">
        <x:v>82</x:v>
      </x:c>
      <x:c r="G310" s="6">
        <x:v>122.906740025348</x:v>
      </x:c>
      <x:c r="H310" t="s">
        <x:v>83</x:v>
      </x:c>
      <x:c r="I310" s="6">
        <x:v>29.2782359931357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25.81</x:v>
      </x:c>
      <x:c r="R310" s="8">
        <x:v>176976.043481753</x:v>
      </x:c>
      <x:c r="S310" s="12">
        <x:v>231214.43790832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445926</x:v>
      </x:c>
      <x:c r="B311" s="1">
        <x:v>43205.7236753125</x:v>
      </x:c>
      <x:c r="C311" s="6">
        <x:v>5.14863122333333</x:v>
      </x:c>
      <x:c r="D311" s="14" t="s">
        <x:v>77</x:v>
      </x:c>
      <x:c r="E311" s="15">
        <x:v>43194.5291999653</x:v>
      </x:c>
      <x:c r="F311" t="s">
        <x:v>82</x:v>
      </x:c>
      <x:c r="G311" s="6">
        <x:v>122.883433712438</x:v>
      </x:c>
      <x:c r="H311" t="s">
        <x:v>83</x:v>
      </x:c>
      <x:c r="I311" s="6">
        <x:v>29.2870884608487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25.809</x:v>
      </x:c>
      <x:c r="R311" s="8">
        <x:v>176978.833858379</x:v>
      </x:c>
      <x:c r="S311" s="12">
        <x:v>231219.573898511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445932</x:v>
      </x:c>
      <x:c r="B312" s="1">
        <x:v>43205.7236871181</x:v>
      </x:c>
      <x:c r="C312" s="6">
        <x:v>5.165598845</x:v>
      </x:c>
      <x:c r="D312" s="14" t="s">
        <x:v>77</x:v>
      </x:c>
      <x:c r="E312" s="15">
        <x:v>43194.5291999653</x:v>
      </x:c>
      <x:c r="F312" t="s">
        <x:v>82</x:v>
      </x:c>
      <x:c r="G312" s="6">
        <x:v>122.888760760081</x:v>
      </x:c>
      <x:c r="H312" t="s">
        <x:v>83</x:v>
      </x:c>
      <x:c r="I312" s="6">
        <x:v>29.2803738318385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25.811</x:v>
      </x:c>
      <x:c r="R312" s="8">
        <x:v>176967.664305355</x:v>
      </x:c>
      <x:c r="S312" s="12">
        <x:v>231221.395712525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445944</x:v>
      </x:c>
      <x:c r="B313" s="1">
        <x:v>43205.7236983796</x:v>
      </x:c>
      <x:c r="C313" s="6">
        <x:v>5.18186651</x:v>
      </x:c>
      <x:c r="D313" s="14" t="s">
        <x:v>77</x:v>
      </x:c>
      <x:c r="E313" s="15">
        <x:v>43194.5291999653</x:v>
      </x:c>
      <x:c r="F313" t="s">
        <x:v>82</x:v>
      </x:c>
      <x:c r="G313" s="6">
        <x:v>122.956850825677</x:v>
      </x:c>
      <x:c r="H313" t="s">
        <x:v>83</x:v>
      </x:c>
      <x:c r="I313" s="6">
        <x:v>29.2675468200587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25.809</x:v>
      </x:c>
      <x:c r="R313" s="8">
        <x:v>176963.710014466</x:v>
      </x:c>
      <x:c r="S313" s="12">
        <x:v>231215.664487266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445950</x:v>
      </x:c>
      <x:c r="B314" s="1">
        <x:v>43205.7237098032</x:v>
      </x:c>
      <x:c r="C314" s="6">
        <x:v>5.198300775</x:v>
      </x:c>
      <x:c r="D314" s="14" t="s">
        <x:v>77</x:v>
      </x:c>
      <x:c r="E314" s="15">
        <x:v>43194.5291999653</x:v>
      </x:c>
      <x:c r="F314" t="s">
        <x:v>82</x:v>
      </x:c>
      <x:c r="G314" s="6">
        <x:v>122.896347274334</x:v>
      </x:c>
      <x:c r="H314" t="s">
        <x:v>83</x:v>
      </x:c>
      <x:c r="I314" s="6">
        <x:v>29.2730570092504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25.813</x:v>
      </x:c>
      <x:c r="R314" s="8">
        <x:v>176965.847204416</x:v>
      </x:c>
      <x:c r="S314" s="12">
        <x:v>231213.446629798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445962</x:v>
      </x:c>
      <x:c r="B315" s="1">
        <x:v>43205.7237216782</x:v>
      </x:c>
      <x:c r="C315" s="6">
        <x:v>5.21538504166667</x:v>
      </x:c>
      <x:c r="D315" s="14" t="s">
        <x:v>77</x:v>
      </x:c>
      <x:c r="E315" s="15">
        <x:v>43194.5291999653</x:v>
      </x:c>
      <x:c r="F315" t="s">
        <x:v>82</x:v>
      </x:c>
      <x:c r="G315" s="6">
        <x:v>122.899505561719</x:v>
      </x:c>
      <x:c r="H315" t="s">
        <x:v>83</x:v>
      </x:c>
      <x:c r="I315" s="6">
        <x:v>29.2775133437417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25.811</x:v>
      </x:c>
      <x:c r="R315" s="8">
        <x:v>176974.090604738</x:v>
      </x:c>
      <x:c r="S315" s="12">
        <x:v>231211.55860153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445971</x:v>
      </x:c>
      <x:c r="B316" s="1">
        <x:v>43205.7237329051</x:v>
      </x:c>
      <x:c r="C316" s="6">
        <x:v>5.23158599333333</x:v>
      </x:c>
      <x:c r="D316" s="14" t="s">
        <x:v>77</x:v>
      </x:c>
      <x:c r="E316" s="15">
        <x:v>43194.5291999653</x:v>
      </x:c>
      <x:c r="F316" t="s">
        <x:v>82</x:v>
      </x:c>
      <x:c r="G316" s="6">
        <x:v>122.888190000466</x:v>
      </x:c>
      <x:c r="H316" t="s">
        <x:v>83</x:v>
      </x:c>
      <x:c r="I316" s="6">
        <x:v>29.2831741014966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25.81</x:v>
      </x:c>
      <x:c r="R316" s="8">
        <x:v>176977.920844859</x:v>
      </x:c>
      <x:c r="S316" s="12">
        <x:v>231208.910586418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445978</x:v>
      </x:c>
      <x:c r="B317" s="1">
        <x:v>43205.7237444097</x:v>
      </x:c>
      <x:c r="C317" s="6">
        <x:v>5.24810366666667</x:v>
      </x:c>
      <x:c r="D317" s="14" t="s">
        <x:v>77</x:v>
      </x:c>
      <x:c r="E317" s="15">
        <x:v>43194.5291999653</x:v>
      </x:c>
      <x:c r="F317" t="s">
        <x:v>82</x:v>
      </x:c>
      <x:c r="G317" s="6">
        <x:v>122.890235877631</x:v>
      </x:c>
      <x:c r="H317" t="s">
        <x:v>83</x:v>
      </x:c>
      <x:c r="I317" s="6">
        <x:v>29.2773326814172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25.812</x:v>
      </x:c>
      <x:c r="R317" s="8">
        <x:v>176976.959933527</x:v>
      </x:c>
      <x:c r="S317" s="12">
        <x:v>231207.202106088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445994</x:v>
      </x:c>
      <x:c r="B318" s="1">
        <x:v>43205.7237560185</x:v>
      </x:c>
      <x:c r="C318" s="6">
        <x:v>5.26485462</x:v>
      </x:c>
      <x:c r="D318" s="14" t="s">
        <x:v>77</x:v>
      </x:c>
      <x:c r="E318" s="15">
        <x:v>43194.5291999653</x:v>
      </x:c>
      <x:c r="F318" t="s">
        <x:v>82</x:v>
      </x:c>
      <x:c r="G318" s="6">
        <x:v>122.90312910794</x:v>
      </x:c>
      <x:c r="H318" t="s">
        <x:v>83</x:v>
      </x:c>
      <x:c r="I318" s="6">
        <x:v>29.273900099106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25.812</x:v>
      </x:c>
      <x:c r="R318" s="8">
        <x:v>176990.277876856</x:v>
      </x:c>
      <x:c r="S318" s="12">
        <x:v>231206.412905815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446001</x:v>
      </x:c>
      <x:c r="B319" s="1">
        <x:v>43205.7237678588</x:v>
      </x:c>
      <x:c r="C319" s="6">
        <x:v>5.28192224</x:v>
      </x:c>
      <x:c r="D319" s="14" t="s">
        <x:v>77</x:v>
      </x:c>
      <x:c r="E319" s="15">
        <x:v>43194.5291999653</x:v>
      </x:c>
      <x:c r="F319" t="s">
        <x:v>82</x:v>
      </x:c>
      <x:c r="G319" s="6">
        <x:v>122.840922466525</x:v>
      </x:c>
      <x:c r="H319" t="s">
        <x:v>83</x:v>
      </x:c>
      <x:c r="I319" s="6">
        <x:v>29.2931105610805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25.811</x:v>
      </x:c>
      <x:c r="R319" s="8">
        <x:v>176993.630624852</x:v>
      </x:c>
      <x:c r="S319" s="12">
        <x:v>231210.225373837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446015</x:v>
      </x:c>
      <x:c r="B320" s="1">
        <x:v>43205.7237806713</x:v>
      </x:c>
      <x:c r="C320" s="6">
        <x:v>5.30035664833333</x:v>
      </x:c>
      <x:c r="D320" s="14" t="s">
        <x:v>77</x:v>
      </x:c>
      <x:c r="E320" s="15">
        <x:v>43194.5291999653</x:v>
      </x:c>
      <x:c r="F320" t="s">
        <x:v>82</x:v>
      </x:c>
      <x:c r="G320" s="6">
        <x:v>122.905504233058</x:v>
      </x:c>
      <x:c r="H320" t="s">
        <x:v>83</x:v>
      </x:c>
      <x:c r="I320" s="6">
        <x:v>29.2732677816948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25.812</x:v>
      </x:c>
      <x:c r="R320" s="8">
        <x:v>176988.921765663</x:v>
      </x:c>
      <x:c r="S320" s="12">
        <x:v>231220.407290472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446025</x:v>
      </x:c>
      <x:c r="B321" s="1">
        <x:v>43205.7237907407</x:v>
      </x:c>
      <x:c r="C321" s="6">
        <x:v>5.31487420166667</x:v>
      </x:c>
      <x:c r="D321" s="14" t="s">
        <x:v>77</x:v>
      </x:c>
      <x:c r="E321" s="15">
        <x:v>43194.5291999653</x:v>
      </x:c>
      <x:c r="F321" t="s">
        <x:v>82</x:v>
      </x:c>
      <x:c r="G321" s="6">
        <x:v>122.924273043741</x:v>
      </x:c>
      <x:c r="H321" t="s">
        <x:v>83</x:v>
      </x:c>
      <x:c r="I321" s="6">
        <x:v>29.273568885209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25.81</x:v>
      </x:c>
      <x:c r="R321" s="8">
        <x:v>176986.965545879</x:v>
      </x:c>
      <x:c r="S321" s="12">
        <x:v>231215.528481345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446033</x:v>
      </x:c>
      <x:c r="B322" s="1">
        <x:v>43205.7238024653</x:v>
      </x:c>
      <x:c r="C322" s="6">
        <x:v>5.33174184833333</x:v>
      </x:c>
      <x:c r="D322" s="14" t="s">
        <x:v>77</x:v>
      </x:c>
      <x:c r="E322" s="15">
        <x:v>43194.5291999653</x:v>
      </x:c>
      <x:c r="F322" t="s">
        <x:v>82</x:v>
      </x:c>
      <x:c r="G322" s="6">
        <x:v>122.898160461862</x:v>
      </x:c>
      <x:c r="H322" t="s">
        <x:v>83</x:v>
      </x:c>
      <x:c r="I322" s="6">
        <x:v>29.269925534501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25.814</x:v>
      </x:c>
      <x:c r="R322" s="8">
        <x:v>176993.206365773</x:v>
      </x:c>
      <x:c r="S322" s="12">
        <x:v>231200.728126279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446045</x:v>
      </x:c>
      <x:c r="B323" s="1">
        <x:v>43205.7238138079</x:v>
      </x:c>
      <x:c r="C323" s="6">
        <x:v>5.348076125</x:v>
      </x:c>
      <x:c r="D323" s="14" t="s">
        <x:v>77</x:v>
      </x:c>
      <x:c r="E323" s="15">
        <x:v>43194.5291999653</x:v>
      </x:c>
      <x:c r="F323" t="s">
        <x:v>82</x:v>
      </x:c>
      <x:c r="G323" s="6">
        <x:v>122.790301310233</x:v>
      </x:c>
      <x:c r="H323" t="s">
        <x:v>83</x:v>
      </x:c>
      <x:c r="I323" s="6">
        <x:v>29.2960011730315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25.815</x:v>
      </x:c>
      <x:c r="R323" s="8">
        <x:v>176994.065048011</x:v>
      </x:c>
      <x:c r="S323" s="12">
        <x:v>231210.4593259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446056</x:v>
      </x:c>
      <x:c r="B324" s="1">
        <x:v>43205.7238279282</x:v>
      </x:c>
      <x:c r="C324" s="6">
        <x:v>5.36837724666667</x:v>
      </x:c>
      <x:c r="D324" s="14" t="s">
        <x:v>77</x:v>
      </x:c>
      <x:c r="E324" s="15">
        <x:v>43194.5291999653</x:v>
      </x:c>
      <x:c r="F324" t="s">
        <x:v>82</x:v>
      </x:c>
      <x:c r="G324" s="6">
        <x:v>122.816061372949</x:v>
      </x:c>
      <x:c r="H324" t="s">
        <x:v>83</x:v>
      </x:c>
      <x:c r="I324" s="6">
        <x:v>29.2944354245819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25.813</x:v>
      </x:c>
      <x:c r="R324" s="8">
        <x:v>177009.948323802</x:v>
      </x:c>
      <x:c r="S324" s="12">
        <x:v>231212.783194652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446059</x:v>
      </x:c>
      <x:c r="B325" s="1">
        <x:v>43205.7238371181</x:v>
      </x:c>
      <x:c r="C325" s="6">
        <x:v>5.38159475</x:v>
      </x:c>
      <x:c r="D325" s="14" t="s">
        <x:v>77</x:v>
      </x:c>
      <x:c r="E325" s="15">
        <x:v>43194.5291999653</x:v>
      </x:c>
      <x:c r="F325" t="s">
        <x:v>82</x:v>
      </x:c>
      <x:c r="G325" s="6">
        <x:v>122.827155918801</x:v>
      </x:c>
      <x:c r="H325" t="s">
        <x:v>83</x:v>
      </x:c>
      <x:c r="I325" s="6">
        <x:v>29.2861851467474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25.815</x:v>
      </x:c>
      <x:c r="R325" s="8">
        <x:v>176991.518150028</x:v>
      </x:c>
      <x:c r="S325" s="12">
        <x:v>231201.881431936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446073</x:v>
      </x:c>
      <x:c r="B326" s="1">
        <x:v>43205.7238492245</x:v>
      </x:c>
      <x:c r="C326" s="6">
        <x:v>5.39907903333333</x:v>
      </x:c>
      <x:c r="D326" s="14" t="s">
        <x:v>77</x:v>
      </x:c>
      <x:c r="E326" s="15">
        <x:v>43194.5291999653</x:v>
      </x:c>
      <x:c r="F326" t="s">
        <x:v>82</x:v>
      </x:c>
      <x:c r="G326" s="6">
        <x:v>122.813257316547</x:v>
      </x:c>
      <x:c r="H326" t="s">
        <x:v>83</x:v>
      </x:c>
      <x:c r="I326" s="6">
        <x:v>29.2872390132234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25.816</x:v>
      </x:c>
      <x:c r="R326" s="8">
        <x:v>177001.040168093</x:v>
      </x:c>
      <x:c r="S326" s="12">
        <x:v>231206.539875945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446081</x:v>
      </x:c>
      <x:c r="B327" s="1">
        <x:v>43205.7238602662</x:v>
      </x:c>
      <x:c r="C327" s="6">
        <x:v>5.41496331833333</x:v>
      </x:c>
      <x:c r="D327" s="14" t="s">
        <x:v>77</x:v>
      </x:c>
      <x:c r="E327" s="15">
        <x:v>43194.5291999653</x:v>
      </x:c>
      <x:c r="F327" t="s">
        <x:v>82</x:v>
      </x:c>
      <x:c r="G327" s="6">
        <x:v>122.890244404988</x:v>
      </x:c>
      <x:c r="H327" t="s">
        <x:v>83</x:v>
      </x:c>
      <x:c r="I327" s="6">
        <x:v>29.2720332575686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25.814</x:v>
      </x:c>
      <x:c r="R327" s="8">
        <x:v>177005.495394296</x:v>
      </x:c>
      <x:c r="S327" s="12">
        <x:v>231202.831453183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446095</x:v>
      </x:c>
      <x:c r="B328" s="1">
        <x:v>43205.7238727662</x:v>
      </x:c>
      <x:c r="C328" s="6">
        <x:v>5.43298101666667</x:v>
      </x:c>
      <x:c r="D328" s="14" t="s">
        <x:v>77</x:v>
      </x:c>
      <x:c r="E328" s="15">
        <x:v>43194.5291999653</x:v>
      </x:c>
      <x:c r="F328" t="s">
        <x:v>82</x:v>
      </x:c>
      <x:c r="G328" s="6">
        <x:v>122.809427368751</x:v>
      </x:c>
      <x:c r="H328" t="s">
        <x:v>83</x:v>
      </x:c>
      <x:c r="I328" s="6">
        <x:v>29.28296332843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25.818</x:v>
      </x:c>
      <x:c r="R328" s="8">
        <x:v>176997.383595227</x:v>
      </x:c>
      <x:c r="S328" s="12">
        <x:v>231214.614842491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446100</x:v>
      </x:c>
      <x:c r="B329" s="1">
        <x:v>43205.7238832176</x:v>
      </x:c>
      <x:c r="C329" s="6">
        <x:v>5.44803186833333</x:v>
      </x:c>
      <x:c r="D329" s="14" t="s">
        <x:v>77</x:v>
      </x:c>
      <x:c r="E329" s="15">
        <x:v>43194.5291999653</x:v>
      </x:c>
      <x:c r="F329" t="s">
        <x:v>82</x:v>
      </x:c>
      <x:c r="G329" s="6">
        <x:v>122.850672718132</x:v>
      </x:c>
      <x:c r="H329" t="s">
        <x:v>83</x:v>
      </x:c>
      <x:c r="I329" s="6">
        <x:v>29.2799221756613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25.815</x:v>
      </x:c>
      <x:c r="R329" s="8">
        <x:v>177000.586442912</x:v>
      </x:c>
      <x:c r="S329" s="12">
        <x:v>231199.356638556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446114</x:v>
      </x:c>
      <x:c r="B330" s="1">
        <x:v>43205.7238947917</x:v>
      </x:c>
      <x:c r="C330" s="6">
        <x:v>5.46468287</x:v>
      </x:c>
      <x:c r="D330" s="14" t="s">
        <x:v>77</x:v>
      </x:c>
      <x:c r="E330" s="15">
        <x:v>43194.5291999653</x:v>
      </x:c>
      <x:c r="F330" t="s">
        <x:v>82</x:v>
      </x:c>
      <x:c r="G330" s="6">
        <x:v>122.85802702774</x:v>
      </x:c>
      <x:c r="H330" t="s">
        <x:v>83</x:v>
      </x:c>
      <x:c r="I330" s="6">
        <x:v>29.2753152861242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25.816</x:v>
      </x:c>
      <x:c r="R330" s="8">
        <x:v>177007.748205594</x:v>
      </x:c>
      <x:c r="S330" s="12">
        <x:v>231202.276867246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446123</x:v>
      </x:c>
      <x:c r="B331" s="1">
        <x:v>43205.7239063657</x:v>
      </x:c>
      <x:c r="C331" s="6">
        <x:v>5.48135047166667</x:v>
      </x:c>
      <x:c r="D331" s="14" t="s">
        <x:v>77</x:v>
      </x:c>
      <x:c r="E331" s="15">
        <x:v>43194.5291999653</x:v>
      </x:c>
      <x:c r="F331" t="s">
        <x:v>82</x:v>
      </x:c>
      <x:c r="G331" s="6">
        <x:v>122.896569329697</x:v>
      </x:c>
      <x:c r="H331" t="s">
        <x:v>83</x:v>
      </x:c>
      <x:c r="I331" s="6">
        <x:v>29.2756465001935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25.812</x:v>
      </x:c>
      <x:c r="R331" s="8">
        <x:v>177010.696998251</x:v>
      </x:c>
      <x:c r="S331" s="12">
        <x:v>231206.786735956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446137</x:v>
      </x:c>
      <x:c r="B332" s="1">
        <x:v>43205.7239212963</x:v>
      </x:c>
      <x:c r="C332" s="6">
        <x:v>5.50286840666667</x:v>
      </x:c>
      <x:c r="D332" s="14" t="s">
        <x:v>77</x:v>
      </x:c>
      <x:c r="E332" s="15">
        <x:v>43194.5291999653</x:v>
      </x:c>
      <x:c r="F332" t="s">
        <x:v>82</x:v>
      </x:c>
      <x:c r="G332" s="6">
        <x:v>122.814034049469</x:v>
      </x:c>
      <x:c r="H332" t="s">
        <x:v>83</x:v>
      </x:c>
      <x:c r="I332" s="6">
        <x:v>29.292327687439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25.814</x:v>
      </x:c>
      <x:c r="R332" s="8">
        <x:v>177022.957895562</x:v>
      </x:c>
      <x:c r="S332" s="12">
        <x:v>231222.594803592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446140</x:v>
      </x:c>
      <x:c r="B333" s="1">
        <x:v>43205.7239305208</x:v>
      </x:c>
      <x:c r="C333" s="6">
        <x:v>5.51611918166667</x:v>
      </x:c>
      <x:c r="D333" s="14" t="s">
        <x:v>77</x:v>
      </x:c>
      <x:c r="E333" s="15">
        <x:v>43194.5291999653</x:v>
      </x:c>
      <x:c r="F333" t="s">
        <x:v>82</x:v>
      </x:c>
      <x:c r="G333" s="6">
        <x:v>122.819261520401</x:v>
      </x:c>
      <x:c r="H333" t="s">
        <x:v>83</x:v>
      </x:c>
      <x:c r="I333" s="6">
        <x:v>29.2803437214247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25.818</x:v>
      </x:c>
      <x:c r="R333" s="8">
        <x:v>177009.645750403</x:v>
      </x:c>
      <x:c r="S333" s="12">
        <x:v>231192.898944539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446155</x:v>
      </x:c>
      <x:c r="B334" s="1">
        <x:v>43205.7239419792</x:v>
      </x:c>
      <x:c r="C334" s="6">
        <x:v>5.53262009166667</x:v>
      </x:c>
      <x:c r="D334" s="14" t="s">
        <x:v>77</x:v>
      </x:c>
      <x:c r="E334" s="15">
        <x:v>43194.5291999653</x:v>
      </x:c>
      <x:c r="F334" t="s">
        <x:v>82</x:v>
      </x:c>
      <x:c r="G334" s="6">
        <x:v>122.893756824404</x:v>
      </x:c>
      <x:c r="H334" t="s">
        <x:v>83</x:v>
      </x:c>
      <x:c r="I334" s="6">
        <x:v>29.2658004231871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25.816</x:v>
      </x:c>
      <x:c r="R334" s="8">
        <x:v>177010.074397937</x:v>
      </x:c>
      <x:c r="S334" s="12">
        <x:v>231197.127970026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446160</x:v>
      </x:c>
      <x:c r="B335" s="1">
        <x:v>43205.7239542824</x:v>
      </x:c>
      <x:c r="C335" s="6">
        <x:v>5.55037111166667</x:v>
      </x:c>
      <x:c r="D335" s="14" t="s">
        <x:v>77</x:v>
      </x:c>
      <x:c r="E335" s="15">
        <x:v>43194.5291999653</x:v>
      </x:c>
      <x:c r="F335" t="s">
        <x:v>82</x:v>
      </x:c>
      <x:c r="G335" s="6">
        <x:v>122.843113412743</x:v>
      </x:c>
      <x:c r="H335" t="s">
        <x:v>83</x:v>
      </x:c>
      <x:c r="I335" s="6">
        <x:v>29.2739904301743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25.818</x:v>
      </x:c>
      <x:c r="R335" s="8">
        <x:v>177017.183007312</x:v>
      </x:c>
      <x:c r="S335" s="12">
        <x:v>231202.107832091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446170</x:v>
      </x:c>
      <x:c r="B336" s="1">
        <x:v>43205.7239642361</x:v>
      </x:c>
      <x:c r="C336" s="6">
        <x:v>5.564705305</x:v>
      </x:c>
      <x:c r="D336" s="14" t="s">
        <x:v>77</x:v>
      </x:c>
      <x:c r="E336" s="15">
        <x:v>43194.5291999653</x:v>
      </x:c>
      <x:c r="F336" t="s">
        <x:v>82</x:v>
      </x:c>
      <x:c r="G336" s="6">
        <x:v>122.839495950326</x:v>
      </x:c>
      <x:c r="H336" t="s">
        <x:v>83</x:v>
      </x:c>
      <x:c r="I336" s="6">
        <x:v>29.2749539617225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25.818</x:v>
      </x:c>
      <x:c r="R336" s="8">
        <x:v>177007.608960493</x:v>
      </x:c>
      <x:c r="S336" s="12">
        <x:v>231204.438001442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446178</x:v>
      </x:c>
      <x:c r="B337" s="1">
        <x:v>43205.7239759606</x:v>
      </x:c>
      <x:c r="C337" s="6">
        <x:v>5.58155628</x:v>
      </x:c>
      <x:c r="D337" s="14" t="s">
        <x:v>77</x:v>
      </x:c>
      <x:c r="E337" s="15">
        <x:v>43194.5291999653</x:v>
      </x:c>
      <x:c r="F337" t="s">
        <x:v>82</x:v>
      </x:c>
      <x:c r="G337" s="6">
        <x:v>122.842876983935</x:v>
      </x:c>
      <x:c r="H337" t="s">
        <x:v>83</x:v>
      </x:c>
      <x:c r="I337" s="6">
        <x:v>29.2793500779235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25.816</x:v>
      </x:c>
      <x:c r="R337" s="8">
        <x:v>177007.310103295</x:v>
      </x:c>
      <x:c r="S337" s="12">
        <x:v>231196.679525789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446190</x:v>
      </x:c>
      <x:c r="B338" s="1">
        <x:v>43205.7239880787</x:v>
      </x:c>
      <x:c r="C338" s="6">
        <x:v>5.59900728</x:v>
      </x:c>
      <x:c r="D338" s="14" t="s">
        <x:v>77</x:v>
      </x:c>
      <x:c r="E338" s="15">
        <x:v>43194.5291999653</x:v>
      </x:c>
      <x:c r="F338" t="s">
        <x:v>82</x:v>
      </x:c>
      <x:c r="G338" s="6">
        <x:v>122.799386706079</x:v>
      </x:c>
      <x:c r="H338" t="s">
        <x:v>83</x:v>
      </x:c>
      <x:c r="I338" s="6">
        <x:v>29.2776940060753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25.821</x:v>
      </x:c>
      <x:c r="R338" s="8">
        <x:v>177017.811518662</x:v>
      </x:c>
      <x:c r="S338" s="12">
        <x:v>231207.309067791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446198</x:v>
      </x:c>
      <x:c r="B339" s="1">
        <x:v>43205.7239992245</x:v>
      </x:c>
      <x:c r="C339" s="6">
        <x:v>5.615041505</x:v>
      </x:c>
      <x:c r="D339" s="14" t="s">
        <x:v>77</x:v>
      </x:c>
      <x:c r="E339" s="15">
        <x:v>43194.5291999653</x:v>
      </x:c>
      <x:c r="F339" t="s">
        <x:v>82</x:v>
      </x:c>
      <x:c r="G339" s="6">
        <x:v>122.813728775731</x:v>
      </x:c>
      <x:c r="H339" t="s">
        <x:v>83</x:v>
      </x:c>
      <x:c r="I339" s="6">
        <x:v>29.2791694155007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25.819</x:v>
      </x:c>
      <x:c r="R339" s="8">
        <x:v>177003.857851188</x:v>
      </x:c>
      <x:c r="S339" s="12">
        <x:v>231202.802943579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446214</x:v>
      </x:c>
      <x:c r="B340" s="1">
        <x:v>43205.7240398958</x:v>
      </x:c>
      <x:c r="C340" s="6">
        <x:v>5.67361156166667</x:v>
      </x:c>
      <x:c r="D340" s="14" t="s">
        <x:v>77</x:v>
      </x:c>
      <x:c r="E340" s="15">
        <x:v>43194.5291999653</x:v>
      </x:c>
      <x:c r="F340" t="s">
        <x:v>82</x:v>
      </x:c>
      <x:c r="G340" s="6">
        <x:v>122.778818761186</x:v>
      </x:c>
      <x:c r="H340" t="s">
        <x:v>83</x:v>
      </x:c>
      <x:c r="I340" s="6">
        <x:v>29.2831741014966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25.821</x:v>
      </x:c>
      <x:c r="R340" s="8">
        <x:v>177088.870693313</x:v>
      </x:c>
      <x:c r="S340" s="12">
        <x:v>231257.360970775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446223</x:v>
      </x:c>
      <x:c r="B341" s="1">
        <x:v>43205.7240398958</x:v>
      </x:c>
      <x:c r="C341" s="6">
        <x:v>5.67362826666667</x:v>
      </x:c>
      <x:c r="D341" s="14" t="s">
        <x:v>77</x:v>
      </x:c>
      <x:c r="E341" s="15">
        <x:v>43194.5291999653</x:v>
      </x:c>
      <x:c r="F341" t="s">
        <x:v>82</x:v>
      </x:c>
      <x:c r="G341" s="6">
        <x:v>122.808742494286</x:v>
      </x:c>
      <x:c r="H341" t="s">
        <x:v>83</x:v>
      </x:c>
      <x:c r="I341" s="6">
        <x:v>29.2857937107115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25.817</x:v>
      </x:c>
      <x:c r="R341" s="8">
        <x:v>177007.574075985</x:v>
      </x:c>
      <x:c r="S341" s="12">
        <x:v>231201.241120821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446232</x:v>
      </x:c>
      <x:c r="B342" s="1">
        <x:v>43205.7240398958</x:v>
      </x:c>
      <x:c r="C342" s="6">
        <x:v>5.67364490166667</x:v>
      </x:c>
      <x:c r="D342" s="14" t="s">
        <x:v>77</x:v>
      </x:c>
      <x:c r="E342" s="15">
        <x:v>43194.5291999653</x:v>
      </x:c>
      <x:c r="F342" t="s">
        <x:v>82</x:v>
      </x:c>
      <x:c r="G342" s="6">
        <x:v>122.788863037076</x:v>
      </x:c>
      <x:c r="H342" t="s">
        <x:v>83</x:v>
      </x:c>
      <x:c r="I342" s="6">
        <x:v>29.2857937107115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25.819</x:v>
      </x:c>
      <x:c r="R342" s="8">
        <x:v>176959.035397458</x:v>
      </x:c>
      <x:c r="S342" s="12">
        <x:v>231164.313296452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446241</x:v>
      </x:c>
      <x:c r="B343" s="1">
        <x:v>43205.7240456366</x:v>
      </x:c>
      <x:c r="C343" s="6">
        <x:v>5.68191210833333</x:v>
      </x:c>
      <x:c r="D343" s="14" t="s">
        <x:v>77</x:v>
      </x:c>
      <x:c r="E343" s="15">
        <x:v>43194.5291999653</x:v>
      </x:c>
      <x:c r="F343" t="s">
        <x:v>82</x:v>
      </x:c>
      <x:c r="G343" s="6">
        <x:v>122.810105576461</x:v>
      </x:c>
      <x:c r="H343" t="s">
        <x:v>83</x:v>
      </x:c>
      <x:c r="I343" s="6">
        <x:v>29.2827826658122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25.818</x:v>
      </x:c>
      <x:c r="R343" s="8">
        <x:v>176911.35093974</x:v>
      </x:c>
      <x:c r="S343" s="12">
        <x:v>231133.391848082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446253</x:v>
      </x:c>
      <x:c r="B344" s="1">
        <x:v>43205.7240580208</x:v>
      </x:c>
      <x:c r="C344" s="6">
        <x:v>5.69972981</x:v>
      </x:c>
      <x:c r="D344" s="14" t="s">
        <x:v>77</x:v>
      </x:c>
      <x:c r="E344" s="15">
        <x:v>43194.5291999653</x:v>
      </x:c>
      <x:c r="F344" t="s">
        <x:v>82</x:v>
      </x:c>
      <x:c r="G344" s="6">
        <x:v>122.769665318291</x:v>
      </x:c>
      <x:c r="H344" t="s">
        <x:v>83</x:v>
      </x:c>
      <x:c r="I344" s="6">
        <x:v>29.2856130479413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25.821</x:v>
      </x:c>
      <x:c r="R344" s="8">
        <x:v>176948.570725838</x:v>
      </x:c>
      <x:c r="S344" s="12">
        <x:v>231153.334569133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446261</x:v>
      </x:c>
      <x:c r="B345" s="1">
        <x:v>43205.7240685995</x:v>
      </x:c>
      <x:c r="C345" s="6">
        <x:v>5.71494731833333</x:v>
      </x:c>
      <x:c r="D345" s="14" t="s">
        <x:v>77</x:v>
      </x:c>
      <x:c r="E345" s="15">
        <x:v>43194.5291999653</x:v>
      </x:c>
      <x:c r="F345" t="s">
        <x:v>82</x:v>
      </x:c>
      <x:c r="G345" s="6">
        <x:v>122.774411515455</x:v>
      </x:c>
      <x:c r="H345" t="s">
        <x:v>83</x:v>
      </x:c>
      <x:c r="I345" s="6">
        <x:v>29.2843484088226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25.821</x:v>
      </x:c>
      <x:c r="R345" s="8">
        <x:v>176975.432185751</x:v>
      </x:c>
      <x:c r="S345" s="12">
        <x:v>231172.319652201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446276</x:v>
      </x:c>
      <x:c r="B346" s="1">
        <x:v>43205.7240802431</x:v>
      </x:c>
      <x:c r="C346" s="6">
        <x:v>5.73173162333333</x:v>
      </x:c>
      <x:c r="D346" s="14" t="s">
        <x:v>77</x:v>
      </x:c>
      <x:c r="E346" s="15">
        <x:v>43194.5291999653</x:v>
      </x:c>
      <x:c r="F346" t="s">
        <x:v>82</x:v>
      </x:c>
      <x:c r="G346" s="6">
        <x:v>122.846052630935</x:v>
      </x:c>
      <x:c r="H346" t="s">
        <x:v>83</x:v>
      </x:c>
      <x:c r="I346" s="6">
        <x:v>29.2732075609952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25.818</x:v>
      </x:c>
      <x:c r="R346" s="8">
        <x:v>176985.329944842</x:v>
      </x:c>
      <x:c r="S346" s="12">
        <x:v>231175.316945098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446282</x:v>
      </x:c>
      <x:c r="B347" s="1">
        <x:v>43205.7240918634</x:v>
      </x:c>
      <x:c r="C347" s="6">
        <x:v>5.74848261166667</x:v>
      </x:c>
      <x:c r="D347" s="14" t="s">
        <x:v>77</x:v>
      </x:c>
      <x:c r="E347" s="15">
        <x:v>43194.5291999653</x:v>
      </x:c>
      <x:c r="F347" t="s">
        <x:v>82</x:v>
      </x:c>
      <x:c r="G347" s="6">
        <x:v>122.804686466687</x:v>
      </x:c>
      <x:c r="H347" t="s">
        <x:v>83</x:v>
      </x:c>
      <x:c r="I347" s="6">
        <x:v>29.2815782486095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25.819</x:v>
      </x:c>
      <x:c r="R347" s="8">
        <x:v>176985.835163659</x:v>
      </x:c>
      <x:c r="S347" s="12">
        <x:v>231185.155986258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446292</x:v>
      </x:c>
      <x:c r="B348" s="1">
        <x:v>43205.7241039005</x:v>
      </x:c>
      <x:c r="C348" s="6">
        <x:v>5.76576692166667</x:v>
      </x:c>
      <x:c r="D348" s="14" t="s">
        <x:v>77</x:v>
      </x:c>
      <x:c r="E348" s="15">
        <x:v>43194.5291999653</x:v>
      </x:c>
      <x:c r="F348" t="s">
        <x:v>82</x:v>
      </x:c>
      <x:c r="G348" s="6">
        <x:v>122.772603432096</x:v>
      </x:c>
      <x:c r="H348" t="s">
        <x:v>83</x:v>
      </x:c>
      <x:c r="I348" s="6">
        <x:v>29.2848301760496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25.821</x:v>
      </x:c>
      <x:c r="R348" s="8">
        <x:v>176996.625386678</x:v>
      </x:c>
      <x:c r="S348" s="12">
        <x:v>231191.625557955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446305</x:v>
      </x:c>
      <x:c r="B349" s="1">
        <x:v>43205.7241176273</x:v>
      </x:c>
      <x:c r="C349" s="6">
        <x:v>5.78556805</x:v>
      </x:c>
      <x:c r="D349" s="14" t="s">
        <x:v>77</x:v>
      </x:c>
      <x:c r="E349" s="15">
        <x:v>43194.5291999653</x:v>
      </x:c>
      <x:c r="F349" t="s">
        <x:v>82</x:v>
      </x:c>
      <x:c r="G349" s="6">
        <x:v>122.779729490089</x:v>
      </x:c>
      <x:c r="H349" t="s">
        <x:v>83</x:v>
      </x:c>
      <x:c r="I349" s="6">
        <x:v>29.2802835005982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25.822</x:v>
      </x:c>
      <x:c r="R349" s="8">
        <x:v>177010.759375486</x:v>
      </x:c>
      <x:c r="S349" s="12">
        <x:v>231197.048910921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446313</x:v>
      </x:c>
      <x:c r="B350" s="1">
        <x:v>43205.7241265046</x:v>
      </x:c>
      <x:c r="C350" s="6">
        <x:v>5.79836877333333</x:v>
      </x:c>
      <x:c r="D350" s="14" t="s">
        <x:v>77</x:v>
      </x:c>
      <x:c r="E350" s="15">
        <x:v>43194.5291999653</x:v>
      </x:c>
      <x:c r="F350" t="s">
        <x:v>82</x:v>
      </x:c>
      <x:c r="G350" s="6">
        <x:v>122.792040860516</x:v>
      </x:c>
      <x:c r="H350" t="s">
        <x:v>83</x:v>
      </x:c>
      <x:c r="I350" s="6">
        <x:v>29.2796511819838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25.821</x:v>
      </x:c>
      <x:c r="R350" s="8">
        <x:v>176984.207111343</x:v>
      </x:c>
      <x:c r="S350" s="12">
        <x:v>231185.57501646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446325</x:v>
      </x:c>
      <x:c r="B351" s="1">
        <x:v>43205.7241383102</x:v>
      </x:c>
      <x:c r="C351" s="6">
        <x:v>5.815353135</x:v>
      </x:c>
      <x:c r="D351" s="14" t="s">
        <x:v>77</x:v>
      </x:c>
      <x:c r="E351" s="15">
        <x:v>43194.5291999653</x:v>
      </x:c>
      <x:c r="F351" t="s">
        <x:v>82</x:v>
      </x:c>
      <x:c r="G351" s="6">
        <x:v>122.751811202965</x:v>
      </x:c>
      <x:c r="H351" t="s">
        <x:v>83</x:v>
      </x:c>
      <x:c r="I351" s="6">
        <x:v>29.2903705041344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25.821</x:v>
      </x:c>
      <x:c r="R351" s="8">
        <x:v>176995.366559216</x:v>
      </x:c>
      <x:c r="S351" s="12">
        <x:v>231194.676761043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446331</x:v>
      </x:c>
      <x:c r="B352" s="1">
        <x:v>43205.7241498495</x:v>
      </x:c>
      <x:c r="C352" s="6">
        <x:v>5.83197078333333</x:v>
      </x:c>
      <x:c r="D352" s="14" t="s">
        <x:v>77</x:v>
      </x:c>
      <x:c r="E352" s="15">
        <x:v>43194.5291999653</x:v>
      </x:c>
      <x:c r="F352" t="s">
        <x:v>82</x:v>
      </x:c>
      <x:c r="G352" s="6">
        <x:v>122.806393668993</x:v>
      </x:c>
      <x:c r="H352" t="s">
        <x:v>83</x:v>
      </x:c>
      <x:c r="I352" s="6">
        <x:v>29.275827162427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25.821</x:v>
      </x:c>
      <x:c r="R352" s="8">
        <x:v>176994.229413956</x:v>
      </x:c>
      <x:c r="S352" s="12">
        <x:v>231199.670318295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446340</x:v>
      </x:c>
      <x:c r="B353" s="1">
        <x:v>43205.7241611458</x:v>
      </x:c>
      <x:c r="C353" s="6">
        <x:v>5.84823840333333</x:v>
      </x:c>
      <x:c r="D353" s="14" t="s">
        <x:v>77</x:v>
      </x:c>
      <x:c r="E353" s="15">
        <x:v>43194.5291999653</x:v>
      </x:c>
      <x:c r="F353" t="s">
        <x:v>82</x:v>
      </x:c>
      <x:c r="G353" s="6">
        <x:v>122.797584275945</x:v>
      </x:c>
      <x:c r="H353" t="s">
        <x:v>83</x:v>
      </x:c>
      <x:c r="I353" s="6">
        <x:v>29.2755260587101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25.822</x:v>
      </x:c>
      <x:c r="R353" s="8">
        <x:v>176981.713562681</x:v>
      </x:c>
      <x:c r="S353" s="12">
        <x:v>231184.8981899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446351</x:v>
      </x:c>
      <x:c r="B354" s="1">
        <x:v>43205.7241730324</x:v>
      </x:c>
      <x:c r="C354" s="6">
        <x:v>5.86535602166667</x:v>
      </x:c>
      <x:c r="D354" s="14" t="s">
        <x:v>77</x:v>
      </x:c>
      <x:c r="E354" s="15">
        <x:v>43194.5291999653</x:v>
      </x:c>
      <x:c r="F354" t="s">
        <x:v>82</x:v>
      </x:c>
      <x:c r="G354" s="6">
        <x:v>122.764128176675</x:v>
      </x:c>
      <x:c r="H354" t="s">
        <x:v>83</x:v>
      </x:c>
      <x:c r="I354" s="6">
        <x:v>29.2870884608487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25.821</x:v>
      </x:c>
      <x:c r="R354" s="8">
        <x:v>177006.498573207</x:v>
      </x:c>
      <x:c r="S354" s="12">
        <x:v>231193.364399778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446362</x:v>
      </x:c>
      <x:c r="B355" s="1">
        <x:v>43205.7241842593</x:v>
      </x:c>
      <x:c r="C355" s="6">
        <x:v>5.881540325</x:v>
      </x:c>
      <x:c r="D355" s="14" t="s">
        <x:v>77</x:v>
      </x:c>
      <x:c r="E355" s="15">
        <x:v>43194.5291999653</x:v>
      </x:c>
      <x:c r="F355" t="s">
        <x:v>82</x:v>
      </x:c>
      <x:c r="G355" s="6">
        <x:v>122.78480819186</x:v>
      </x:c>
      <x:c r="H355" t="s">
        <x:v>83</x:v>
      </x:c>
      <x:c r="I355" s="6">
        <x:v>29.2815782486095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25.821</x:v>
      </x:c>
      <x:c r="R355" s="8">
        <x:v>177000.074757408</x:v>
      </x:c>
      <x:c r="S355" s="12">
        <x:v>231185.429710896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446372</x:v>
      </x:c>
      <x:c r="B356" s="1">
        <x:v>43205.7241959838</x:v>
      </x:c>
      <x:c r="C356" s="6">
        <x:v>5.89839129</x:v>
      </x:c>
      <x:c r="D356" s="14" t="s">
        <x:v>77</x:v>
      </x:c>
      <x:c r="E356" s="15">
        <x:v>43194.5291999653</x:v>
      </x:c>
      <x:c r="F356" t="s">
        <x:v>82</x:v>
      </x:c>
      <x:c r="G356" s="6">
        <x:v>122.755079910696</x:v>
      </x:c>
      <x:c r="H356" t="s">
        <x:v>83</x:v>
      </x:c>
      <x:c r="I356" s="6">
        <x:v>29.2921470243168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25.82</x:v>
      </x:c>
      <x:c r="R356" s="8">
        <x:v>177010.379842984</x:v>
      </x:c>
      <x:c r="S356" s="12">
        <x:v>231181.655961329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446381</x:v>
      </x:c>
      <x:c r="B357" s="1">
        <x:v>43205.7242075231</x:v>
      </x:c>
      <x:c r="C357" s="6">
        <x:v>5.91499222166667</x:v>
      </x:c>
      <x:c r="D357" s="14" t="s">
        <x:v>77</x:v>
      </x:c>
      <x:c r="E357" s="15">
        <x:v>43194.5291999653</x:v>
      </x:c>
      <x:c r="F357" t="s">
        <x:v>82</x:v>
      </x:c>
      <x:c r="G357" s="6">
        <x:v>122.796690821143</x:v>
      </x:c>
      <x:c r="H357" t="s">
        <x:v>83</x:v>
      </x:c>
      <x:c r="I357" s="6">
        <x:v>29.2704675203063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25.824</x:v>
      </x:c>
      <x:c r="R357" s="8">
        <x:v>177010.880758465</x:v>
      </x:c>
      <x:c r="S357" s="12">
        <x:v>231199.568536402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446394</x:v>
      </x:c>
      <x:c r="B358" s="1">
        <x:v>43205.7242209491</x:v>
      </x:c>
      <x:c r="C358" s="6">
        <x:v>5.93434335666667</x:v>
      </x:c>
      <x:c r="D358" s="14" t="s">
        <x:v>77</x:v>
      </x:c>
      <x:c r="E358" s="15">
        <x:v>43194.5291999653</x:v>
      </x:c>
      <x:c r="F358" t="s">
        <x:v>82</x:v>
      </x:c>
      <x:c r="G358" s="6">
        <x:v>122.797594795985</x:v>
      </x:c>
      <x:c r="H358" t="s">
        <x:v>83</x:v>
      </x:c>
      <x:c r="I358" s="6">
        <x:v>29.2702266377155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25.824</x:v>
      </x:c>
      <x:c r="R358" s="8">
        <x:v>177023.419967456</x:v>
      </x:c>
      <x:c r="S358" s="12">
        <x:v>231202.104300165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446398</x:v>
      </x:c>
      <x:c r="B359" s="1">
        <x:v>43205.724230706</x:v>
      </x:c>
      <x:c r="C359" s="6">
        <x:v>5.94841086</x:v>
      </x:c>
      <x:c r="D359" s="14" t="s">
        <x:v>77</x:v>
      </x:c>
      <x:c r="E359" s="15">
        <x:v>43194.5291999653</x:v>
      </x:c>
      <x:c r="F359" t="s">
        <x:v>82</x:v>
      </x:c>
      <x:c r="G359" s="6">
        <x:v>122.811489329675</x:v>
      </x:c>
      <x:c r="H359" t="s">
        <x:v>83</x:v>
      </x:c>
      <x:c r="I359" s="6">
        <x:v>29.2691727765841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25.823</x:v>
      </x:c>
      <x:c r="R359" s="8">
        <x:v>177007.04890317</x:v>
      </x:c>
      <x:c r="S359" s="12">
        <x:v>231182.702543361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446409</x:v>
      </x:c>
      <x:c r="B360" s="1">
        <x:v>43205.7242422106</x:v>
      </x:c>
      <x:c r="C360" s="6">
        <x:v>5.964961805</x:v>
      </x:c>
      <x:c r="D360" s="14" t="s">
        <x:v>77</x:v>
      </x:c>
      <x:c r="E360" s="15">
        <x:v>43194.5291999653</x:v>
      </x:c>
      <x:c r="F360" t="s">
        <x:v>82</x:v>
      </x:c>
      <x:c r="G360" s="6">
        <x:v>122.789012286101</x:v>
      </x:c>
      <x:c r="H360" t="s">
        <x:v>83</x:v>
      </x:c>
      <x:c r="I360" s="6">
        <x:v>29.2698653138614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25.825</x:v>
      </x:c>
      <x:c r="R360" s="8">
        <x:v>177011.430737046</x:v>
      </x:c>
      <x:c r="S360" s="12">
        <x:v>231192.609215602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446422</x:v>
      </x:c>
      <x:c r="B361" s="1">
        <x:v>43205.7242540162</x:v>
      </x:c>
      <x:c r="C361" s="6">
        <x:v>5.981946165</x:v>
      </x:c>
      <x:c r="D361" s="14" t="s">
        <x:v>77</x:v>
      </x:c>
      <x:c r="E361" s="15">
        <x:v>43194.5291999653</x:v>
      </x:c>
      <x:c r="F361" t="s">
        <x:v>82</x:v>
      </x:c>
      <x:c r="G361" s="6">
        <x:v>122.739737607086</x:v>
      </x:c>
      <x:c r="H361" t="s">
        <x:v>83</x:v>
      </x:c>
      <x:c r="I361" s="6">
        <x:v>29.2882928800309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25.823</x:v>
      </x:c>
      <x:c r="R361" s="8">
        <x:v>177007.726312615</x:v>
      </x:c>
      <x:c r="S361" s="12">
        <x:v>231174.45914787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446436</x:v>
      </x:c>
      <x:c r="B362" s="1">
        <x:v>43205.7242664699</x:v>
      </x:c>
      <x:c r="C362" s="6">
        <x:v>5.99991377166667</x:v>
      </x:c>
      <x:c r="D362" s="14" t="s">
        <x:v>77</x:v>
      </x:c>
      <x:c r="E362" s="15">
        <x:v>43194.5291999653</x:v>
      </x:c>
      <x:c r="F362" t="s">
        <x:v>82</x:v>
      </x:c>
      <x:c r="G362" s="6">
        <x:v>122.718271696339</x:v>
      </x:c>
      <x:c r="H362" t="s">
        <x:v>83</x:v>
      </x:c>
      <x:c r="I362" s="6">
        <x:v>29.2940138770482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25.823</x:v>
      </x:c>
      <x:c r="R362" s="8">
        <x:v>177023.006154894</x:v>
      </x:c>
      <x:c r="S362" s="12">
        <x:v>231179.544188646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446441</x:v>
      </x:c>
      <x:c r="B363" s="1">
        <x:v>43205.7242769329</x:v>
      </x:c>
      <x:c r="C363" s="6">
        <x:v>6.01493134</x:v>
      </x:c>
      <x:c r="D363" s="14" t="s">
        <x:v>77</x:v>
      </x:c>
      <x:c r="E363" s="15">
        <x:v>43194.5291999653</x:v>
      </x:c>
      <x:c r="F363" t="s">
        <x:v>82</x:v>
      </x:c>
      <x:c r="G363" s="6">
        <x:v>122.697739862506</x:v>
      </x:c>
      <x:c r="H363" t="s">
        <x:v>83</x:v>
      </x:c>
      <x:c r="I363" s="6">
        <x:v>29.2915448139806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25.826</x:v>
      </x:c>
      <x:c r="R363" s="8">
        <x:v>177019.23751033</x:v>
      </x:c>
      <x:c r="S363" s="12">
        <x:v>231179.188677538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446450</x:v>
      </x:c>
      <x:c r="B364" s="1">
        <x:v>43205.7242888542</x:v>
      </x:c>
      <x:c r="C364" s="6">
        <x:v>6.032149005</x:v>
      </x:c>
      <x:c r="D364" s="14" t="s">
        <x:v>77</x:v>
      </x:c>
      <x:c r="E364" s="15">
        <x:v>43194.5291999653</x:v>
      </x:c>
      <x:c r="F364" t="s">
        <x:v>82</x:v>
      </x:c>
      <x:c r="G364" s="6">
        <x:v>122.685776808271</x:v>
      </x:c>
      <x:c r="H364" t="s">
        <x:v>83</x:v>
      </x:c>
      <x:c r="I364" s="6">
        <x:v>29.2920868032788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25.827</x:v>
      </x:c>
      <x:c r="R364" s="8">
        <x:v>177023.676163971</x:v>
      </x:c>
      <x:c r="S364" s="12">
        <x:v>231175.869157816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446462</x:v>
      </x:c>
      <x:c r="B365" s="1">
        <x:v>43205.7243001968</x:v>
      </x:c>
      <x:c r="C365" s="6">
        <x:v>6.048466565</x:v>
      </x:c>
      <x:c r="D365" s="14" t="s">
        <x:v>77</x:v>
      </x:c>
      <x:c r="E365" s="15">
        <x:v>43194.5291999653</x:v>
      </x:c>
      <x:c r="F365" t="s">
        <x:v>82</x:v>
      </x:c>
      <x:c r="G365" s="6">
        <x:v>122.676741648845</x:v>
      </x:c>
      <x:c r="H365" t="s">
        <x:v>83</x:v>
      </x:c>
      <x:c r="I365" s="6">
        <x:v>29.2944956456631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25.827</x:v>
      </x:c>
      <x:c r="R365" s="8">
        <x:v>177033.930535313</x:v>
      </x:c>
      <x:c r="S365" s="12">
        <x:v>231181.001204023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446474</x:v>
      </x:c>
      <x:c r="B366" s="1">
        <x:v>43205.7243124653</x:v>
      </x:c>
      <x:c r="C366" s="6">
        <x:v>6.06613428</x:v>
      </x:c>
      <x:c r="D366" s="14" t="s">
        <x:v>77</x:v>
      </x:c>
      <x:c r="E366" s="15">
        <x:v>43194.5291999653</x:v>
      </x:c>
      <x:c r="F366" t="s">
        <x:v>82</x:v>
      </x:c>
      <x:c r="G366" s="6">
        <x:v>122.727544281528</x:v>
      </x:c>
      <x:c r="H366" t="s">
        <x:v>83</x:v>
      </x:c>
      <x:c r="I366" s="6">
        <x:v>29.2888950897841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25.824</x:v>
      </x:c>
      <x:c r="R366" s="8">
        <x:v>177034.843236</x:v>
      </x:c>
      <x:c r="S366" s="12">
        <x:v>231185.639021557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446483</x:v>
      </x:c>
      <x:c r="B367" s="1">
        <x:v>43205.7243247338</x:v>
      </x:c>
      <x:c r="C367" s="6">
        <x:v>6.08381863</x:v>
      </x:c>
      <x:c r="D367" s="14" t="s">
        <x:v>77</x:v>
      </x:c>
      <x:c r="E367" s="15">
        <x:v>43194.5291999653</x:v>
      </x:c>
      <x:c r="F367" t="s">
        <x:v>82</x:v>
      </x:c>
      <x:c r="G367" s="6">
        <x:v>122.697071113812</x:v>
      </x:c>
      <x:c r="H367" t="s">
        <x:v>83</x:v>
      </x:c>
      <x:c r="I367" s="6">
        <x:v>29.2890757527307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25.827</x:v>
      </x:c>
      <x:c r="R367" s="8">
        <x:v>177051.724827637</x:v>
      </x:c>
      <x:c r="S367" s="12">
        <x:v>231189.041826053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446488</x:v>
      </x:c>
      <x:c r="B368" s="1">
        <x:v>43205.7243348032</x:v>
      </x:c>
      <x:c r="C368" s="6">
        <x:v>6.09831950166667</x:v>
      </x:c>
      <x:c r="D368" s="14" t="s">
        <x:v>77</x:v>
      </x:c>
      <x:c r="E368" s="15">
        <x:v>43194.5291999653</x:v>
      </x:c>
      <x:c r="F368" t="s">
        <x:v>82</x:v>
      </x:c>
      <x:c r="G368" s="6">
        <x:v>122.736597292407</x:v>
      </x:c>
      <x:c r="H368" t="s">
        <x:v>83</x:v>
      </x:c>
      <x:c r="I368" s="6">
        <x:v>29.2811868131112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25.826</x:v>
      </x:c>
      <x:c r="R368" s="8">
        <x:v>177045.678940607</x:v>
      </x:c>
      <x:c r="S368" s="12">
        <x:v>231175.172990761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446504</x:v>
      </x:c>
      <x:c r="B369" s="1">
        <x:v>43205.7243464468</x:v>
      </x:c>
      <x:c r="C369" s="6">
        <x:v>6.11505380833333</x:v>
      </x:c>
      <x:c r="D369" s="14" t="s">
        <x:v>77</x:v>
      </x:c>
      <x:c r="E369" s="15">
        <x:v>43194.5291999653</x:v>
      </x:c>
      <x:c r="F369" t="s">
        <x:v>82</x:v>
      </x:c>
      <x:c r="G369" s="6">
        <x:v>122.734338011053</x:v>
      </x:c>
      <x:c r="H369" t="s">
        <x:v>83</x:v>
      </x:c>
      <x:c r="I369" s="6">
        <x:v>29.2817890215883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25.826</x:v>
      </x:c>
      <x:c r="R369" s="8">
        <x:v>177051.37971193</x:v>
      </x:c>
      <x:c r="S369" s="12">
        <x:v>231179.599411252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446511</x:v>
      </x:c>
      <x:c r="B370" s="1">
        <x:v>43205.7243577894</x:v>
      </x:c>
      <x:c r="C370" s="6">
        <x:v>6.131421415</x:v>
      </x:c>
      <x:c r="D370" s="14" t="s">
        <x:v>77</x:v>
      </x:c>
      <x:c r="E370" s="15">
        <x:v>43194.5291999653</x:v>
      </x:c>
      <x:c r="F370" t="s">
        <x:v>82</x:v>
      </x:c>
      <x:c r="G370" s="6">
        <x:v>122.772849403169</x:v>
      </x:c>
      <x:c r="H370" t="s">
        <x:v>83</x:v>
      </x:c>
      <x:c r="I370" s="6">
        <x:v>29.2768208048851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25.824</x:v>
      </x:c>
      <x:c r="R370" s="8">
        <x:v>177048.549743986</x:v>
      </x:c>
      <x:c r="S370" s="12">
        <x:v>231184.080278528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446525</x:v>
      </x:c>
      <x:c r="B371" s="1">
        <x:v>43205.7243695949</x:v>
      </x:c>
      <x:c r="C371" s="6">
        <x:v>6.14840575333333</x:v>
      </x:c>
      <x:c r="D371" s="14" t="s">
        <x:v>77</x:v>
      </x:c>
      <x:c r="E371" s="15">
        <x:v>43194.5291999653</x:v>
      </x:c>
      <x:c r="F371" t="s">
        <x:v>82</x:v>
      </x:c>
      <x:c r="G371" s="6">
        <x:v>122.738849332971</x:v>
      </x:c>
      <x:c r="H371" t="s">
        <x:v>83</x:v>
      </x:c>
      <x:c r="I371" s="6">
        <x:v>29.2832343223745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25.825</x:v>
      </x:c>
      <x:c r="R371" s="8">
        <x:v>177043.577606608</x:v>
      </x:c>
      <x:c r="S371" s="12">
        <x:v>231176.294551153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446532</x:v>
      </x:c>
      <x:c r="B372" s="1">
        <x:v>43205.72438125</x:v>
      </x:c>
      <x:c r="C372" s="6">
        <x:v>6.1651734</x:v>
      </x:c>
      <x:c r="D372" s="14" t="s">
        <x:v>77</x:v>
      </x:c>
      <x:c r="E372" s="15">
        <x:v>43194.5291999653</x:v>
      </x:c>
      <x:c r="F372" t="s">
        <x:v>82</x:v>
      </x:c>
      <x:c r="G372" s="6">
        <x:v>122.69827579133</x:v>
      </x:c>
      <x:c r="H372" t="s">
        <x:v>83</x:v>
      </x:c>
      <x:c r="I372" s="6">
        <x:v>29.2993434462055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25.823</x:v>
      </x:c>
      <x:c r="R372" s="8">
        <x:v>177049.93462414</x:v>
      </x:c>
      <x:c r="S372" s="12">
        <x:v>231188.234590084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446543</x:v>
      </x:c>
      <x:c r="B373" s="1">
        <x:v>43205.7243927894</x:v>
      </x:c>
      <x:c r="C373" s="6">
        <x:v>6.18179099166667</x:v>
      </x:c>
      <x:c r="D373" s="14" t="s">
        <x:v>77</x:v>
      </x:c>
      <x:c r="E373" s="15">
        <x:v>43194.5291999653</x:v>
      </x:c>
      <x:c r="F373" t="s">
        <x:v>82</x:v>
      </x:c>
      <x:c r="G373" s="6">
        <x:v>122.708478764446</x:v>
      </x:c>
      <x:c r="H373" t="s">
        <x:v>83</x:v>
      </x:c>
      <x:c r="I373" s="6">
        <x:v>29.2860345944205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25.827</x:v>
      </x:c>
      <x:c r="R373" s="8">
        <x:v>177054.045017051</x:v>
      </x:c>
      <x:c r="S373" s="12">
        <x:v>231176.83889426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446550</x:v>
      </x:c>
      <x:c r="B374" s="1">
        <x:v>43205.7244045139</x:v>
      </x:c>
      <x:c r="C374" s="6">
        <x:v>6.19865864833333</x:v>
      </x:c>
      <x:c r="D374" s="14" t="s">
        <x:v>77</x:v>
      </x:c>
      <x:c r="E374" s="15">
        <x:v>43194.5291999653</x:v>
      </x:c>
      <x:c r="F374" t="s">
        <x:v>82</x:v>
      </x:c>
      <x:c r="G374" s="6">
        <x:v>122.651352963205</x:v>
      </x:c>
      <x:c r="H374" t="s">
        <x:v>83</x:v>
      </x:c>
      <x:c r="I374" s="6">
        <x:v>29.2959710624777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25.829</x:v>
      </x:c>
      <x:c r="R374" s="8">
        <x:v>177042.053138229</x:v>
      </x:c>
      <x:c r="S374" s="12">
        <x:v>231175.805457719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446559</x:v>
      </x:c>
      <x:c r="B375" s="1">
        <x:v>43205.7244160532</x:v>
      </x:c>
      <x:c r="C375" s="6">
        <x:v>6.21529293333333</x:v>
      </x:c>
      <x:c r="D375" s="14" t="s">
        <x:v>77</x:v>
      </x:c>
      <x:c r="E375" s="15">
        <x:v>43194.5291999653</x:v>
      </x:c>
      <x:c r="F375" t="s">
        <x:v>82</x:v>
      </x:c>
      <x:c r="G375" s="6">
        <x:v>122.715707583994</x:v>
      </x:c>
      <x:c r="H375" t="s">
        <x:v>83</x:v>
      </x:c>
      <x:c r="I375" s="6">
        <x:v>29.284107525235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25.827</x:v>
      </x:c>
      <x:c r="R375" s="8">
        <x:v>177029.598779405</x:v>
      </x:c>
      <x:c r="S375" s="12">
        <x:v>231171.394358418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446570</x:v>
      </x:c>
      <x:c r="B376" s="1">
        <x:v>43205.7244274306</x:v>
      </x:c>
      <x:c r="C376" s="6">
        <x:v>6.23166054166667</x:v>
      </x:c>
      <x:c r="D376" s="14" t="s">
        <x:v>77</x:v>
      </x:c>
      <x:c r="E376" s="15">
        <x:v>43194.5291999653</x:v>
      </x:c>
      <x:c r="F376" t="s">
        <x:v>82</x:v>
      </x:c>
      <x:c r="G376" s="6">
        <x:v>122.683883492161</x:v>
      </x:c>
      <x:c r="H376" t="s">
        <x:v>83</x:v>
      </x:c>
      <x:c r="I376" s="6">
        <x:v>29.2846495133317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25.83</x:v>
      </x:c>
      <x:c r="R376" s="8">
        <x:v>177035.60656683</x:v>
      </x:c>
      <x:c r="S376" s="12">
        <x:v>231171.094735833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446585</x:v>
      </x:c>
      <x:c r="B377" s="1">
        <x:v>43205.7244387384</x:v>
      </x:c>
      <x:c r="C377" s="6">
        <x:v>6.24792816166667</x:v>
      </x:c>
      <x:c r="D377" s="14" t="s">
        <x:v>77</x:v>
      </x:c>
      <x:c r="E377" s="15">
        <x:v>43194.5291999653</x:v>
      </x:c>
      <x:c r="F377" t="s">
        <x:v>82</x:v>
      </x:c>
      <x:c r="G377" s="6">
        <x:v>122.701718279166</x:v>
      </x:c>
      <x:c r="H377" t="s">
        <x:v>83</x:v>
      </x:c>
      <x:c r="I377" s="6">
        <x:v>29.2825417823365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25.829</x:v>
      </x:c>
      <x:c r="R377" s="8">
        <x:v>177045.586018388</x:v>
      </x:c>
      <x:c r="S377" s="12">
        <x:v>231189.255015114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446594</x:v>
      </x:c>
      <x:c r="B378" s="1">
        <x:v>43205.7244506944</x:v>
      </x:c>
      <x:c r="C378" s="6">
        <x:v>6.26516248333333</x:v>
      </x:c>
      <x:c r="D378" s="14" t="s">
        <x:v>77</x:v>
      </x:c>
      <x:c r="E378" s="15">
        <x:v>43194.5291999653</x:v>
      </x:c>
      <x:c r="F378" t="s">
        <x:v>82</x:v>
      </x:c>
      <x:c r="G378" s="6">
        <x:v>122.703065560714</x:v>
      </x:c>
      <x:c r="H378" t="s">
        <x:v>83</x:v>
      </x:c>
      <x:c r="I378" s="6">
        <x:v>29.2848301760496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25.828</x:v>
      </x:c>
      <x:c r="R378" s="8">
        <x:v>177045.347856287</x:v>
      </x:c>
      <x:c r="S378" s="12">
        <x:v>231175.556865685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446599</x:v>
      </x:c>
      <x:c r="B379" s="1">
        <x:v>43205.724462581</x:v>
      </x:c>
      <x:c r="C379" s="6">
        <x:v>6.28231351166667</x:v>
      </x:c>
      <x:c r="D379" s="14" t="s">
        <x:v>77</x:v>
      </x:c>
      <x:c r="E379" s="15">
        <x:v>43194.5291999653</x:v>
      </x:c>
      <x:c r="F379" t="s">
        <x:v>82</x:v>
      </x:c>
      <x:c r="G379" s="6">
        <x:v>122.737733895062</x:v>
      </x:c>
      <x:c r="H379" t="s">
        <x:v>83</x:v>
      </x:c>
      <x:c r="I379" s="6">
        <x:v>29.2782359931357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25.827</x:v>
      </x:c>
      <x:c r="R379" s="8">
        <x:v>177047.127264069</x:v>
      </x:c>
      <x:c r="S379" s="12">
        <x:v>231185.589311233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446614</x:v>
      </x:c>
      <x:c r="B380" s="1">
        <x:v>43205.7244748495</x:v>
      </x:c>
      <x:c r="C380" s="6">
        <x:v>6.29993115833333</x:v>
      </x:c>
      <x:c r="D380" s="14" t="s">
        <x:v>77</x:v>
      </x:c>
      <x:c r="E380" s="15">
        <x:v>43194.5291999653</x:v>
      </x:c>
      <x:c r="F380" t="s">
        <x:v>82</x:v>
      </x:c>
      <x:c r="G380" s="6">
        <x:v>122.667265070064</x:v>
      </x:c>
      <x:c r="H380" t="s">
        <x:v>83</x:v>
      </x:c>
      <x:c r="I380" s="6">
        <x:v>29.2943752035026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25.828</x:v>
      </x:c>
      <x:c r="R380" s="8">
        <x:v>177045.87246176</x:v>
      </x:c>
      <x:c r="S380" s="12">
        <x:v>231182.878190797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446625</x:v>
      </x:c>
      <x:c r="B381" s="1">
        <x:v>43205.7244855324</x:v>
      </x:c>
      <x:c r="C381" s="6">
        <x:v>6.31534873333333</x:v>
      </x:c>
      <x:c r="D381" s="14" t="s">
        <x:v>77</x:v>
      </x:c>
      <x:c r="E381" s="15">
        <x:v>43194.5291999653</x:v>
      </x:c>
      <x:c r="F381" t="s">
        <x:v>82</x:v>
      </x:c>
      <x:c r="G381" s="6">
        <x:v>122.680261239721</x:v>
      </x:c>
      <x:c r="H381" t="s">
        <x:v>83</x:v>
      </x:c>
      <x:c r="I381" s="6">
        <x:v>29.2882627695458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25.829</x:v>
      </x:c>
      <x:c r="R381" s="8">
        <x:v>177039.544492395</x:v>
      </x:c>
      <x:c r="S381" s="12">
        <x:v>231171.503770823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446630</x:v>
      </x:c>
      <x:c r="B382" s="1">
        <x:v>43205.7244975347</x:v>
      </x:c>
      <x:c r="C382" s="6">
        <x:v>6.33264971333333</x:v>
      </x:c>
      <x:c r="D382" s="14" t="s">
        <x:v>77</x:v>
      </x:c>
      <x:c r="E382" s="15">
        <x:v>43194.5291999653</x:v>
      </x:c>
      <x:c r="F382" t="s">
        <x:v>82</x:v>
      </x:c>
      <x:c r="G382" s="6">
        <x:v>122.655643871608</x:v>
      </x:c>
      <x:c r="H382" t="s">
        <x:v>83</x:v>
      </x:c>
      <x:c r="I382" s="6">
        <x:v>29.294826861626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25.829</x:v>
      </x:c>
      <x:c r="R382" s="8">
        <x:v>177039.490831336</x:v>
      </x:c>
      <x:c r="S382" s="12">
        <x:v>231181.062971102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446646</x:v>
      </x:c>
      <x:c r="B383" s="1">
        <x:v>43205.7245086806</x:v>
      </x:c>
      <x:c r="C383" s="6">
        <x:v>6.34870064333333</x:v>
      </x:c>
      <x:c r="D383" s="14" t="s">
        <x:v>77</x:v>
      </x:c>
      <x:c r="E383" s="15">
        <x:v>43194.5291999653</x:v>
      </x:c>
      <x:c r="F383" t="s">
        <x:v>82</x:v>
      </x:c>
      <x:c r="G383" s="6">
        <x:v>122.606563632029</x:v>
      </x:c>
      <x:c r="H383" t="s">
        <x:v>83</x:v>
      </x:c>
      <x:c r="I383" s="6">
        <x:v>29.2999757685316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25.832</x:v>
      </x:c>
      <x:c r="R383" s="8">
        <x:v>177051.001554051</x:v>
      </x:c>
      <x:c r="S383" s="12">
        <x:v>231173.678405522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446648</x:v>
      </x:c>
      <x:c r="B384" s="1">
        <x:v>43205.7245198264</x:v>
      </x:c>
      <x:c r="C384" s="6">
        <x:v>6.36473490166667</x:v>
      </x:c>
      <x:c r="D384" s="14" t="s">
        <x:v>77</x:v>
      </x:c>
      <x:c r="E384" s="15">
        <x:v>43194.5291999653</x:v>
      </x:c>
      <x:c r="F384" t="s">
        <x:v>82</x:v>
      </x:c>
      <x:c r="G384" s="6">
        <x:v>122.688044681009</x:v>
      </x:c>
      <x:c r="H384" t="s">
        <x:v>83</x:v>
      </x:c>
      <x:c r="I384" s="6">
        <x:v>29.2888348688034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25.828</x:v>
      </x:c>
      <x:c r="R384" s="8">
        <x:v>177048.487174934</x:v>
      </x:c>
      <x:c r="S384" s="12">
        <x:v>231174.087108748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446661</x:v>
      </x:c>
      <x:c r="B385" s="1">
        <x:v>43205.7245316782</x:v>
      </x:c>
      <x:c r="C385" s="6">
        <x:v>6.38180257833333</x:v>
      </x:c>
      <x:c r="D385" s="14" t="s">
        <x:v>77</x:v>
      </x:c>
      <x:c r="E385" s="15">
        <x:v>43194.5291999653</x:v>
      </x:c>
      <x:c r="F385" t="s">
        <x:v>82</x:v>
      </x:c>
      <x:c r="G385" s="6">
        <x:v>122.690876648838</x:v>
      </x:c>
      <x:c r="H385" t="s">
        <x:v>83</x:v>
      </x:c>
      <x:c r="I385" s="6">
        <x:v>29.2854323851807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25.829</x:v>
      </x:c>
      <x:c r="R385" s="8">
        <x:v>177040.429664548</x:v>
      </x:c>
      <x:c r="S385" s="12">
        <x:v>231172.215062039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446672</x:v>
      </x:c>
      <x:c r="B386" s="1">
        <x:v>43205.724543831</x:v>
      </x:c>
      <x:c r="C386" s="6">
        <x:v>6.39930356833333</x:v>
      </x:c>
      <x:c r="D386" s="14" t="s">
        <x:v>77</x:v>
      </x:c>
      <x:c r="E386" s="15">
        <x:v>43194.5291999653</x:v>
      </x:c>
      <x:c r="F386" t="s">
        <x:v>82</x:v>
      </x:c>
      <x:c r="G386" s="6">
        <x:v>122.67010709118</x:v>
      </x:c>
      <x:c r="H386" t="s">
        <x:v>83</x:v>
      </x:c>
      <x:c r="I386" s="6">
        <x:v>29.288322990516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25.83</x:v>
      </x:c>
      <x:c r="R386" s="8">
        <x:v>177034.985681295</x:v>
      </x:c>
      <x:c r="S386" s="12">
        <x:v>231174.251854934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446679</x:v>
      </x:c>
      <x:c r="B387" s="1">
        <x:v>43205.72455625</x:v>
      </x:c>
      <x:c r="C387" s="6">
        <x:v>6.41718796166667</x:v>
      </x:c>
      <x:c r="D387" s="14" t="s">
        <x:v>77</x:v>
      </x:c>
      <x:c r="E387" s="15">
        <x:v>43194.5291999653</x:v>
      </x:c>
      <x:c r="F387" t="s">
        <x:v>82</x:v>
      </x:c>
      <x:c r="G387" s="6">
        <x:v>122.675544067409</x:v>
      </x:c>
      <x:c r="H387" t="s">
        <x:v>83</x:v>
      </x:c>
      <x:c r="I387" s="6">
        <x:v>29.2815782486095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25.832</x:v>
      </x:c>
      <x:c r="R387" s="8">
        <x:v>177041.793029605</x:v>
      </x:c>
      <x:c r="S387" s="12">
        <x:v>231180.337866273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446691</x:v>
      </x:c>
      <x:c r="B388" s="1">
        <x:v>43205.7245663542</x:v>
      </x:c>
      <x:c r="C388" s="6">
        <x:v>6.43172216166667</x:v>
      </x:c>
      <x:c r="D388" s="14" t="s">
        <x:v>77</x:v>
      </x:c>
      <x:c r="E388" s="15">
        <x:v>43194.5291999653</x:v>
      </x:c>
      <x:c r="F388" t="s">
        <x:v>82</x:v>
      </x:c>
      <x:c r="G388" s="6">
        <x:v>122.738763274967</x:v>
      </x:c>
      <x:c r="H388" t="s">
        <x:v>83</x:v>
      </x:c>
      <x:c r="I388" s="6">
        <x:v>29.2726655747474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25.829</x:v>
      </x:c>
      <x:c r="R388" s="8">
        <x:v>177029.374185528</x:v>
      </x:c>
      <x:c r="S388" s="12">
        <x:v>231176.456256708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446698</x:v>
      </x:c>
      <x:c r="B389" s="1">
        <x:v>43205.7245777431</x:v>
      </x:c>
      <x:c r="C389" s="6">
        <x:v>6.448123075</x:v>
      </x:c>
      <x:c r="D389" s="14" t="s">
        <x:v>77</x:v>
      </x:c>
      <x:c r="E389" s="15">
        <x:v>43194.5291999653</x:v>
      </x:c>
      <x:c r="F389" t="s">
        <x:v>82</x:v>
      </x:c>
      <x:c r="G389" s="6">
        <x:v>122.642340461823</x:v>
      </x:c>
      <x:c r="H389" t="s">
        <x:v>83</x:v>
      </x:c>
      <x:c r="I389" s="6">
        <x:v>29.2930804505527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25.831</x:v>
      </x:c>
      <x:c r="R389" s="8">
        <x:v>177049.349375365</x:v>
      </x:c>
      <x:c r="S389" s="12">
        <x:v>231177.636112822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446712</x:v>
      </x:c>
      <x:c r="B390" s="1">
        <x:v>43205.7245893518</x:v>
      </x:c>
      <x:c r="C390" s="6">
        <x:v>6.464857335</x:v>
      </x:c>
      <x:c r="D390" s="14" t="s">
        <x:v>77</x:v>
      </x:c>
      <x:c r="E390" s="15">
        <x:v>43194.5291999653</x:v>
      </x:c>
      <x:c r="F390" t="s">
        <x:v>82</x:v>
      </x:c>
      <x:c r="G390" s="6">
        <x:v>122.676176959788</x:v>
      </x:c>
      <x:c r="H390" t="s">
        <x:v>83</x:v>
      </x:c>
      <x:c r="I390" s="6">
        <x:v>29.2946461983697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25.827</x:v>
      </x:c>
      <x:c r="R390" s="8">
        <x:v>177043.499165123</x:v>
      </x:c>
      <x:c r="S390" s="12">
        <x:v>231170.985575289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446718</x:v>
      </x:c>
      <x:c r="B391" s="1">
        <x:v>43205.7246013889</x:v>
      </x:c>
      <x:c r="C391" s="6">
        <x:v>6.48215843166667</x:v>
      </x:c>
      <x:c r="D391" s="14" t="s">
        <x:v>77</x:v>
      </x:c>
      <x:c r="E391" s="15">
        <x:v>43194.5291999653</x:v>
      </x:c>
      <x:c r="F391" t="s">
        <x:v>82</x:v>
      </x:c>
      <x:c r="G391" s="6">
        <x:v>122.649114749637</x:v>
      </x:c>
      <x:c r="H391" t="s">
        <x:v>83</x:v>
      </x:c>
      <x:c r="I391" s="6">
        <x:v>29.2912738193645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25.831</x:v>
      </x:c>
      <x:c r="R391" s="8">
        <x:v>177051.70262211</x:v>
      </x:c>
      <x:c r="S391" s="12">
        <x:v>231166.095419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446730</x:v>
      </x:c>
      <x:c r="B392" s="1">
        <x:v>43205.7246126157</x:v>
      </x:c>
      <x:c r="C392" s="6">
        <x:v>6.49832600666667</x:v>
      </x:c>
      <x:c r="D392" s="14" t="s">
        <x:v>77</x:v>
      </x:c>
      <x:c r="E392" s="15">
        <x:v>43194.5291999653</x:v>
      </x:c>
      <x:c r="F392" t="s">
        <x:v>82</x:v>
      </x:c>
      <x:c r="G392" s="6">
        <x:v>122.669116472291</x:v>
      </x:c>
      <x:c r="H392" t="s">
        <x:v>83</x:v>
      </x:c>
      <x:c r="I392" s="6">
        <x:v>29.2806448255747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25.833</x:v>
      </x:c>
      <x:c r="R392" s="8">
        <x:v>177047.548956139</x:v>
      </x:c>
      <x:c r="S392" s="12">
        <x:v>231160.474095902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446745</x:v>
      </x:c>
      <x:c r="B393" s="1">
        <x:v>43205.7246238773</x:v>
      </x:c>
      <x:c r="C393" s="6">
        <x:v>6.514576875</x:v>
      </x:c>
      <x:c r="D393" s="14" t="s">
        <x:v>77</x:v>
      </x:c>
      <x:c r="E393" s="15">
        <x:v>43194.5291999653</x:v>
      </x:c>
      <x:c r="F393" t="s">
        <x:v>82</x:v>
      </x:c>
      <x:c r="G393" s="6">
        <x:v>122.705240691194</x:v>
      </x:c>
      <x:c r="H393" t="s">
        <x:v>83</x:v>
      </x:c>
      <x:c r="I393" s="6">
        <x:v>29.2736592162687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25.832</x:v>
      </x:c>
      <x:c r="R393" s="8">
        <x:v>177021.991373654</x:v>
      </x:c>
      <x:c r="S393" s="12">
        <x:v>231160.120894531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446749</x:v>
      </x:c>
      <x:c r="B394" s="1">
        <x:v>43205.7246364236</x:v>
      </x:c>
      <x:c r="C394" s="6">
        <x:v>6.532627925</x:v>
      </x:c>
      <x:c r="D394" s="14" t="s">
        <x:v>77</x:v>
      </x:c>
      <x:c r="E394" s="15">
        <x:v>43194.5291999653</x:v>
      </x:c>
      <x:c r="F394" t="s">
        <x:v>82</x:v>
      </x:c>
      <x:c r="G394" s="6">
        <x:v>122.615061646468</x:v>
      </x:c>
      <x:c r="H394" t="s">
        <x:v>83</x:v>
      </x:c>
      <x:c r="I394" s="6">
        <x:v>29.289768294117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25.835</x:v>
      </x:c>
      <x:c r="R394" s="8">
        <x:v>177047.354997764</x:v>
      </x:c>
      <x:c r="S394" s="12">
        <x:v>231172.774710888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446760</x:v>
      </x:c>
      <x:c r="B395" s="1">
        <x:v>43205.724647419</x:v>
      </x:c>
      <x:c r="C395" s="6">
        <x:v>6.548462245</x:v>
      </x:c>
      <x:c r="D395" s="14" t="s">
        <x:v>77</x:v>
      </x:c>
      <x:c r="E395" s="15">
        <x:v>43194.5291999653</x:v>
      </x:c>
      <x:c r="F395" t="s">
        <x:v>82</x:v>
      </x:c>
      <x:c r="G395" s="6">
        <x:v>122.65648016765</x:v>
      </x:c>
      <x:c r="H395" t="s">
        <x:v>83</x:v>
      </x:c>
      <x:c r="I395" s="6">
        <x:v>29.281367475643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25.834</x:v>
      </x:c>
      <x:c r="R395" s="8">
        <x:v>177038.370626749</x:v>
      </x:c>
      <x:c r="S395" s="12">
        <x:v>231159.840128291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446772</x:v>
      </x:c>
      <x:c r="B396" s="1">
        <x:v>43205.7246590278</x:v>
      </x:c>
      <x:c r="C396" s="6">
        <x:v>6.56516314166667</x:v>
      </x:c>
      <x:c r="D396" s="14" t="s">
        <x:v>77</x:v>
      </x:c>
      <x:c r="E396" s="15">
        <x:v>43194.5291999653</x:v>
      </x:c>
      <x:c r="F396" t="s">
        <x:v>82</x:v>
      </x:c>
      <x:c r="G396" s="6">
        <x:v>122.664261727555</x:v>
      </x:c>
      <x:c r="H396" t="s">
        <x:v>83</x:v>
      </x:c>
      <x:c r="I396" s="6">
        <x:v>29.2819395737247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25.833</x:v>
      </x:c>
      <x:c r="R396" s="8">
        <x:v>177036.082357275</x:v>
      </x:c>
      <x:c r="S396" s="12">
        <x:v>231162.494958223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446778</x:v>
      </x:c>
      <x:c r="B397" s="1">
        <x:v>43205.7246708333</x:v>
      </x:c>
      <x:c r="C397" s="6">
        <x:v>6.58219747833333</x:v>
      </x:c>
      <x:c r="D397" s="14" t="s">
        <x:v>77</x:v>
      </x:c>
      <x:c r="E397" s="15">
        <x:v>43194.5291999653</x:v>
      </x:c>
      <x:c r="F397" t="s">
        <x:v>82</x:v>
      </x:c>
      <x:c r="G397" s="6">
        <x:v>122.621834026646</x:v>
      </x:c>
      <x:c r="H397" t="s">
        <x:v>83</x:v>
      </x:c>
      <x:c r="I397" s="6">
        <x:v>29.2879616647128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25.835</x:v>
      </x:c>
      <x:c r="R397" s="8">
        <x:v>177030.59990981</x:v>
      </x:c>
      <x:c r="S397" s="12">
        <x:v>231172.542801256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446794</x:v>
      </x:c>
      <x:c r="B398" s="1">
        <x:v>43205.7246820949</x:v>
      </x:c>
      <x:c r="C398" s="6">
        <x:v>6.59838179333333</x:v>
      </x:c>
      <x:c r="D398" s="14" t="s">
        <x:v>77</x:v>
      </x:c>
      <x:c r="E398" s="15">
        <x:v>43194.5291999653</x:v>
      </x:c>
      <x:c r="F398" t="s">
        <x:v>82</x:v>
      </x:c>
      <x:c r="G398" s="6">
        <x:v>122.657157519788</x:v>
      </x:c>
      <x:c r="H398" t="s">
        <x:v>83</x:v>
      </x:c>
      <x:c r="I398" s="6">
        <x:v>29.2811868131112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25.834</x:v>
      </x:c>
      <x:c r="R398" s="8">
        <x:v>177038.952476136</x:v>
      </x:c>
      <x:c r="S398" s="12">
        <x:v>231159.111300932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446799</x:v>
      </x:c>
      <x:c r="B399" s="1">
        <x:v>43205.7246939005</x:v>
      </x:c>
      <x:c r="C399" s="6">
        <x:v>6.615416095</x:v>
      </x:c>
      <x:c r="D399" s="14" t="s">
        <x:v>77</x:v>
      </x:c>
      <x:c r="E399" s="15">
        <x:v>43194.5291999653</x:v>
      </x:c>
      <x:c r="F399" t="s">
        <x:v>82</x:v>
      </x:c>
      <x:c r="G399" s="6">
        <x:v>122.497921976659</x:v>
      </x:c>
      <x:c r="H399" t="s">
        <x:v>83</x:v>
      </x:c>
      <x:c r="I399" s="6">
        <x:v>29.3210231368357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25.835</x:v>
      </x:c>
      <x:c r="R399" s="8">
        <x:v>177045.385252094</x:v>
      </x:c>
      <x:c r="S399" s="12">
        <x:v>231162.68825155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446815</x:v>
      </x:c>
      <x:c r="B400" s="1">
        <x:v>43205.7247050926</x:v>
      </x:c>
      <x:c r="C400" s="6">
        <x:v>6.63151702333333</x:v>
      </x:c>
      <x:c r="D400" s="14" t="s">
        <x:v>77</x:v>
      </x:c>
      <x:c r="E400" s="15">
        <x:v>43194.5291999653</x:v>
      </x:c>
      <x:c r="F400" t="s">
        <x:v>82</x:v>
      </x:c>
      <x:c r="G400" s="6">
        <x:v>122.616621375532</x:v>
      </x:c>
      <x:c r="H400" t="s">
        <x:v>83</x:v>
      </x:c>
      <x:c r="I400" s="6">
        <x:v>29.2946461983697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25.833</x:v>
      </x:c>
      <x:c r="R400" s="8">
        <x:v>177043.637216514</x:v>
      </x:c>
      <x:c r="S400" s="12">
        <x:v>231155.763101912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446821</x:v>
      </x:c>
      <x:c r="B401" s="1">
        <x:v>43205.7247177894</x:v>
      </x:c>
      <x:c r="C401" s="6">
        <x:v>6.64976803666667</x:v>
      </x:c>
      <x:c r="D401" s="14" t="s">
        <x:v>77</x:v>
      </x:c>
      <x:c r="E401" s="15">
        <x:v>43194.5291999653</x:v>
      </x:c>
      <x:c r="F401" t="s">
        <x:v>82</x:v>
      </x:c>
      <x:c r="G401" s="6">
        <x:v>122.611920770467</x:v>
      </x:c>
      <x:c r="H401" t="s">
        <x:v>83</x:v>
      </x:c>
      <x:c r="I401" s="6">
        <x:v>29.2853119433462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25.837</x:v>
      </x:c>
      <x:c r="R401" s="8">
        <x:v>177053.633516006</x:v>
      </x:c>
      <x:c r="S401" s="12">
        <x:v>231163.734991617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446828</x:v>
      </x:c>
      <x:c r="B402" s="1">
        <x:v>43205.7247284375</x:v>
      </x:c>
      <x:c r="C402" s="6">
        <x:v>6.665102295</x:v>
      </x:c>
      <x:c r="D402" s="14" t="s">
        <x:v>77</x:v>
      </x:c>
      <x:c r="E402" s="15">
        <x:v>43194.5291999653</x:v>
      </x:c>
      <x:c r="F402" t="s">
        <x:v>82</x:v>
      </x:c>
      <x:c r="G402" s="6">
        <x:v>122.579983087119</x:v>
      </x:c>
      <x:c r="H402" t="s">
        <x:v>83</x:v>
      </x:c>
      <x:c r="I402" s="6">
        <x:v>29.2938332138351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25.837</x:v>
      </x:c>
      <x:c r="R402" s="8">
        <x:v>177050.337184868</x:v>
      </x:c>
      <x:c r="S402" s="12">
        <x:v>231162.640589917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446843</x:v>
      </x:c>
      <x:c r="B403" s="1">
        <x:v>43205.7247398495</x:v>
      </x:c>
      <x:c r="C403" s="6">
        <x:v>6.6815699</x:v>
      </x:c>
      <x:c r="D403" s="14" t="s">
        <x:v>77</x:v>
      </x:c>
      <x:c r="E403" s="15">
        <x:v>43194.5291999653</x:v>
      </x:c>
      <x:c r="F403" t="s">
        <x:v>82</x:v>
      </x:c>
      <x:c r="G403" s="6">
        <x:v>122.6437236356</x:v>
      </x:c>
      <x:c r="H403" t="s">
        <x:v>83</x:v>
      </x:c>
      <x:c r="I403" s="6">
        <x:v>29.2847699551421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25.834</x:v>
      </x:c>
      <x:c r="R403" s="8">
        <x:v>177051.878738497</x:v>
      </x:c>
      <x:c r="S403" s="12">
        <x:v>231164.827683068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446853</x:v>
      </x:c>
      <x:c r="B404" s="1">
        <x:v>43205.7247513889</x:v>
      </x:c>
      <x:c r="C404" s="6">
        <x:v>6.69817082166667</x:v>
      </x:c>
      <x:c r="D404" s="14" t="s">
        <x:v>77</x:v>
      </x:c>
      <x:c r="E404" s="15">
        <x:v>43194.5291999653</x:v>
      </x:c>
      <x:c r="F404" t="s">
        <x:v>82</x:v>
      </x:c>
      <x:c r="G404" s="6">
        <x:v>122.612024054323</x:v>
      </x:c>
      <x:c r="H404" t="s">
        <x:v>83</x:v>
      </x:c>
      <x:c r="I404" s="6">
        <x:v>29.2879315542305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25.836</x:v>
      </x:c>
      <x:c r="R404" s="8">
        <x:v>177048.137196743</x:v>
      </x:c>
      <x:c r="S404" s="12">
        <x:v>231163.963252494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446860</x:v>
      </x:c>
      <x:c r="B405" s="1">
        <x:v>43205.7247631944</x:v>
      </x:c>
      <x:c r="C405" s="6">
        <x:v>6.71517185166667</x:v>
      </x:c>
      <x:c r="D405" s="14" t="s">
        <x:v>77</x:v>
      </x:c>
      <x:c r="E405" s="15">
        <x:v>43194.5291999653</x:v>
      </x:c>
      <x:c r="F405" t="s">
        <x:v>82</x:v>
      </x:c>
      <x:c r="G405" s="6">
        <x:v>122.553890929054</x:v>
      </x:c>
      <x:c r="H405" t="s">
        <x:v>83</x:v>
      </x:c>
      <x:c r="I405" s="6">
        <x:v>29.3060882238315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25.835</x:v>
      </x:c>
      <x:c r="R405" s="8">
        <x:v>177065.53110753</x:v>
      </x:c>
      <x:c r="S405" s="12">
        <x:v>231163.974903323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446877</x:v>
      </x:c>
      <x:c r="B406" s="1">
        <x:v>43205.7247747338</x:v>
      </x:c>
      <x:c r="C406" s="6">
        <x:v>6.73177284333333</x:v>
      </x:c>
      <x:c r="D406" s="14" t="s">
        <x:v>77</x:v>
      </x:c>
      <x:c r="E406" s="15">
        <x:v>43194.5291999653</x:v>
      </x:c>
      <x:c r="F406" t="s">
        <x:v>82</x:v>
      </x:c>
      <x:c r="G406" s="6">
        <x:v>122.679510941443</x:v>
      </x:c>
      <x:c r="H406" t="s">
        <x:v>83</x:v>
      </x:c>
      <x:c r="I406" s="6">
        <x:v>29.2752249550203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25.834</x:v>
      </x:c>
      <x:c r="R406" s="8">
        <x:v>177056.491230478</x:v>
      </x:c>
      <x:c r="S406" s="12">
        <x:v>231162.79143016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446880</x:v>
      </x:c>
      <x:c r="B407" s="1">
        <x:v>43205.7247859606</x:v>
      </x:c>
      <x:c r="C407" s="6">
        <x:v>6.74795708833333</x:v>
      </x:c>
      <x:c r="D407" s="14" t="s">
        <x:v>77</x:v>
      </x:c>
      <x:c r="E407" s="15">
        <x:v>43194.5291999653</x:v>
      </x:c>
      <x:c r="F407" t="s">
        <x:v>82</x:v>
      </x:c>
      <x:c r="G407" s="6">
        <x:v>122.647917189474</x:v>
      </x:c>
      <x:c r="H407" t="s">
        <x:v>83</x:v>
      </x:c>
      <x:c r="I407" s="6">
        <x:v>29.2783564347164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25.836</x:v>
      </x:c>
      <x:c r="R407" s="8">
        <x:v>177058.526098583</x:v>
      </x:c>
      <x:c r="S407" s="12">
        <x:v>231165.642197363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446893</x:v>
      </x:c>
      <x:c r="B408" s="1">
        <x:v>43205.7247975347</x:v>
      </x:c>
      <x:c r="C408" s="6">
        <x:v>6.76460799666667</x:v>
      </x:c>
      <x:c r="D408" s="14" t="s">
        <x:v>77</x:v>
      </x:c>
      <x:c r="E408" s="15">
        <x:v>43194.5291999653</x:v>
      </x:c>
      <x:c r="F408" t="s">
        <x:v>82</x:v>
      </x:c>
      <x:c r="G408" s="6">
        <x:v>122.623996975101</x:v>
      </x:c>
      <x:c r="H408" t="s">
        <x:v>83</x:v>
      </x:c>
      <x:c r="I408" s="6">
        <x:v>29.2820901258679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25.837</x:v>
      </x:c>
      <x:c r="R408" s="8">
        <x:v>177052.831010857</x:v>
      </x:c>
      <x:c r="S408" s="12">
        <x:v>231150.679493503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446906</x:v>
      </x:c>
      <x:c r="B409" s="1">
        <x:v>43205.7248092245</x:v>
      </x:c>
      <x:c r="C409" s="6">
        <x:v>6.78144230333333</x:v>
      </x:c>
      <x:c r="D409" s="14" t="s">
        <x:v>77</x:v>
      </x:c>
      <x:c r="E409" s="15">
        <x:v>43194.5291999653</x:v>
      </x:c>
      <x:c r="F409" t="s">
        <x:v>82</x:v>
      </x:c>
      <x:c r="G409" s="6">
        <x:v>122.657963470581</x:v>
      </x:c>
      <x:c r="H409" t="s">
        <x:v>83</x:v>
      </x:c>
      <x:c r="I409" s="6">
        <x:v>29.2756766105654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25.836</x:v>
      </x:c>
      <x:c r="R409" s="8">
        <x:v>177063.286409237</x:v>
      </x:c>
      <x:c r="S409" s="12">
        <x:v>231159.050726241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446908</x:v>
      </x:c>
      <x:c r="B410" s="1">
        <x:v>43205.7248209491</x:v>
      </x:c>
      <x:c r="C410" s="6">
        <x:v>6.798360005</x:v>
      </x:c>
      <x:c r="D410" s="14" t="s">
        <x:v>77</x:v>
      </x:c>
      <x:c r="E410" s="15">
        <x:v>43194.5291999653</x:v>
      </x:c>
      <x:c r="F410" t="s">
        <x:v>82</x:v>
      </x:c>
      <x:c r="G410" s="6">
        <x:v>122.580434481063</x:v>
      </x:c>
      <x:c r="H410" t="s">
        <x:v>83</x:v>
      </x:c>
      <x:c r="I410" s="6">
        <x:v>29.2937127716987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25.837</x:v>
      </x:c>
      <x:c r="R410" s="8">
        <x:v>177061.90456078</x:v>
      </x:c>
      <x:c r="S410" s="12">
        <x:v>231151.357478088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446918</x:v>
      </x:c>
      <x:c r="B411" s="1">
        <x:v>43205.7248328704</x:v>
      </x:c>
      <x:c r="C411" s="6">
        <x:v>6.815527635</x:v>
      </x:c>
      <x:c r="D411" s="14" t="s">
        <x:v>77</x:v>
      </x:c>
      <x:c r="E411" s="15">
        <x:v>43194.5291999653</x:v>
      </x:c>
      <x:c r="F411" t="s">
        <x:v>82</x:v>
      </x:c>
      <x:c r="G411" s="6">
        <x:v>122.616312960326</x:v>
      </x:c>
      <x:c r="H411" t="s">
        <x:v>83</x:v>
      </x:c>
      <x:c r="I411" s="6">
        <x:v>29.2867873561213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25.836</x:v>
      </x:c>
      <x:c r="R411" s="8">
        <x:v>177057.241636869</x:v>
      </x:c>
      <x:c r="S411" s="12">
        <x:v>231164.454524262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446928</x:v>
      </x:c>
      <x:c r="B412" s="1">
        <x:v>43205.724844294</x:v>
      </x:c>
      <x:c r="C412" s="6">
        <x:v>6.831978605</x:v>
      </x:c>
      <x:c r="D412" s="14" t="s">
        <x:v>77</x:v>
      </x:c>
      <x:c r="E412" s="15">
        <x:v>43194.5291999653</x:v>
      </x:c>
      <x:c r="F412" t="s">
        <x:v>82</x:v>
      </x:c>
      <x:c r="G412" s="6">
        <x:v>122.612588380792</x:v>
      </x:c>
      <x:c r="H412" t="s">
        <x:v>83</x:v>
      </x:c>
      <x:c r="I412" s="6">
        <x:v>29.2877810018258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25.836</x:v>
      </x:c>
      <x:c r="R412" s="8">
        <x:v>177057.359829255</x:v>
      </x:c>
      <x:c r="S412" s="12">
        <x:v>231160.825446023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446944</x:v>
      </x:c>
      <x:c r="B413" s="1">
        <x:v>43205.7248559028</x:v>
      </x:c>
      <x:c r="C413" s="6">
        <x:v>6.8486629</x:v>
      </x:c>
      <x:c r="D413" s="14" t="s">
        <x:v>77</x:v>
      </x:c>
      <x:c r="E413" s="15">
        <x:v>43194.5291999653</x:v>
      </x:c>
      <x:c r="F413" t="s">
        <x:v>82</x:v>
      </x:c>
      <x:c r="G413" s="6">
        <x:v>122.516509243168</x:v>
      </x:c>
      <x:c r="H413" t="s">
        <x:v>83</x:v>
      </x:c>
      <x:c r="I413" s="6">
        <x:v>29.3001865426668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25.841</x:v>
      </x:c>
      <x:c r="R413" s="8">
        <x:v>177060.903250668</x:v>
      </x:c>
      <x:c r="S413" s="12">
        <x:v>231164.399558167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446950</x:v>
      </x:c>
      <x:c r="B414" s="1">
        <x:v>43205.7248670949</x:v>
      </x:c>
      <x:c r="C414" s="6">
        <x:v>6.86481384</x:v>
      </x:c>
      <x:c r="D414" s="14" t="s">
        <x:v>77</x:v>
      </x:c>
      <x:c r="E414" s="15">
        <x:v>43194.5291999653</x:v>
      </x:c>
      <x:c r="F414" t="s">
        <x:v>82</x:v>
      </x:c>
      <x:c r="G414" s="6">
        <x:v>122.527877706387</x:v>
      </x:c>
      <x:c r="H414" t="s">
        <x:v>83</x:v>
      </x:c>
      <x:c r="I414" s="6">
        <x:v>29.3024448378046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25.839</x:v>
      </x:c>
      <x:c r="R414" s="8">
        <x:v>177053.070894947</x:v>
      </x:c>
      <x:c r="S414" s="12">
        <x:v>231165.538750346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446958</x:v>
      </x:c>
      <x:c r="B415" s="1">
        <x:v>43205.724878588</x:v>
      </x:c>
      <x:c r="C415" s="6">
        <x:v>6.88136477333333</x:v>
      </x:c>
      <x:c r="D415" s="14" t="s">
        <x:v>77</x:v>
      </x:c>
      <x:c r="E415" s="15">
        <x:v>43194.5291999653</x:v>
      </x:c>
      <x:c r="F415" t="s">
        <x:v>82</x:v>
      </x:c>
      <x:c r="G415" s="6">
        <x:v>122.552562090993</x:v>
      </x:c>
      <x:c r="H415" t="s">
        <x:v>83</x:v>
      </x:c>
      <x:c r="I415" s="6">
        <x:v>29.3011500817397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25.837</x:v>
      </x:c>
      <x:c r="R415" s="8">
        <x:v>177058.405127148</x:v>
      </x:c>
      <x:c r="S415" s="12">
        <x:v>231167.367291647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446969</x:v>
      </x:c>
      <x:c r="B416" s="1">
        <x:v>43205.7248904745</x:v>
      </x:c>
      <x:c r="C416" s="6">
        <x:v>6.89848246166667</x:v>
      </x:c>
      <x:c r="D416" s="14" t="s">
        <x:v>77</x:v>
      </x:c>
      <x:c r="E416" s="15">
        <x:v>43194.5291999653</x:v>
      </x:c>
      <x:c r="F416" t="s">
        <x:v>82</x:v>
      </x:c>
      <x:c r="G416" s="6">
        <x:v>122.608318685718</x:v>
      </x:c>
      <x:c r="H416" t="s">
        <x:v>83</x:v>
      </x:c>
      <x:c r="I416" s="6">
        <x:v>29.2836257581116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25.838</x:v>
      </x:c>
      <x:c r="R416" s="8">
        <x:v>177062.300014641</x:v>
      </x:c>
      <x:c r="S416" s="12">
        <x:v>231162.841831334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446985</x:v>
      </x:c>
      <x:c r="B417" s="1">
        <x:v>43205.7249038542</x:v>
      </x:c>
      <x:c r="C417" s="6">
        <x:v>6.917750245</x:v>
      </x:c>
      <x:c r="D417" s="14" t="s">
        <x:v>77</x:v>
      </x:c>
      <x:c r="E417" s="15">
        <x:v>43194.5291999653</x:v>
      </x:c>
      <x:c r="F417" t="s">
        <x:v>82</x:v>
      </x:c>
      <x:c r="G417" s="6">
        <x:v>122.581819716215</x:v>
      </x:c>
      <x:c r="H417" t="s">
        <x:v>83</x:v>
      </x:c>
      <x:c r="I417" s="6">
        <x:v>29.2854022747215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25.84</x:v>
      </x:c>
      <x:c r="R417" s="8">
        <x:v>177062.051596485</x:v>
      </x:c>
      <x:c r="S417" s="12">
        <x:v>231153.55306479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446996</x:v>
      </x:c>
      <x:c r="B418" s="1">
        <x:v>43205.7249138079</x:v>
      </x:c>
      <x:c r="C418" s="6">
        <x:v>6.93206777833333</x:v>
      </x:c>
      <x:c r="D418" s="14" t="s">
        <x:v>77</x:v>
      </x:c>
      <x:c r="E418" s="15">
        <x:v>43194.5291999653</x:v>
      </x:c>
      <x:c r="F418" t="s">
        <x:v>82</x:v>
      </x:c>
      <x:c r="G418" s="6">
        <x:v>122.449397873343</x:v>
      </x:c>
      <x:c r="H418" t="s">
        <x:v>83</x:v>
      </x:c>
      <x:c r="I418" s="6">
        <x:v>29.3181023925708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25.841</x:v>
      </x:c>
      <x:c r="R418" s="8">
        <x:v>177059.601577517</x:v>
      </x:c>
      <x:c r="S418" s="12">
        <x:v>231161.324768729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447006</x:v>
      </x:c>
      <x:c r="B419" s="1">
        <x:v>43205.7249249653</x:v>
      </x:c>
      <x:c r="C419" s="6">
        <x:v>6.94815201333333</x:v>
      </x:c>
      <x:c r="D419" s="14" t="s">
        <x:v>77</x:v>
      </x:c>
      <x:c r="E419" s="15">
        <x:v>43194.5291999653</x:v>
      </x:c>
      <x:c r="F419" t="s">
        <x:v>82</x:v>
      </x:c>
      <x:c r="G419" s="6">
        <x:v>122.480060979568</x:v>
      </x:c>
      <x:c r="H419" t="s">
        <x:v>83</x:v>
      </x:c>
      <x:c r="I419" s="6">
        <x:v>29.3125620186834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25.84</x:v>
      </x:c>
      <x:c r="R419" s="8">
        <x:v>177070.002394445</x:v>
      </x:c>
      <x:c r="S419" s="12">
        <x:v>231166.171514641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447009</x:v>
      </x:c>
      <x:c r="B420" s="1">
        <x:v>43205.7249368056</x:v>
      </x:c>
      <x:c r="C420" s="6">
        <x:v>6.96520299833333</x:v>
      </x:c>
      <x:c r="D420" s="14" t="s">
        <x:v>77</x:v>
      </x:c>
      <x:c r="E420" s="15">
        <x:v>43194.5291999653</x:v>
      </x:c>
      <x:c r="F420" t="s">
        <x:v>82</x:v>
      </x:c>
      <x:c r="G420" s="6">
        <x:v>122.5143260327</x:v>
      </x:c>
      <x:c r="H420" t="s">
        <x:v>83</x:v>
      </x:c>
      <x:c r="I420" s="6">
        <x:v>29.3087078509416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25.838</x:v>
      </x:c>
      <x:c r="R420" s="8">
        <x:v>177056.061238954</x:v>
      </x:c>
      <x:c r="S420" s="12">
        <x:v>231160.120223381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447019</x:v>
      </x:c>
      <x:c r="B421" s="1">
        <x:v>43205.7249481481</x:v>
      </x:c>
      <x:c r="C421" s="6">
        <x:v>6.98153729833333</x:v>
      </x:c>
      <x:c r="D421" s="14" t="s">
        <x:v>77</x:v>
      </x:c>
      <x:c r="E421" s="15">
        <x:v>43194.5291999653</x:v>
      </x:c>
      <x:c r="F421" t="s">
        <x:v>82</x:v>
      </x:c>
      <x:c r="G421" s="6">
        <x:v>122.512999316794</x:v>
      </x:c>
      <x:c r="H421" t="s">
        <x:v>83</x:v>
      </x:c>
      <x:c r="I421" s="6">
        <x:v>29.3037697049926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25.84</x:v>
      </x:c>
      <x:c r="R421" s="8">
        <x:v>177052.554391504</x:v>
      </x:c>
      <x:c r="S421" s="12">
        <x:v>231157.370010438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447034</x:v>
      </x:c>
      <x:c r="B422" s="1">
        <x:v>43205.7249597569</x:v>
      </x:c>
      <x:c r="C422" s="6">
        <x:v>6.99825488833333</x:v>
      </x:c>
      <x:c r="D422" s="14" t="s">
        <x:v>77</x:v>
      </x:c>
      <x:c r="E422" s="15">
        <x:v>43194.5291999653</x:v>
      </x:c>
      <x:c r="F422" t="s">
        <x:v>82</x:v>
      </x:c>
      <x:c r="G422" s="6">
        <x:v>122.500617555457</x:v>
      </x:c>
      <x:c r="H422" t="s">
        <x:v>83</x:v>
      </x:c>
      <x:c r="I422" s="6">
        <x:v>29.3017824044068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25.842</x:v>
      </x:c>
      <x:c r="R422" s="8">
        <x:v>177049.362921937</x:v>
      </x:c>
      <x:c r="S422" s="12">
        <x:v>231150.728916637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447040</x:v>
      </x:c>
      <x:c r="B423" s="1">
        <x:v>43205.7249715278</x:v>
      </x:c>
      <x:c r="C423" s="6">
        <x:v>7.01518920333333</x:v>
      </x:c>
      <x:c r="D423" s="14" t="s">
        <x:v>77</x:v>
      </x:c>
      <x:c r="E423" s="15">
        <x:v>43194.5291999653</x:v>
      </x:c>
      <x:c r="F423" t="s">
        <x:v>82</x:v>
      </x:c>
      <x:c r="G423" s="6">
        <x:v>122.554966728581</x:v>
      </x:c>
      <x:c r="H423" t="s">
        <x:v>83</x:v>
      </x:c>
      <x:c r="I423" s="6">
        <x:v>29.2925685716173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25.84</x:v>
      </x:c>
      <x:c r="R423" s="8">
        <x:v>177052.128518563</x:v>
      </x:c>
      <x:c r="S423" s="12">
        <x:v>231158.933017036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447052</x:v>
      </x:c>
      <x:c r="B424" s="1">
        <x:v>43205.7249831366</x:v>
      </x:c>
      <x:c r="C424" s="6">
        <x:v>7.03192347666667</x:v>
      </x:c>
      <x:c r="D424" s="14" t="s">
        <x:v>77</x:v>
      </x:c>
      <x:c r="E424" s="15">
        <x:v>43194.5291999653</x:v>
      </x:c>
      <x:c r="F424" t="s">
        <x:v>82</x:v>
      </x:c>
      <x:c r="G424" s="6">
        <x:v>122.558565947555</x:v>
      </x:c>
      <x:c r="H424" t="s">
        <x:v>83</x:v>
      </x:c>
      <x:c r="I424" s="6">
        <x:v>29.2942547613466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25.839</x:v>
      </x:c>
      <x:c r="R424" s="8">
        <x:v>177054.763984521</x:v>
      </x:c>
      <x:c r="S424" s="12">
        <x:v>231166.942170334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447058</x:v>
      </x:c>
      <x:c r="B425" s="1">
        <x:v>43205.7249942477</x:v>
      </x:c>
      <x:c r="C425" s="6">
        <x:v>7.04792446333333</x:v>
      </x:c>
      <x:c r="D425" s="14" t="s">
        <x:v>77</x:v>
      </x:c>
      <x:c r="E425" s="15">
        <x:v>43194.5291999653</x:v>
      </x:c>
      <x:c r="F425" t="s">
        <x:v>82</x:v>
      </x:c>
      <x:c r="G425" s="6">
        <x:v>122.53399432922</x:v>
      </x:c>
      <x:c r="H425" t="s">
        <x:v>83</x:v>
      </x:c>
      <x:c r="I425" s="6">
        <x:v>29.2955194042001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25.841</x:v>
      </x:c>
      <x:c r="R425" s="8">
        <x:v>177044.522971297</x:v>
      </x:c>
      <x:c r="S425" s="12">
        <x:v>231161.402433934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447073</x:v>
      </x:c>
      <x:c r="B426" s="1">
        <x:v>43205.7250060185</x:v>
      </x:c>
      <x:c r="C426" s="6">
        <x:v>7.06485875666667</x:v>
      </x:c>
      <x:c r="D426" s="14" t="s">
        <x:v>77</x:v>
      </x:c>
      <x:c r="E426" s="15">
        <x:v>43194.5291999653</x:v>
      </x:c>
      <x:c r="F426" t="s">
        <x:v>82</x:v>
      </x:c>
      <x:c r="G426" s="6">
        <x:v>122.549449679432</x:v>
      </x:c>
      <x:c r="H426" t="s">
        <x:v>83</x:v>
      </x:c>
      <x:c r="I426" s="6">
        <x:v>29.2913942614132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25.841</x:v>
      </x:c>
      <x:c r="R426" s="8">
        <x:v>177054.4612515</x:v>
      </x:c>
      <x:c r="S426" s="12">
        <x:v>231165.051343115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447079</x:v>
      </x:c>
      <x:c r="B427" s="1">
        <x:v>43205.7250179051</x:v>
      </x:c>
      <x:c r="C427" s="6">
        <x:v>7.08195976166667</x:v>
      </x:c>
      <x:c r="D427" s="14" t="s">
        <x:v>77</x:v>
      </x:c>
      <x:c r="E427" s="15">
        <x:v>43194.5291999653</x:v>
      </x:c>
      <x:c r="F427" t="s">
        <x:v>82</x:v>
      </x:c>
      <x:c r="G427" s="6">
        <x:v>122.515180360835</x:v>
      </x:c>
      <x:c r="H427" t="s">
        <x:v>83</x:v>
      </x:c>
      <x:c r="I427" s="6">
        <x:v>29.295248409263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25.843</x:v>
      </x:c>
      <x:c r="R427" s="8">
        <x:v>177055.861503594</x:v>
      </x:c>
      <x:c r="S427" s="12">
        <x:v>231149.395749145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447095</x:v>
      </x:c>
      <x:c r="B428" s="1">
        <x:v>43205.7250294792</x:v>
      </x:c>
      <x:c r="C428" s="6">
        <x:v>7.0986274</x:v>
      </x:c>
      <x:c r="D428" s="14" t="s">
        <x:v>77</x:v>
      </x:c>
      <x:c r="E428" s="15">
        <x:v>43194.5291999653</x:v>
      </x:c>
      <x:c r="F428" t="s">
        <x:v>82</x:v>
      </x:c>
      <x:c r="G428" s="6">
        <x:v>122.538732386926</x:v>
      </x:c>
      <x:c r="H428" t="s">
        <x:v>83</x:v>
      </x:c>
      <x:c r="I428" s="6">
        <x:v>29.2942547613466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25.841</x:v>
      </x:c>
      <x:c r="R428" s="8">
        <x:v>177068.781122486</x:v>
      </x:c>
      <x:c r="S428" s="12">
        <x:v>231161.847809913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447098</x:v>
      </x:c>
      <x:c r="B429" s="1">
        <x:v>43205.725040625</x:v>
      </x:c>
      <x:c r="C429" s="6">
        <x:v>7.11469497666667</x:v>
      </x:c>
      <x:c r="D429" s="14" t="s">
        <x:v>77</x:v>
      </x:c>
      <x:c r="E429" s="15">
        <x:v>43194.5291999653</x:v>
      </x:c>
      <x:c r="F429" t="s">
        <x:v>82</x:v>
      </x:c>
      <x:c r="G429" s="6">
        <x:v>122.509189924232</x:v>
      </x:c>
      <x:c r="H429" t="s">
        <x:v>83</x:v>
      </x:c>
      <x:c r="I429" s="6">
        <x:v>29.299493999129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25.842</x:v>
      </x:c>
      <x:c r="R429" s="8">
        <x:v>177055.476766861</x:v>
      </x:c>
      <x:c r="S429" s="12">
        <x:v>231153.750857096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447108</x:v>
      </x:c>
      <x:c r="B430" s="1">
        <x:v>43205.7250521181</x:v>
      </x:c>
      <x:c r="C430" s="6">
        <x:v>7.13121258166667</x:v>
      </x:c>
      <x:c r="D430" s="14" t="s">
        <x:v>77</x:v>
      </x:c>
      <x:c r="E430" s="15">
        <x:v>43194.5291999653</x:v>
      </x:c>
      <x:c r="F430" t="s">
        <x:v>82</x:v>
      </x:c>
      <x:c r="G430" s="6">
        <x:v>122.550588652824</x:v>
      </x:c>
      <x:c r="H430" t="s">
        <x:v>83</x:v>
      </x:c>
      <x:c r="I430" s="6">
        <x:v>29.2884434324587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25.842</x:v>
      </x:c>
      <x:c r="R430" s="8">
        <x:v>177062.886679406</x:v>
      </x:c>
      <x:c r="S430" s="12">
        <x:v>231153.56213274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447124</x:v>
      </x:c>
      <x:c r="B431" s="1">
        <x:v>43205.7250638889</x:v>
      </x:c>
      <x:c r="C431" s="6">
        <x:v>7.14818023666667</x:v>
      </x:c>
      <x:c r="D431" s="14" t="s">
        <x:v>77</x:v>
      </x:c>
      <x:c r="E431" s="15">
        <x:v>43194.5291999653</x:v>
      </x:c>
      <x:c r="F431" t="s">
        <x:v>82</x:v>
      </x:c>
      <x:c r="G431" s="6">
        <x:v>122.541123650497</x:v>
      </x:c>
      <x:c r="H431" t="s">
        <x:v>83</x:v>
      </x:c>
      <x:c r="I431" s="6">
        <x:v>29.288322990516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25.843</x:v>
      </x:c>
      <x:c r="R431" s="8">
        <x:v>177070.674421594</x:v>
      </x:c>
      <x:c r="S431" s="12">
        <x:v>231155.865289882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447137</x:v>
      </x:c>
      <x:c r="B432" s="1">
        <x:v>43205.7250754282</x:v>
      </x:c>
      <x:c r="C432" s="6">
        <x:v>7.16481453333333</x:v>
      </x:c>
      <x:c r="D432" s="14" t="s">
        <x:v>77</x:v>
      </x:c>
      <x:c r="E432" s="15">
        <x:v>43194.5291999653</x:v>
      </x:c>
      <x:c r="F432" t="s">
        <x:v>82</x:v>
      </x:c>
      <x:c r="G432" s="6">
        <x:v>122.554424226921</x:v>
      </x:c>
      <x:c r="H432" t="s">
        <x:v>83</x:v>
      </x:c>
      <x:c r="I432" s="6">
        <x:v>29.2874196760813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25.842</x:v>
      </x:c>
      <x:c r="R432" s="8">
        <x:v>177072.122614191</x:v>
      </x:c>
      <x:c r="S432" s="12">
        <x:v>231156.440505391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447143</x:v>
      </x:c>
      <x:c r="B433" s="1">
        <x:v>43205.7250868866</x:v>
      </x:c>
      <x:c r="C433" s="6">
        <x:v>7.18126550333333</x:v>
      </x:c>
      <x:c r="D433" s="14" t="s">
        <x:v>77</x:v>
      </x:c>
      <x:c r="E433" s="15">
        <x:v>43194.5291999653</x:v>
      </x:c>
      <x:c r="F433" t="s">
        <x:v>82</x:v>
      </x:c>
      <x:c r="G433" s="6">
        <x:v>122.551060413341</x:v>
      </x:c>
      <x:c r="H433" t="s">
        <x:v>83</x:v>
      </x:c>
      <x:c r="I433" s="6">
        <x:v>29.2830235493043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25.844</x:v>
      </x:c>
      <x:c r="R433" s="8">
        <x:v>177071.206180083</x:v>
      </x:c>
      <x:c r="S433" s="12">
        <x:v>231154.846756449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447156</x:v>
      </x:c>
      <x:c r="B434" s="1">
        <x:v>43205.7250989931</x:v>
      </x:c>
      <x:c r="C434" s="6">
        <x:v>7.19874979833333</x:v>
      </x:c>
      <x:c r="D434" s="14" t="s">
        <x:v>77</x:v>
      </x:c>
      <x:c r="E434" s="15">
        <x:v>43194.5291999653</x:v>
      </x:c>
      <x:c r="F434" t="s">
        <x:v>82</x:v>
      </x:c>
      <x:c r="G434" s="6">
        <x:v>122.491657496998</x:v>
      </x:c>
      <x:c r="H434" t="s">
        <x:v>83</x:v>
      </x:c>
      <x:c r="I434" s="6">
        <x:v>29.2909426037518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25.847</x:v>
      </x:c>
      <x:c r="R434" s="8">
        <x:v>177068.214409692</x:v>
      </x:c>
      <x:c r="S434" s="12">
        <x:v>231156.270559347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447166</x:v>
      </x:c>
      <x:c r="B435" s="1">
        <x:v>43205.7251103356</x:v>
      </x:c>
      <x:c r="C435" s="6">
        <x:v>7.21505078166667</x:v>
      </x:c>
      <x:c r="D435" s="14" t="s">
        <x:v>77</x:v>
      </x:c>
      <x:c r="E435" s="15">
        <x:v>43194.5291999653</x:v>
      </x:c>
      <x:c r="F435" t="s">
        <x:v>82</x:v>
      </x:c>
      <x:c r="G435" s="6">
        <x:v>122.485192310591</x:v>
      </x:c>
      <x:c r="H435" t="s">
        <x:v>83</x:v>
      </x:c>
      <x:c r="I435" s="6">
        <x:v>29.3006080909772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25.844</x:v>
      </x:c>
      <x:c r="R435" s="8">
        <x:v>177072.09664696</x:v>
      </x:c>
      <x:c r="S435" s="12">
        <x:v>231149.928604295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447170</x:v>
      </x:c>
      <x:c r="B436" s="1">
        <x:v>43205.7251221412</x:v>
      </x:c>
      <x:c r="C436" s="6">
        <x:v>7.23205177833333</x:v>
      </x:c>
      <x:c r="D436" s="14" t="s">
        <x:v>77</x:v>
      </x:c>
      <x:c r="E436" s="15">
        <x:v>43194.5291999653</x:v>
      </x:c>
      <x:c r="F436" t="s">
        <x:v>82</x:v>
      </x:c>
      <x:c r="G436" s="6">
        <x:v>122.49104369876</x:v>
      </x:c>
      <x:c r="H436" t="s">
        <x:v>83</x:v>
      </x:c>
      <x:c r="I436" s="6">
        <x:v>29.3016920725895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25.843</x:v>
      </x:c>
      <x:c r="R436" s="8">
        <x:v>177071.751136319</x:v>
      </x:c>
      <x:c r="S436" s="12">
        <x:v>231148.367287984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447185</x:v>
      </x:c>
      <x:c r="B437" s="1">
        <x:v>43205.7251331829</x:v>
      </x:c>
      <x:c r="C437" s="6">
        <x:v>7.2479693</x:v>
      </x:c>
      <x:c r="D437" s="14" t="s">
        <x:v>77</x:v>
      </x:c>
      <x:c r="E437" s="15">
        <x:v>43194.5291999653</x:v>
      </x:c>
      <x:c r="F437" t="s">
        <x:v>82</x:v>
      </x:c>
      <x:c r="G437" s="6">
        <x:v>122.421106021468</x:v>
      </x:c>
      <x:c r="H437" t="s">
        <x:v>83</x:v>
      </x:c>
      <x:c r="I437" s="6">
        <x:v>29.3044923600432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25.849</x:v>
      </x:c>
      <x:c r="R437" s="8">
        <x:v>177073.213226732</x:v>
      </x:c>
      <x:c r="S437" s="12">
        <x:v>231154.518579182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447196</x:v>
      </x:c>
      <x:c r="B438" s="1">
        <x:v>43205.7251452546</x:v>
      </x:c>
      <x:c r="C438" s="6">
        <x:v>7.26533701833333</x:v>
      </x:c>
      <x:c r="D438" s="14" t="s">
        <x:v>77</x:v>
      </x:c>
      <x:c r="E438" s="15">
        <x:v>43194.5291999653</x:v>
      </x:c>
      <x:c r="F438" t="s">
        <x:v>82</x:v>
      </x:c>
      <x:c r="G438" s="6">
        <x:v>122.435281477547</x:v>
      </x:c>
      <x:c r="H438" t="s">
        <x:v>83</x:v>
      </x:c>
      <x:c r="I438" s="6">
        <x:v>29.3059978918982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25.847</x:v>
      </x:c>
      <x:c r="R438" s="8">
        <x:v>177079.024272736</x:v>
      </x:c>
      <x:c r="S438" s="12">
        <x:v>231150.030199728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447198</x:v>
      </x:c>
      <x:c r="B439" s="1">
        <x:v>43205.725156794</x:v>
      </x:c>
      <x:c r="C439" s="6">
        <x:v>7.28195465666667</x:v>
      </x:c>
      <x:c r="D439" s="14" t="s">
        <x:v>77</x:v>
      </x:c>
      <x:c r="E439" s="15">
        <x:v>43194.5291999653</x:v>
      </x:c>
      <x:c r="F439" t="s">
        <x:v>82</x:v>
      </x:c>
      <x:c r="G439" s="6">
        <x:v>122.483261702393</x:v>
      </x:c>
      <x:c r="H439" t="s">
        <x:v>83</x:v>
      </x:c>
      <x:c r="I439" s="6">
        <x:v>29.3037697049926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25.843</x:v>
      </x:c>
      <x:c r="R439" s="8">
        <x:v>177072.082047963</x:v>
      </x:c>
      <x:c r="S439" s="12">
        <x:v>231146.501881973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447215</x:v>
      </x:c>
      <x:c r="B440" s="1">
        <x:v>43205.7251994213</x:v>
      </x:c>
      <x:c r="C440" s="6">
        <x:v>7.34335816166667</x:v>
      </x:c>
      <x:c r="D440" s="14" t="s">
        <x:v>77</x:v>
      </x:c>
      <x:c r="E440" s="15">
        <x:v>43194.5291999653</x:v>
      </x:c>
      <x:c r="F440" t="s">
        <x:v>82</x:v>
      </x:c>
      <x:c r="G440" s="6">
        <x:v>122.448105831065</x:v>
      </x:c>
      <x:c r="H440" t="s">
        <x:v>83</x:v>
      </x:c>
      <x:c r="I440" s="6">
        <x:v>29.3078647523375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25.845</x:v>
      </x:c>
      <x:c r="R440" s="8">
        <x:v>177132.043489114</x:v>
      </x:c>
      <x:c r="S440" s="12">
        <x:v>231204.547153767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447226</x:v>
      </x:c>
      <x:c r="B441" s="1">
        <x:v>43205.725199456</x:v>
      </x:c>
      <x:c r="C441" s="6">
        <x:v>7.34337483166667</x:v>
      </x:c>
      <x:c r="D441" s="14" t="s">
        <x:v>77</x:v>
      </x:c>
      <x:c r="E441" s="15">
        <x:v>43194.5291999653</x:v>
      </x:c>
      <x:c r="F441" t="s">
        <x:v>82</x:v>
      </x:c>
      <x:c r="G441" s="6">
        <x:v>122.467923824447</x:v>
      </x:c>
      <x:c r="H441" t="s">
        <x:v>83</x:v>
      </x:c>
      <x:c r="I441" s="6">
        <x:v>29.3078647523375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25.843</x:v>
      </x:c>
      <x:c r="R441" s="8">
        <x:v>177066.773735192</x:v>
      </x:c>
      <x:c r="S441" s="12">
        <x:v>231156.836556297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447232</x:v>
      </x:c>
      <x:c r="B442" s="1">
        <x:v>43205.725199456</x:v>
      </x:c>
      <x:c r="C442" s="6">
        <x:v>7.34339154833333</x:v>
      </x:c>
      <x:c r="D442" s="14" t="s">
        <x:v>77</x:v>
      </x:c>
      <x:c r="E442" s="15">
        <x:v>43194.5291999653</x:v>
      </x:c>
      <x:c r="F442" t="s">
        <x:v>82</x:v>
      </x:c>
      <x:c r="G442" s="6">
        <x:v>122.466399820148</x:v>
      </x:c>
      <x:c r="H442" t="s">
        <x:v>83</x:v>
      </x:c>
      <x:c r="I442" s="6">
        <x:v>29.297687364487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25.847</x:v>
      </x:c>
      <x:c r="R442" s="8">
        <x:v>177029.16163135</x:v>
      </x:c>
      <x:c r="S442" s="12">
        <x:v>231123.745724168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447235</x:v>
      </x:c>
      <x:c r="B443" s="1">
        <x:v>43205.725202662</x:v>
      </x:c>
      <x:c r="C443" s="6">
        <x:v>7.34800845</x:v>
      </x:c>
      <x:c r="D443" s="14" t="s">
        <x:v>77</x:v>
      </x:c>
      <x:c r="E443" s="15">
        <x:v>43194.5291999653</x:v>
      </x:c>
      <x:c r="F443" t="s">
        <x:v>82</x:v>
      </x:c>
      <x:c r="G443" s="6">
        <x:v>122.474630898915</x:v>
      </x:c>
      <x:c r="H443" t="s">
        <x:v>83</x:v>
      </x:c>
      <x:c r="I443" s="6">
        <x:v>29.2954892936509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25.847</x:v>
      </x:c>
      <x:c r="R443" s="8">
        <x:v>176991.935252419</x:v>
      </x:c>
      <x:c r="S443" s="12">
        <x:v>231109.897285095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447255</x:v>
      </x:c>
      <x:c r="B444" s="1">
        <x:v>43205.7252189005</x:v>
      </x:c>
      <x:c r="C444" s="6">
        <x:v>7.37137653166667</x:v>
      </x:c>
      <x:c r="D444" s="14" t="s">
        <x:v>77</x:v>
      </x:c>
      <x:c r="E444" s="15">
        <x:v>43194.5291999653</x:v>
      </x:c>
      <x:c r="F444" t="s">
        <x:v>82</x:v>
      </x:c>
      <x:c r="G444" s="6">
        <x:v>122.454812888821</x:v>
      </x:c>
      <x:c r="H444" t="s">
        <x:v>83</x:v>
      </x:c>
      <x:c r="I444" s="6">
        <x:v>29.2954892936509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25.849</x:v>
      </x:c>
      <x:c r="R444" s="8">
        <x:v>176993.499618858</x:v>
      </x:c>
      <x:c r="S444" s="12">
        <x:v>231088.123570827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447261</x:v>
      </x:c>
      <x:c r="B445" s="1">
        <x:v>43205.7252281597</x:v>
      </x:c>
      <x:c r="C445" s="6">
        <x:v>7.38472727</x:v>
      </x:c>
      <x:c r="D445" s="14" t="s">
        <x:v>77</x:v>
      </x:c>
      <x:c r="E445" s="15">
        <x:v>43194.5291999653</x:v>
      </x:c>
      <x:c r="F445" t="s">
        <x:v>82</x:v>
      </x:c>
      <x:c r="G445" s="6">
        <x:v>122.467991108613</x:v>
      </x:c>
      <x:c r="H445" t="s">
        <x:v>83</x:v>
      </x:c>
      <x:c r="I445" s="6">
        <x:v>29.2946160878278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25.848</x:v>
      </x:c>
      <x:c r="R445" s="8">
        <x:v>177016.004799701</x:v>
      </x:c>
      <x:c r="S445" s="12">
        <x:v>231101.978063967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447269</x:v>
      </x:c>
      <x:c r="B446" s="1">
        <x:v>43205.7252373843</x:v>
      </x:c>
      <x:c r="C446" s="6">
        <x:v>7.39802800833333</x:v>
      </x:c>
      <x:c r="D446" s="14" t="s">
        <x:v>77</x:v>
      </x:c>
      <x:c r="E446" s="15">
        <x:v>43194.5291999653</x:v>
      </x:c>
      <x:c r="F446" t="s">
        <x:v>82</x:v>
      </x:c>
      <x:c r="G446" s="6">
        <x:v>122.508888005162</x:v>
      </x:c>
      <x:c r="H446" t="s">
        <x:v>83</x:v>
      </x:c>
      <x:c r="I446" s="6">
        <x:v>29.2916351455242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25.845</x:v>
      </x:c>
      <x:c r="R446" s="8">
        <x:v>177032.379531841</x:v>
      </x:c>
      <x:c r="S446" s="12">
        <x:v>231110.898798894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447283</x:v>
      </x:c>
      <x:c r="B447" s="1">
        <x:v>43205.7252493056</x:v>
      </x:c>
      <x:c r="C447" s="6">
        <x:v>7.41517898</x:v>
      </x:c>
      <x:c r="D447" s="14" t="s">
        <x:v>77</x:v>
      </x:c>
      <x:c r="E447" s="15">
        <x:v>43194.5291999653</x:v>
      </x:c>
      <x:c r="F447" t="s">
        <x:v>82</x:v>
      </x:c>
      <x:c r="G447" s="6">
        <x:v>122.441016953429</x:v>
      </x:c>
      <x:c r="H447" t="s">
        <x:v>83</x:v>
      </x:c>
      <x:c r="I447" s="6">
        <x:v>29.3071119859064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25.846</x:v>
      </x:c>
      <x:c r="R447" s="8">
        <x:v>177057.43742071</x:v>
      </x:c>
      <x:c r="S447" s="12">
        <x:v>231129.352831106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447290</x:v>
      </x:c>
      <x:c r="B448" s="1">
        <x:v>43205.7252615394</x:v>
      </x:c>
      <x:c r="C448" s="6">
        <x:v>7.43279670666667</x:v>
      </x:c>
      <x:c r="D448" s="14" t="s">
        <x:v>77</x:v>
      </x:c>
      <x:c r="E448" s="15">
        <x:v>43194.5291999653</x:v>
      </x:c>
      <x:c r="F448" t="s">
        <x:v>82</x:v>
      </x:c>
      <x:c r="G448" s="6">
        <x:v>122.410494726063</x:v>
      </x:c>
      <x:c r="H448" t="s">
        <x:v>83</x:v>
      </x:c>
      <x:c r="I448" s="6">
        <x:v>29.309972499243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25.848</x:v>
      </x:c>
      <x:c r="R448" s="8">
        <x:v>177059.452338424</x:v>
      </x:c>
      <x:c r="S448" s="12">
        <x:v>231135.188919842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447304</x:v>
      </x:c>
      <x:c r="B449" s="1">
        <x:v>43205.7252753472</x:v>
      </x:c>
      <x:c r="C449" s="6">
        <x:v>7.45268115166667</x:v>
      </x:c>
      <x:c r="D449" s="14" t="s">
        <x:v>77</x:v>
      </x:c>
      <x:c r="E449" s="15">
        <x:v>43194.5291999653</x:v>
      </x:c>
      <x:c r="F449" t="s">
        <x:v>82</x:v>
      </x:c>
      <x:c r="G449" s="6">
        <x:v>122.491532795846</x:v>
      </x:c>
      <x:c r="H449" t="s">
        <x:v>83</x:v>
      </x:c>
      <x:c r="I449" s="6">
        <x:v>29.2936224400987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25.846</x:v>
      </x:c>
      <x:c r="R449" s="8">
        <x:v>177092.904161257</x:v>
      </x:c>
      <x:c r="S449" s="12">
        <x:v>231146.205257805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447310</x:v>
      </x:c>
      <x:c r="B450" s="1">
        <x:v>43205.7252837153</x:v>
      </x:c>
      <x:c r="C450" s="6">
        <x:v>7.46471525166667</x:v>
      </x:c>
      <x:c r="D450" s="14" t="s">
        <x:v>77</x:v>
      </x:c>
      <x:c r="E450" s="15">
        <x:v>43194.5291999653</x:v>
      </x:c>
      <x:c r="F450" t="s">
        <x:v>82</x:v>
      </x:c>
      <x:c r="G450" s="6">
        <x:v>122.457518609737</x:v>
      </x:c>
      <x:c r="H450" t="s">
        <x:v>83</x:v>
      </x:c>
      <x:c r="I450" s="6">
        <x:v>29.2947666405394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25.849</x:v>
      </x:c>
      <x:c r="R450" s="8">
        <x:v>177063.335122671</x:v>
      </x:c>
      <x:c r="S450" s="12">
        <x:v>231134.432129298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447319</x:v>
      </x:c>
      <x:c r="B451" s="1">
        <x:v>43205.7252956366</x:v>
      </x:c>
      <x:c r="C451" s="6">
        <x:v>7.48189957333333</x:v>
      </x:c>
      <x:c r="D451" s="14" t="s">
        <x:v>77</x:v>
      </x:c>
      <x:c r="E451" s="15">
        <x:v>43194.5291999653</x:v>
      </x:c>
      <x:c r="F451" t="s">
        <x:v>82</x:v>
      </x:c>
      <x:c r="G451" s="6">
        <x:v>122.44296201078</x:v>
      </x:c>
      <x:c r="H451" t="s">
        <x:v>83</x:v>
      </x:c>
      <x:c r="I451" s="6">
        <x:v>29.3013006347446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25.848</x:v>
      </x:c>
      <x:c r="R451" s="8">
        <x:v>177077.40004002</x:v>
      </x:c>
      <x:c r="S451" s="12">
        <x:v>231140.014569638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447333</x:v>
      </x:c>
      <x:c r="B452" s="1">
        <x:v>43205.7253071759</x:v>
      </x:c>
      <x:c r="C452" s="6">
        <x:v>7.49851713166667</x:v>
      </x:c>
      <x:c r="D452" s="14" t="s">
        <x:v>77</x:v>
      </x:c>
      <x:c r="E452" s="15">
        <x:v>43194.5291999653</x:v>
      </x:c>
      <x:c r="F452" t="s">
        <x:v>82</x:v>
      </x:c>
      <x:c r="G452" s="6">
        <x:v>122.456053008084</x:v>
      </x:c>
      <x:c r="H452" t="s">
        <x:v>83</x:v>
      </x:c>
      <x:c r="I452" s="6">
        <x:v>29.2951580776221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25.849</x:v>
      </x:c>
      <x:c r="R452" s="8">
        <x:v>177085.074565074</x:v>
      </x:c>
      <x:c r="S452" s="12">
        <x:v>231144.106538188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447343</x:v>
      </x:c>
      <x:c r="B453" s="1">
        <x:v>43205.7253191319</x:v>
      </x:c>
      <x:c r="C453" s="6">
        <x:v>7.51573485166667</x:v>
      </x:c>
      <x:c r="D453" s="14" t="s">
        <x:v>77</x:v>
      </x:c>
      <x:c r="E453" s="15">
        <x:v>43194.5291999653</x:v>
      </x:c>
      <x:c r="F453" t="s">
        <x:v>82</x:v>
      </x:c>
      <x:c r="G453" s="6">
        <x:v>122.463606564972</x:v>
      </x:c>
      <x:c r="H453" t="s">
        <x:v>83</x:v>
      </x:c>
      <x:c r="I453" s="6">
        <x:v>29.2931406716089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25.849</x:v>
      </x:c>
      <x:c r="R453" s="8">
        <x:v>177097.32473672</x:v>
      </x:c>
      <x:c r="S453" s="12">
        <x:v>231151.394397582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447348</x:v>
      </x:c>
      <x:c r="B454" s="1">
        <x:v>43205.7253299768</x:v>
      </x:c>
      <x:c r="C454" s="6">
        <x:v>7.531369025</x:v>
      </x:c>
      <x:c r="D454" s="14" t="s">
        <x:v>77</x:v>
      </x:c>
      <x:c r="E454" s="15">
        <x:v>43194.5291999653</x:v>
      </x:c>
      <x:c r="F454" t="s">
        <x:v>82</x:v>
      </x:c>
      <x:c r="G454" s="6">
        <x:v>122.499562116374</x:v>
      </x:c>
      <x:c r="H454" t="s">
        <x:v>83</x:v>
      </x:c>
      <x:c r="I454" s="6">
        <x:v>29.2861851467474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25.848</x:v>
      </x:c>
      <x:c r="R454" s="8">
        <x:v>177087.16592062</x:v>
      </x:c>
      <x:c r="S454" s="12">
        <x:v>231146.803384953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447364</x:v>
      </x:c>
      <x:c r="B455" s="1">
        <x:v>43205.7253416319</x:v>
      </x:c>
      <x:c r="C455" s="6">
        <x:v>7.54813670666667</x:v>
      </x:c>
      <x:c r="D455" s="14" t="s">
        <x:v>77</x:v>
      </x:c>
      <x:c r="E455" s="15">
        <x:v>43194.5291999653</x:v>
      </x:c>
      <x:c r="F455" t="s">
        <x:v>82</x:v>
      </x:c>
      <x:c r="G455" s="6">
        <x:v>122.448048686039</x:v>
      </x:c>
      <x:c r="H455" t="s">
        <x:v>83</x:v>
      </x:c>
      <x:c r="I455" s="6">
        <x:v>29.2972959271092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25.849</x:v>
      </x:c>
      <x:c r="R455" s="8">
        <x:v>177095.587468605</x:v>
      </x:c>
      <x:c r="S455" s="12">
        <x:v>231137.318931497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447373</x:v>
      </x:c>
      <x:c r="B456" s="1">
        <x:v>43205.725353206</x:v>
      </x:c>
      <x:c r="C456" s="6">
        <x:v>7.56482100333333</x:v>
      </x:c>
      <x:c r="D456" s="14" t="s">
        <x:v>77</x:v>
      </x:c>
      <x:c r="E456" s="15">
        <x:v>43194.5291999653</x:v>
      </x:c>
      <x:c r="F456" t="s">
        <x:v>82</x:v>
      </x:c>
      <x:c r="G456" s="6">
        <x:v>122.427320047131</x:v>
      </x:c>
      <x:c r="H456" t="s">
        <x:v>83</x:v>
      </x:c>
      <x:c r="I456" s="6">
        <x:v>29.3001865426668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25.85</x:v>
      </x:c>
      <x:c r="R456" s="8">
        <x:v>177103.018302172</x:v>
      </x:c>
      <x:c r="S456" s="12">
        <x:v>231130.472735451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447379</x:v>
      </x:c>
      <x:c r="B457" s="1">
        <x:v>43205.725365081</x:v>
      </x:c>
      <x:c r="C457" s="6">
        <x:v>7.58188863333333</x:v>
      </x:c>
      <x:c r="D457" s="14" t="s">
        <x:v>77</x:v>
      </x:c>
      <x:c r="E457" s="15">
        <x:v>43194.5291999653</x:v>
      </x:c>
      <x:c r="F457" t="s">
        <x:v>82</x:v>
      </x:c>
      <x:c r="G457" s="6">
        <x:v>122.436337990859</x:v>
      </x:c>
      <x:c r="H457" t="s">
        <x:v>83</x:v>
      </x:c>
      <x:c r="I457" s="6">
        <x:v>29.2977776961957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25.85</x:v>
      </x:c>
      <x:c r="R457" s="8">
        <x:v>177099.70173232</x:v>
      </x:c>
      <x:c r="S457" s="12">
        <x:v>231147.13015859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447396</x:v>
      </x:c>
      <x:c r="B458" s="1">
        <x:v>43205.7253772338</x:v>
      </x:c>
      <x:c r="C458" s="6">
        <x:v>7.59938965666667</x:v>
      </x:c>
      <x:c r="D458" s="14" t="s">
        <x:v>77</x:v>
      </x:c>
      <x:c r="E458" s="15">
        <x:v>43194.5291999653</x:v>
      </x:c>
      <x:c r="F458" t="s">
        <x:v>82</x:v>
      </x:c>
      <x:c r="G458" s="6">
        <x:v>122.41831647272</x:v>
      </x:c>
      <x:c r="H458" t="s">
        <x:v>83</x:v>
      </x:c>
      <x:c r="I458" s="6">
        <x:v>29.2999456579423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25.851</x:v>
      </x:c>
      <x:c r="R458" s="8">
        <x:v>177099.952619014</x:v>
      </x:c>
      <x:c r="S458" s="12">
        <x:v>231142.508472685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447401</x:v>
      </x:c>
      <x:c r="B459" s="1">
        <x:v>43205.7253881597</x:v>
      </x:c>
      <x:c r="C459" s="6">
        <x:v>7.61515727333333</x:v>
      </x:c>
      <x:c r="D459" s="14" t="s">
        <x:v>77</x:v>
      </x:c>
      <x:c r="E459" s="15">
        <x:v>43194.5291999653</x:v>
      </x:c>
      <x:c r="F459" t="s">
        <x:v>82</x:v>
      </x:c>
      <x:c r="G459" s="6">
        <x:v>122.387787686473</x:v>
      </x:c>
      <x:c r="H459" t="s">
        <x:v>83</x:v>
      </x:c>
      <x:c r="I459" s="6">
        <x:v>29.3054559003526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25.852</x:v>
      </x:c>
      <x:c r="R459" s="8">
        <x:v>177114.574744163</x:v>
      </x:c>
      <x:c r="S459" s="12">
        <x:v>231139.830409676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447411</x:v>
      </x:c>
      <x:c r="B460" s="1">
        <x:v>43205.725399537</x:v>
      </x:c>
      <x:c r="C460" s="6">
        <x:v>7.63149154</x:v>
      </x:c>
      <x:c r="D460" s="14" t="s">
        <x:v>77</x:v>
      </x:c>
      <x:c r="E460" s="15">
        <x:v>43194.5291999653</x:v>
      </x:c>
      <x:c r="F460" t="s">
        <x:v>82</x:v>
      </x:c>
      <x:c r="G460" s="6">
        <x:v>122.444003441614</x:v>
      </x:c>
      <x:c r="H460" t="s">
        <x:v>83</x:v>
      </x:c>
      <x:c r="I460" s="6">
        <x:v>29.2957301780557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25.85</x:v>
      </x:c>
      <x:c r="R460" s="8">
        <x:v>177117.257792472</x:v>
      </x:c>
      <x:c r="S460" s="12">
        <x:v>231142.287283544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447419</x:v>
      </x:c>
      <x:c r="B461" s="1">
        <x:v>43205.7254111921</x:v>
      </x:c>
      <x:c r="C461" s="6">
        <x:v>7.64829250333333</x:v>
      </x:c>
      <x:c r="D461" s="14" t="s">
        <x:v>77</x:v>
      </x:c>
      <x:c r="E461" s="15">
        <x:v>43194.5291999653</x:v>
      </x:c>
      <x:c r="F461" t="s">
        <x:v>82</x:v>
      </x:c>
      <x:c r="G461" s="6">
        <x:v>122.381670578413</x:v>
      </x:c>
      <x:c r="H461" t="s">
        <x:v>83</x:v>
      </x:c>
      <x:c r="I461" s="6">
        <x:v>29.3123813544717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25.85</x:v>
      </x:c>
      <x:c r="R461" s="8">
        <x:v>177117.434804975</x:v>
      </x:c>
      <x:c r="S461" s="12">
        <x:v>231146.708615482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447433</x:v>
      </x:c>
      <x:c r="B462" s="1">
        <x:v>43205.7254229514</x:v>
      </x:c>
      <x:c r="C462" s="6">
        <x:v>7.66521014833333</x:v>
      </x:c>
      <x:c r="D462" s="14" t="s">
        <x:v>77</x:v>
      </x:c>
      <x:c r="E462" s="15">
        <x:v>43194.5291999653</x:v>
      </x:c>
      <x:c r="F462" t="s">
        <x:v>82</x:v>
      </x:c>
      <x:c r="G462" s="6">
        <x:v>122.418415075439</x:v>
      </x:c>
      <x:c r="H462" t="s">
        <x:v>83</x:v>
      </x:c>
      <x:c r="I462" s="6">
        <x:v>29.3025652802544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25.85</x:v>
      </x:c>
      <x:c r="R462" s="8">
        <x:v>177109.130619979</x:v>
      </x:c>
      <x:c r="S462" s="12">
        <x:v>231147.763117761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447446</x:v>
      </x:c>
      <x:c r="B463" s="1">
        <x:v>43205.7254345255</x:v>
      </x:c>
      <x:c r="C463" s="6">
        <x:v>7.68191112666667</x:v>
      </x:c>
      <x:c r="D463" s="14" t="s">
        <x:v>77</x:v>
      </x:c>
      <x:c r="E463" s="15">
        <x:v>43194.5291999653</x:v>
      </x:c>
      <x:c r="F463" t="s">
        <x:v>82</x:v>
      </x:c>
      <x:c r="G463" s="6">
        <x:v>122.409327526867</x:v>
      </x:c>
      <x:c r="H463" t="s">
        <x:v>83</x:v>
      </x:c>
      <x:c r="I463" s="6">
        <x:v>29.2970550425916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25.853</x:v>
      </x:c>
      <x:c r="R463" s="8">
        <x:v>177115.453758784</x:v>
      </x:c>
      <x:c r="S463" s="12">
        <x:v>231145.643960419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447455</x:v>
      </x:c>
      <x:c r="B464" s="1">
        <x:v>43205.7254461458</x:v>
      </x:c>
      <x:c r="C464" s="6">
        <x:v>7.69859537666667</x:v>
      </x:c>
      <x:c r="D464" s="14" t="s">
        <x:v>77</x:v>
      </x:c>
      <x:c r="E464" s="15">
        <x:v>43194.5291999653</x:v>
      </x:c>
      <x:c r="F464" t="s">
        <x:v>82</x:v>
      </x:c>
      <x:c r="G464" s="6">
        <x:v>122.424880469673</x:v>
      </x:c>
      <x:c r="H464" t="s">
        <x:v>83</x:v>
      </x:c>
      <x:c r="I464" s="6">
        <x:v>29.2928997873901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25.853</x:v>
      </x:c>
      <x:c r="R464" s="8">
        <x:v>177108.334886927</x:v>
      </x:c>
      <x:c r="S464" s="12">
        <x:v>231134.927770312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447458</x:v>
      </x:c>
      <x:c r="B465" s="1">
        <x:v>43205.7254576042</x:v>
      </x:c>
      <x:c r="C465" s="6">
        <x:v>7.71512966166667</x:v>
      </x:c>
      <x:c r="D465" s="14" t="s">
        <x:v>77</x:v>
      </x:c>
      <x:c r="E465" s="15">
        <x:v>43194.5291999653</x:v>
      </x:c>
      <x:c r="F465" t="s">
        <x:v>82</x:v>
      </x:c>
      <x:c r="G465" s="6">
        <x:v>122.425443996209</x:v>
      </x:c>
      <x:c r="H465" t="s">
        <x:v>83</x:v>
      </x:c>
      <x:c r="I465" s="6">
        <x:v>29.2927492347621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25.853</x:v>
      </x:c>
      <x:c r="R465" s="8">
        <x:v>177114.568849996</x:v>
      </x:c>
      <x:c r="S465" s="12">
        <x:v>231140.944028476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447473</x:v>
      </x:c>
      <x:c r="B466" s="1">
        <x:v>43205.7254690972</x:v>
      </x:c>
      <x:c r="C466" s="6">
        <x:v>7.731697335</x:v>
      </x:c>
      <x:c r="D466" s="14" t="s">
        <x:v>77</x:v>
      </x:c>
      <x:c r="E466" s="15">
        <x:v>43194.5291999653</x:v>
      </x:c>
      <x:c r="F466" t="s">
        <x:v>82</x:v>
      </x:c>
      <x:c r="G466" s="6">
        <x:v>122.387929826785</x:v>
      </x:c>
      <x:c r="H466" t="s">
        <x:v>83</x:v>
      </x:c>
      <x:c r="I466" s="6">
        <x:v>29.3001263214842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25.854</x:v>
      </x:c>
      <x:c r="R466" s="8">
        <x:v>177113.486555017</x:v>
      </x:c>
      <x:c r="S466" s="12">
        <x:v>231149.429987044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447478</x:v>
      </x:c>
      <x:c r="B467" s="1">
        <x:v>43205.725480706</x:v>
      </x:c>
      <x:c r="C467" s="6">
        <x:v>7.748381585</x:v>
      </x:c>
      <x:c r="D467" s="14" t="s">
        <x:v>77</x:v>
      </x:c>
      <x:c r="E467" s="15">
        <x:v>43194.5291999653</x:v>
      </x:c>
      <x:c r="F467" t="s">
        <x:v>82</x:v>
      </x:c>
      <x:c r="G467" s="6">
        <x:v>122.397915882262</x:v>
      </x:c>
      <x:c r="H467" t="s">
        <x:v>83</x:v>
      </x:c>
      <x:c r="I467" s="6">
        <x:v>29.305395679075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25.851</x:v>
      </x:c>
      <x:c r="R467" s="8">
        <x:v>177104.250161093</x:v>
      </x:c>
      <x:c r="S467" s="12">
        <x:v>231147.251033743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447492</x:v>
      </x:c>
      <x:c r="B468" s="1">
        <x:v>43205.7254919329</x:v>
      </x:c>
      <x:c r="C468" s="6">
        <x:v>7.76456588833333</x:v>
      </x:c>
      <x:c r="D468" s="14" t="s">
        <x:v>77</x:v>
      </x:c>
      <x:c r="E468" s="15">
        <x:v>43194.5291999653</x:v>
      </x:c>
      <x:c r="F468" t="s">
        <x:v>82</x:v>
      </x:c>
      <x:c r="G468" s="6">
        <x:v>122.427108285739</x:v>
      </x:c>
      <x:c r="H468" t="s">
        <x:v>83</x:v>
      </x:c>
      <x:c r="I468" s="6">
        <x:v>29.2975970327807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25.851</x:v>
      </x:c>
      <x:c r="R468" s="8">
        <x:v>177118.762290279</x:v>
      </x:c>
      <x:c r="S468" s="12">
        <x:v>231154.103139794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447505</x:v>
      </x:c>
      <x:c r="B469" s="1">
        <x:v>43205.7255056366</x:v>
      </x:c>
      <x:c r="C469" s="6">
        <x:v>7.78431705166667</x:v>
      </x:c>
      <x:c r="D469" s="14" t="s">
        <x:v>77</x:v>
      </x:c>
      <x:c r="E469" s="15">
        <x:v>43194.5291999653</x:v>
      </x:c>
      <x:c r="F469" t="s">
        <x:v>82</x:v>
      </x:c>
      <x:c r="G469" s="6">
        <x:v>122.452933591531</x:v>
      </x:c>
      <x:c r="H469" t="s">
        <x:v>83</x:v>
      </x:c>
      <x:c r="I469" s="6">
        <x:v>29.28805199616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25.852</x:v>
      </x:c>
      <x:c r="R469" s="8">
        <x:v>177116.482878946</x:v>
      </x:c>
      <x:c r="S469" s="12">
        <x:v>231141.444347006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447516</x:v>
      </x:c>
      <x:c r="B470" s="1">
        <x:v>43205.7255154745</x:v>
      </x:c>
      <x:c r="C470" s="6">
        <x:v>7.79846789333333</x:v>
      </x:c>
      <x:c r="D470" s="14" t="s">
        <x:v>77</x:v>
      </x:c>
      <x:c r="E470" s="15">
        <x:v>43194.5291999653</x:v>
      </x:c>
      <x:c r="F470" t="s">
        <x:v>82</x:v>
      </x:c>
      <x:c r="G470" s="6">
        <x:v>122.386943760019</x:v>
      </x:c>
      <x:c r="H470" t="s">
        <x:v>83</x:v>
      </x:c>
      <x:c r="I470" s="6">
        <x:v>29.2950978565295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25.856</x:v>
      </x:c>
      <x:c r="R470" s="8">
        <x:v>177110.280811272</x:v>
      </x:c>
      <x:c r="S470" s="12">
        <x:v>231139.77111497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447519</x:v>
      </x:c>
      <x:c r="B471" s="1">
        <x:v>43205.7255269329</x:v>
      </x:c>
      <x:c r="C471" s="6">
        <x:v>7.81495214666667</x:v>
      </x:c>
      <x:c r="D471" s="14" t="s">
        <x:v>77</x:v>
      </x:c>
      <x:c r="E471" s="15">
        <x:v>43194.5291999653</x:v>
      </x:c>
      <x:c r="F471" t="s">
        <x:v>82</x:v>
      </x:c>
      <x:c r="G471" s="6">
        <x:v>122.420372292923</x:v>
      </x:c>
      <x:c r="H471" t="s">
        <x:v>83</x:v>
      </x:c>
      <x:c r="I471" s="6">
        <x:v>29.2941042086582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25.853</x:v>
      </x:c>
      <x:c r="R471" s="8">
        <x:v>177117.052201586</x:v>
      </x:c>
      <x:c r="S471" s="12">
        <x:v>231139.063576951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447534</x:v>
      </x:c>
      <x:c r="B472" s="1">
        <x:v>43205.7255387384</x:v>
      </x:c>
      <x:c r="C472" s="6">
        <x:v>7.83196979</x:v>
      </x:c>
      <x:c r="D472" s="14" t="s">
        <x:v>77</x:v>
      </x:c>
      <x:c r="E472" s="15">
        <x:v>43194.5291999653</x:v>
      </x:c>
      <x:c r="F472" t="s">
        <x:v>82</x:v>
      </x:c>
      <x:c r="G472" s="6">
        <x:v>122.431755560893</x:v>
      </x:c>
      <x:c r="H472" t="s">
        <x:v>83</x:v>
      </x:c>
      <x:c r="I472" s="6">
        <x:v>29.2910630457891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25.853</x:v>
      </x:c>
      <x:c r="R472" s="8">
        <x:v>177128.010478521</x:v>
      </x:c>
      <x:c r="S472" s="12">
        <x:v>231147.928248435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447543</x:v>
      </x:c>
      <x:c r="B473" s="1">
        <x:v>43205.7255501968</x:v>
      </x:c>
      <x:c r="C473" s="6">
        <x:v>7.84848743</x:v>
      </x:c>
      <x:c r="D473" s="14" t="s">
        <x:v>77</x:v>
      </x:c>
      <x:c r="E473" s="15">
        <x:v>43194.5291999653</x:v>
      </x:c>
      <x:c r="F473" t="s">
        <x:v>82</x:v>
      </x:c>
      <x:c r="G473" s="6">
        <x:v>122.369028890656</x:v>
      </x:c>
      <x:c r="H473" t="s">
        <x:v>83</x:v>
      </x:c>
      <x:c r="I473" s="6">
        <x:v>29.2998854367638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25.856</x:v>
      </x:c>
      <x:c r="R473" s="8">
        <x:v>177113.39093641</x:v>
      </x:c>
      <x:c r="S473" s="12">
        <x:v>231130.175725147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447550</x:v>
      </x:c>
      <x:c r="B474" s="1">
        <x:v>43205.7255615394</x:v>
      </x:c>
      <x:c r="C474" s="6">
        <x:v>7.86480504833333</x:v>
      </x:c>
      <x:c r="D474" s="14" t="s">
        <x:v>77</x:v>
      </x:c>
      <x:c r="E474" s="15">
        <x:v>43194.5291999653</x:v>
      </x:c>
      <x:c r="F474" t="s">
        <x:v>82</x:v>
      </x:c>
      <x:c r="G474" s="6">
        <x:v>122.416240665333</x:v>
      </x:c>
      <x:c r="H474" t="s">
        <x:v>83</x:v>
      </x:c>
      <x:c r="I474" s="6">
        <x:v>29.2872691236985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25.856</x:v>
      </x:c>
      <x:c r="R474" s="8">
        <x:v>177115.654932453</x:v>
      </x:c>
      <x:c r="S474" s="12">
        <x:v>231133.833306971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447561</x:v>
      </x:c>
      <x:c r="B475" s="1">
        <x:v>43205.7255734954</x:v>
      </x:c>
      <x:c r="C475" s="6">
        <x:v>7.88203937</x:v>
      </x:c>
      <x:c r="D475" s="14" t="s">
        <x:v>77</x:v>
      </x:c>
      <x:c r="E475" s="15">
        <x:v>43194.5291999653</x:v>
      </x:c>
      <x:c r="F475" t="s">
        <x:v>82</x:v>
      </x:c>
      <x:c r="G475" s="6">
        <x:v>122.317940976715</x:v>
      </x:c>
      <x:c r="H475" t="s">
        <x:v>83</x:v>
      </x:c>
      <x:c r="I475" s="6">
        <x:v>29.3214747985476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25.853</x:v>
      </x:c>
      <x:c r="R475" s="8">
        <x:v>177115.156452664</x:v>
      </x:c>
      <x:c r="S475" s="12">
        <x:v>231136.103384344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447573</x:v>
      </x:c>
      <x:c r="B476" s="1">
        <x:v>43205.7255856829</x:v>
      </x:c>
      <x:c r="C476" s="6">
        <x:v>7.89959035833333</x:v>
      </x:c>
      <x:c r="D476" s="14" t="s">
        <x:v>77</x:v>
      </x:c>
      <x:c r="E476" s="15">
        <x:v>43194.5291999653</x:v>
      </x:c>
      <x:c r="F476" t="s">
        <x:v>82</x:v>
      </x:c>
      <x:c r="G476" s="6">
        <x:v>122.318089258556</x:v>
      </x:c>
      <x:c r="H476" t="s">
        <x:v>83</x:v>
      </x:c>
      <x:c r="I476" s="6">
        <x:v>29.3161451942283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25.855</x:v>
      </x:c>
      <x:c r="R476" s="8">
        <x:v>177120.736919319</x:v>
      </x:c>
      <x:c r="S476" s="12">
        <x:v>231141.11119764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447582</x:v>
      </x:c>
      <x:c r="B477" s="1">
        <x:v>43205.7255963773</x:v>
      </x:c>
      <x:c r="C477" s="6">
        <x:v>7.914957935</x:v>
      </x:c>
      <x:c r="D477" s="14" t="s">
        <x:v>77</x:v>
      </x:c>
      <x:c r="E477" s="15">
        <x:v>43194.5291999653</x:v>
      </x:c>
      <x:c r="F477" t="s">
        <x:v>82</x:v>
      </x:c>
      <x:c r="G477" s="6">
        <x:v>122.298636328941</x:v>
      </x:c>
      <x:c r="H477" t="s">
        <x:v>83</x:v>
      </x:c>
      <x:c r="I477" s="6">
        <x:v>29.3160548620244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25.857</x:v>
      </x:c>
      <x:c r="R477" s="8">
        <x:v>177096.883776952</x:v>
      </x:c>
      <x:c r="S477" s="12">
        <x:v>231126.376279296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447588</x:v>
      </x:c>
      <x:c r="B478" s="1">
        <x:v>43205.7256081829</x:v>
      </x:c>
      <x:c r="C478" s="6">
        <x:v>7.93195887333333</x:v>
      </x:c>
      <x:c r="D478" s="14" t="s">
        <x:v>77</x:v>
      </x:c>
      <x:c r="E478" s="15">
        <x:v>43194.5291999653</x:v>
      </x:c>
      <x:c r="F478" t="s">
        <x:v>82</x:v>
      </x:c>
      <x:c r="G478" s="6">
        <x:v>122.383309704495</x:v>
      </x:c>
      <x:c r="H478" t="s">
        <x:v>83</x:v>
      </x:c>
      <x:c r="I478" s="6">
        <x:v>29.3013608559486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25.854</x:v>
      </x:c>
      <x:c r="R478" s="8">
        <x:v>177109.26236941</x:v>
      </x:c>
      <x:c r="S478" s="12">
        <x:v>231134.497277885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447598</x:v>
      </x:c>
      <x:c r="B479" s="1">
        <x:v>43205.7256202546</x:v>
      </x:c>
      <x:c r="C479" s="6">
        <x:v>7.94934321666667</x:v>
      </x:c>
      <x:c r="D479" s="14" t="s">
        <x:v>77</x:v>
      </x:c>
      <x:c r="E479" s="15">
        <x:v>43194.5291999653</x:v>
      </x:c>
      <x:c r="F479" t="s">
        <x:v>82</x:v>
      </x:c>
      <x:c r="G479" s="6">
        <x:v>122.364507181109</x:v>
      </x:c>
      <x:c r="H479" t="s">
        <x:v>83</x:v>
      </x:c>
      <x:c r="I479" s="6">
        <x:v>29.3037395943688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25.855</x:v>
      </x:c>
      <x:c r="R479" s="8">
        <x:v>177118.604495866</x:v>
      </x:c>
      <x:c r="S479" s="12">
        <x:v>231138.113871934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447616</x:v>
      </x:c>
      <x:c r="B480" s="1">
        <x:v>43205.7256314815</x:v>
      </x:c>
      <x:c r="C480" s="6">
        <x:v>7.965527485</x:v>
      </x:c>
      <x:c r="D480" s="14" t="s">
        <x:v>77</x:v>
      </x:c>
      <x:c r="E480" s="15">
        <x:v>43194.5291999653</x:v>
      </x:c>
      <x:c r="F480" t="s">
        <x:v>82</x:v>
      </x:c>
      <x:c r="G480" s="6">
        <x:v>122.371042279659</x:v>
      </x:c>
      <x:c r="H480" t="s">
        <x:v>83</x:v>
      </x:c>
      <x:c r="I480" s="6">
        <x:v>29.3019931786553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25.855</x:v>
      </x:c>
      <x:c r="R480" s="8">
        <x:v>177128.966736491</x:v>
      </x:c>
      <x:c r="S480" s="12">
        <x:v>231136.419092624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447626</x:v>
      </x:c>
      <x:c r="B481" s="1">
        <x:v>43205.7256425926</x:v>
      </x:c>
      <x:c r="C481" s="6">
        <x:v>7.98149514333333</x:v>
      </x:c>
      <x:c r="D481" s="14" t="s">
        <x:v>77</x:v>
      </x:c>
      <x:c r="E481" s="15">
        <x:v>43194.5291999653</x:v>
      </x:c>
      <x:c r="F481" t="s">
        <x:v>82</x:v>
      </x:c>
      <x:c r="G481" s="6">
        <x:v>122.320550211511</x:v>
      </x:c>
      <x:c r="H481" t="s">
        <x:v>83</x:v>
      </x:c>
      <x:c r="I481" s="6">
        <x:v>29.3181325033238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25.854</x:v>
      </x:c>
      <x:c r="R481" s="8">
        <x:v>177128.84879908</x:v>
      </x:c>
      <x:c r="S481" s="12">
        <x:v>231149.087603743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447634</x:v>
      </x:c>
      <x:c r="B482" s="1">
        <x:v>43205.7256541667</x:v>
      </x:c>
      <x:c r="C482" s="6">
        <x:v>7.99817941666667</x:v>
      </x:c>
      <x:c r="D482" s="14" t="s">
        <x:v>77</x:v>
      </x:c>
      <x:c r="E482" s="15">
        <x:v>43194.5291999653</x:v>
      </x:c>
      <x:c r="F482" t="s">
        <x:v>82</x:v>
      </x:c>
      <x:c r="G482" s="6">
        <x:v>122.291878068894</x:v>
      </x:c>
      <x:c r="H482" t="s">
        <x:v>83</x:v>
      </x:c>
      <x:c r="I482" s="6">
        <x:v>29.3178615065594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25.857</x:v>
      </x:c>
      <x:c r="R482" s="8">
        <x:v>177129.31293685</x:v>
      </x:c>
      <x:c r="S482" s="12">
        <x:v>231148.374744047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447646</x:v>
      </x:c>
      <x:c r="B483" s="1">
        <x:v>43205.7256666319</x:v>
      </x:c>
      <x:c r="C483" s="6">
        <x:v>8.01614708</x:v>
      </x:c>
      <x:c r="D483" s="14" t="s">
        <x:v>77</x:v>
      </x:c>
      <x:c r="E483" s="15">
        <x:v>43194.5291999653</x:v>
      </x:c>
      <x:c r="F483" t="s">
        <x:v>82</x:v>
      </x:c>
      <x:c r="G483" s="6">
        <x:v>122.388056692792</x:v>
      </x:c>
      <x:c r="H483" t="s">
        <x:v>83</x:v>
      </x:c>
      <x:c r="I483" s="6">
        <x:v>29.2974464799418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25.855</x:v>
      </x:c>
      <x:c r="R483" s="8">
        <x:v>177135.752049186</x:v>
      </x:c>
      <x:c r="S483" s="12">
        <x:v>231139.755718057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447652</x:v>
      </x:c>
      <x:c r="B484" s="1">
        <x:v>43205.7256785532</x:v>
      </x:c>
      <x:c r="C484" s="6">
        <x:v>8.03328142666667</x:v>
      </x:c>
      <x:c r="D484" s="14" t="s">
        <x:v>77</x:v>
      </x:c>
      <x:c r="E484" s="15">
        <x:v>43194.5291999653</x:v>
      </x:c>
      <x:c r="F484" t="s">
        <x:v>82</x:v>
      </x:c>
      <x:c r="G484" s="6">
        <x:v>122.336050262229</x:v>
      </x:c>
      <x:c r="H484" t="s">
        <x:v>83</x:v>
      </x:c>
      <x:c r="I484" s="6">
        <x:v>29.303408377526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25.858</x:v>
      </x:c>
      <x:c r="R484" s="8">
        <x:v>177143.959060737</x:v>
      </x:c>
      <x:c r="S484" s="12">
        <x:v>231138.648585883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447661</x:v>
      </x:c>
      <x:c r="B485" s="1">
        <x:v>43205.7256892014</x:v>
      </x:c>
      <x:c r="C485" s="6">
        <x:v>8.04861567333333</x:v>
      </x:c>
      <x:c r="D485" s="14" t="s">
        <x:v>77</x:v>
      </x:c>
      <x:c r="E485" s="15">
        <x:v>43194.5291999653</x:v>
      </x:c>
      <x:c r="F485" t="s">
        <x:v>82</x:v>
      </x:c>
      <x:c r="G485" s="6">
        <x:v>122.373775192162</x:v>
      </x:c>
      <x:c r="H485" t="s">
        <x:v>83</x:v>
      </x:c>
      <x:c r="I485" s="6">
        <x:v>29.2959710624777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25.857</x:v>
      </x:c>
      <x:c r="R485" s="8">
        <x:v>177142.094397932</x:v>
      </x:c>
      <x:c r="S485" s="12">
        <x:v>231139.903415335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447672</x:v>
      </x:c>
      <x:c r="B486" s="1">
        <x:v>43205.725700544</x:v>
      </x:c>
      <x:c r="C486" s="6">
        <x:v>8.06498330333333</x:v>
      </x:c>
      <x:c r="D486" s="14" t="s">
        <x:v>77</x:v>
      </x:c>
      <x:c r="E486" s="15">
        <x:v>43194.5291999653</x:v>
      </x:c>
      <x:c r="F486" t="s">
        <x:v>82</x:v>
      </x:c>
      <x:c r="G486" s="6">
        <x:v>122.348539196989</x:v>
      </x:c>
      <x:c r="H486" t="s">
        <x:v>83</x:v>
      </x:c>
      <x:c r="I486" s="6">
        <x:v>29.3027158333234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25.857</x:v>
      </x:c>
      <x:c r="R486" s="8">
        <x:v>177144.374642241</x:v>
      </x:c>
      <x:c r="S486" s="12">
        <x:v>231141.861946622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447683</x:v>
      </x:c>
      <x:c r="B487" s="1">
        <x:v>43205.7257123032</x:v>
      </x:c>
      <x:c r="C487" s="6">
        <x:v>8.08191760666667</x:v>
      </x:c>
      <x:c r="D487" s="14" t="s">
        <x:v>77</x:v>
      </x:c>
      <x:c r="E487" s="15">
        <x:v>43194.5291999653</x:v>
      </x:c>
      <x:c r="F487" t="s">
        <x:v>82</x:v>
      </x:c>
      <x:c r="G487" s="6">
        <x:v>122.339977433684</x:v>
      </x:c>
      <x:c r="H487" t="s">
        <x:v>83</x:v>
      </x:c>
      <x:c r="I487" s="6">
        <x:v>29.3050042407986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25.857</x:v>
      </x:c>
      <x:c r="R487" s="8">
        <x:v>177148.322761048</x:v>
      </x:c>
      <x:c r="S487" s="12">
        <x:v>231140.685075136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447693</x:v>
      </x:c>
      <x:c r="B488" s="1">
        <x:v>43205.7257242245</x:v>
      </x:c>
      <x:c r="C488" s="6">
        <x:v>8.09905192</x:v>
      </x:c>
      <x:c r="D488" s="14" t="s">
        <x:v>77</x:v>
      </x:c>
      <x:c r="E488" s="15">
        <x:v>43194.5291999653</x:v>
      </x:c>
      <x:c r="F488" t="s">
        <x:v>82</x:v>
      </x:c>
      <x:c r="G488" s="6">
        <x:v>122.356777858925</x:v>
      </x:c>
      <x:c r="H488" t="s">
        <x:v>83</x:v>
      </x:c>
      <x:c r="I488" s="6">
        <x:v>29.297868027907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25.858</x:v>
      </x:c>
      <x:c r="R488" s="8">
        <x:v>177157.526718765</x:v>
      </x:c>
      <x:c r="S488" s="12">
        <x:v>231146.557718855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447704</x:v>
      </x:c>
      <x:c r="B489" s="1">
        <x:v>43205.7257355324</x:v>
      </x:c>
      <x:c r="C489" s="6">
        <x:v>8.11535283333333</x:v>
      </x:c>
      <x:c r="D489" s="14" t="s">
        <x:v>77</x:v>
      </x:c>
      <x:c r="E489" s="15">
        <x:v>43194.5291999653</x:v>
      </x:c>
      <x:c r="F489" t="s">
        <x:v>82</x:v>
      </x:c>
      <x:c r="G489" s="6">
        <x:v>122.384266514243</x:v>
      </x:c>
      <x:c r="H489" t="s">
        <x:v>83</x:v>
      </x:c>
      <x:c r="I489" s="6">
        <x:v>29.2905210566564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25.858</x:v>
      </x:c>
      <x:c r="R489" s="8">
        <x:v>177158.375969657</x:v>
      </x:c>
      <x:c r="S489" s="12">
        <x:v>231141.074062442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447709</x:v>
      </x:c>
      <x:c r="B490" s="1">
        <x:v>43205.7257473727</x:v>
      </x:c>
      <x:c r="C490" s="6">
        <x:v>8.13240383</x:v>
      </x:c>
      <x:c r="D490" s="14" t="s">
        <x:v>77</x:v>
      </x:c>
      <x:c r="E490" s="15">
        <x:v>43194.5291999653</x:v>
      </x:c>
      <x:c r="F490" t="s">
        <x:v>82</x:v>
      </x:c>
      <x:c r="G490" s="6">
        <x:v>122.323284976892</x:v>
      </x:c>
      <x:c r="H490" t="s">
        <x:v>83</x:v>
      </x:c>
      <x:c r="I490" s="6">
        <x:v>29.2935923295663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25.863</x:v>
      </x:c>
      <x:c r="R490" s="8">
        <x:v>177173.024520561</x:v>
      </x:c>
      <x:c r="S490" s="12">
        <x:v>231154.077239812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447723</x:v>
      </x:c>
      <x:c r="B491" s="1">
        <x:v>43205.7257582986</x:v>
      </x:c>
      <x:c r="C491" s="6">
        <x:v>8.148104775</x:v>
      </x:c>
      <x:c r="D491" s="14" t="s">
        <x:v>77</x:v>
      </x:c>
      <x:c r="E491" s="15">
        <x:v>43194.5291999653</x:v>
      </x:c>
      <x:c r="F491" t="s">
        <x:v>82</x:v>
      </x:c>
      <x:c r="G491" s="6">
        <x:v>122.384365886881</x:v>
      </x:c>
      <x:c r="H491" t="s">
        <x:v>83</x:v>
      </x:c>
      <x:c r="I491" s="6">
        <x:v>29.2931406716089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25.857</x:v>
      </x:c>
      <x:c r="R491" s="8">
        <x:v>177168.655265812</x:v>
      </x:c>
      <x:c r="S491" s="12">
        <x:v>231140.925932902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447731</x:v>
      </x:c>
      <x:c r="B492" s="1">
        <x:v>43205.7257701042</x:v>
      </x:c>
      <x:c r="C492" s="6">
        <x:v>8.16515569</x:v>
      </x:c>
      <x:c r="D492" s="14" t="s">
        <x:v>77</x:v>
      </x:c>
      <x:c r="E492" s="15">
        <x:v>43194.5291999653</x:v>
      </x:c>
      <x:c r="F492" t="s">
        <x:v>82</x:v>
      </x:c>
      <x:c r="G492" s="6">
        <x:v>122.338543681127</x:v>
      </x:c>
      <x:c r="H492" t="s">
        <x:v>83</x:v>
      </x:c>
      <x:c r="I492" s="6">
        <x:v>29.3000962108931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25.859</x:v>
      </x:c>
      <x:c r="R492" s="8">
        <x:v>177168.145965849</x:v>
      </x:c>
      <x:c r="S492" s="12">
        <x:v>231145.600666646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447740</x:v>
      </x:c>
      <x:c r="B493" s="1">
        <x:v>43205.7257821759</x:v>
      </x:c>
      <x:c r="C493" s="6">
        <x:v>8.182540045</x:v>
      </x:c>
      <x:c r="D493" s="14" t="s">
        <x:v>77</x:v>
      </x:c>
      <x:c r="E493" s="15">
        <x:v>43194.5291999653</x:v>
      </x:c>
      <x:c r="F493" t="s">
        <x:v>82</x:v>
      </x:c>
      <x:c r="G493" s="6">
        <x:v>122.347794808609</x:v>
      </x:c>
      <x:c r="H493" t="s">
        <x:v>83</x:v>
      </x:c>
      <x:c r="I493" s="6">
        <x:v>29.2949774143476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25.86</x:v>
      </x:c>
      <x:c r="R493" s="8">
        <x:v>177166.816202961</x:v>
      </x:c>
      <x:c r="S493" s="12">
        <x:v>231145.449980239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447751</x:v>
      </x:c>
      <x:c r="B494" s="1">
        <x:v>43205.7257933681</x:v>
      </x:c>
      <x:c r="C494" s="6">
        <x:v>8.19865767833333</x:v>
      </x:c>
      <x:c r="D494" s="14" t="s">
        <x:v>77</x:v>
      </x:c>
      <x:c r="E494" s="15">
        <x:v>43194.5291999653</x:v>
      </x:c>
      <x:c r="F494" t="s">
        <x:v>82</x:v>
      </x:c>
      <x:c r="G494" s="6">
        <x:v>122.277099704465</x:v>
      </x:c>
      <x:c r="H494" t="s">
        <x:v>83</x:v>
      </x:c>
      <x:c r="I494" s="6">
        <x:v>29.3085874082708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25.862</x:v>
      </x:c>
      <x:c r="R494" s="8">
        <x:v>177167.009831094</x:v>
      </x:c>
      <x:c r="S494" s="12">
        <x:v>231149.06891418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447762</x:v>
      </x:c>
      <x:c r="B495" s="1">
        <x:v>43205.7258047454</x:v>
      </x:c>
      <x:c r="C495" s="6">
        <x:v>8.214991945</x:v>
      </x:c>
      <x:c r="D495" s="14" t="s">
        <x:v>77</x:v>
      </x:c>
      <x:c r="E495" s="15">
        <x:v>43194.5291999653</x:v>
      </x:c>
      <x:c r="F495" t="s">
        <x:v>82</x:v>
      </x:c>
      <x:c r="G495" s="6">
        <x:v>122.278866895606</x:v>
      </x:c>
      <x:c r="H495" t="s">
        <x:v>83</x:v>
      </x:c>
      <x:c r="I495" s="6">
        <x:v>29.3134051184675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25.86</x:v>
      </x:c>
      <x:c r="R495" s="8">
        <x:v>177169.439279972</x:v>
      </x:c>
      <x:c r="S495" s="12">
        <x:v>231143.296424991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447772</x:v>
      </x:c>
      <x:c r="B496" s="1">
        <x:v>43205.7258168171</x:v>
      </x:c>
      <x:c r="C496" s="6">
        <x:v>8.23239292333333</x:v>
      </x:c>
      <x:c r="D496" s="14" t="s">
        <x:v>77</x:v>
      </x:c>
      <x:c r="E496" s="15">
        <x:v>43194.5291999653</x:v>
      </x:c>
      <x:c r="F496" t="s">
        <x:v>82</x:v>
      </x:c>
      <x:c r="G496" s="6">
        <x:v>122.384617426851</x:v>
      </x:c>
      <x:c r="H496" t="s">
        <x:v>83</x:v>
      </x:c>
      <x:c r="I496" s="6">
        <x:v>29.2877810018258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25.859</x:v>
      </x:c>
      <x:c r="R496" s="8">
        <x:v>177170.281455587</x:v>
      </x:c>
      <x:c r="S496" s="12">
        <x:v>231140.031699345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447784</x:v>
      </x:c>
      <x:c r="B497" s="1">
        <x:v>43205.725828206</x:v>
      </x:c>
      <x:c r="C497" s="6">
        <x:v>8.24877720166667</x:v>
      </x:c>
      <x:c r="D497" s="14" t="s">
        <x:v>77</x:v>
      </x:c>
      <x:c r="E497" s="15">
        <x:v>43194.5291999653</x:v>
      </x:c>
      <x:c r="F497" t="s">
        <x:v>82</x:v>
      </x:c>
      <x:c r="G497" s="6">
        <x:v>122.289886151686</x:v>
      </x:c>
      <x:c r="H497" t="s">
        <x:v>83</x:v>
      </x:c>
      <x:c r="I497" s="6">
        <x:v>29.3131040113772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25.859</x:v>
      </x:c>
      <x:c r="R497" s="8">
        <x:v>177168.967978593</x:v>
      </x:c>
      <x:c r="S497" s="12">
        <x:v>231141.192618783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447791</x:v>
      </x:c>
      <x:c r="B498" s="1">
        <x:v>43205.7258392014</x:v>
      </x:c>
      <x:c r="C498" s="6">
        <x:v>8.26462815666667</x:v>
      </x:c>
      <x:c r="D498" s="14" t="s">
        <x:v>77</x:v>
      </x:c>
      <x:c r="E498" s="15">
        <x:v>43194.5291999653</x:v>
      </x:c>
      <x:c r="F498" t="s">
        <x:v>82</x:v>
      </x:c>
      <x:c r="G498" s="6">
        <x:v>122.253679019851</x:v>
      </x:c>
      <x:c r="H498" t="s">
        <x:v>83</x:v>
      </x:c>
      <x:c r="I498" s="6">
        <x:v>29.3148504328756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25.862</x:v>
      </x:c>
      <x:c r="R498" s="8">
        <x:v>177159.461293999</x:v>
      </x:c>
      <x:c r="S498" s="12">
        <x:v>231141.287416821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447804</x:v>
      </x:c>
      <x:c r="B499" s="1">
        <x:v>43205.7258520486</x:v>
      </x:c>
      <x:c r="C499" s="6">
        <x:v>8.28311255333333</x:v>
      </x:c>
      <x:c r="D499" s="14" t="s">
        <x:v>77</x:v>
      </x:c>
      <x:c r="E499" s="15">
        <x:v>43194.5291999653</x:v>
      </x:c>
      <x:c r="F499" t="s">
        <x:v>82</x:v>
      </x:c>
      <x:c r="G499" s="6">
        <x:v>122.302533217409</x:v>
      </x:c>
      <x:c r="H499" t="s">
        <x:v>83</x:v>
      </x:c>
      <x:c r="I499" s="6">
        <x:v>29.3044321387833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25.861</x:v>
      </x:c>
      <x:c r="R499" s="8">
        <x:v>177177.223534729</x:v>
      </x:c>
      <x:c r="S499" s="12">
        <x:v>231148.095320012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447815</x:v>
      </x:c>
      <x:c r="B500" s="1">
        <x:v>43205.7258623495</x:v>
      </x:c>
      <x:c r="C500" s="6">
        <x:v>8.29796341833333</x:v>
      </x:c>
      <x:c r="D500" s="14" t="s">
        <x:v>77</x:v>
      </x:c>
      <x:c r="E500" s="15">
        <x:v>43194.5291999653</x:v>
      </x:c>
      <x:c r="F500" t="s">
        <x:v>82</x:v>
      </x:c>
      <x:c r="G500" s="6">
        <x:v>122.305332568902</x:v>
      </x:c>
      <x:c r="H500" t="s">
        <x:v>83</x:v>
      </x:c>
      <x:c r="I500" s="6">
        <x:v>29.306329108997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25.86</x:v>
      </x:c>
      <x:c r="R500" s="8">
        <x:v>177160.215530407</x:v>
      </x:c>
      <x:c r="S500" s="12">
        <x:v>231129.598836389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447821</x:v>
      </x:c>
      <x:c r="B501" s="1">
        <x:v>43205.7258739236</x:v>
      </x:c>
      <x:c r="C501" s="6">
        <x:v>8.31459768166667</x:v>
      </x:c>
      <x:c r="D501" s="14" t="s">
        <x:v>77</x:v>
      </x:c>
      <x:c r="E501" s="15">
        <x:v>43194.5291999653</x:v>
      </x:c>
      <x:c r="F501" t="s">
        <x:v>82</x:v>
      </x:c>
      <x:c r="G501" s="6">
        <x:v>122.351313988124</x:v>
      </x:c>
      <x:c r="H501" t="s">
        <x:v>83</x:v>
      </x:c>
      <x:c r="I501" s="6">
        <x:v>29.2887445373349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25.862</x:v>
      </x:c>
      <x:c r="R501" s="8">
        <x:v>177165.21887424</x:v>
      </x:c>
      <x:c r="S501" s="12">
        <x:v>231132.225202009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447834</x:v>
      </x:c>
      <x:c r="B502" s="1">
        <x:v>43205.7258857639</x:v>
      </x:c>
      <x:c r="C502" s="6">
        <x:v>8.33169872166667</x:v>
      </x:c>
      <x:c r="D502" s="14" t="s">
        <x:v>77</x:v>
      </x:c>
      <x:c r="E502" s="15">
        <x:v>43194.5291999653</x:v>
      </x:c>
      <x:c r="F502" t="s">
        <x:v>82</x:v>
      </x:c>
      <x:c r="G502" s="6">
        <x:v>122.336911577433</x:v>
      </x:c>
      <x:c r="H502" t="s">
        <x:v>83</x:v>
      </x:c>
      <x:c r="I502" s="6">
        <x:v>29.2899489571109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25.863</x:v>
      </x:c>
      <x:c r="R502" s="8">
        <x:v>177167.912993825</x:v>
      </x:c>
      <x:c r="S502" s="12">
        <x:v>231147.311735722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447839</x:v>
      </x:c>
      <x:c r="B503" s="1">
        <x:v>43205.7258971412</x:v>
      </x:c>
      <x:c r="C503" s="6">
        <x:v>8.34806632833333</x:v>
      </x:c>
      <x:c r="D503" s="14" t="s">
        <x:v>77</x:v>
      </x:c>
      <x:c r="E503" s="15">
        <x:v>43194.5291999653</x:v>
      </x:c>
      <x:c r="F503" t="s">
        <x:v>82</x:v>
      </x:c>
      <x:c r="G503" s="6">
        <x:v>122.273479089038</x:v>
      </x:c>
      <x:c r="H503" t="s">
        <x:v>83</x:v>
      </x:c>
      <x:c r="I503" s="6">
        <x:v>29.3122006902695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25.861</x:v>
      </x:c>
      <x:c r="R503" s="8">
        <x:v>177170.43581041</x:v>
      </x:c>
      <x:c r="S503" s="12">
        <x:v>231134.933039987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447855</x:v>
      </x:c>
      <x:c r="B504" s="1">
        <x:v>43205.7259106134</x:v>
      </x:c>
      <x:c r="C504" s="6">
        <x:v>8.36745074666667</x:v>
      </x:c>
      <x:c r="D504" s="14" t="s">
        <x:v>77</x:v>
      </x:c>
      <x:c r="E504" s="15">
        <x:v>43194.5291999653</x:v>
      </x:c>
      <x:c r="F504" t="s">
        <x:v>82</x:v>
      </x:c>
      <x:c r="G504" s="6">
        <x:v>122.21885284297</x:v>
      </x:c>
      <x:c r="H504" t="s">
        <x:v>83</x:v>
      </x:c>
      <x:c r="I504" s="6">
        <x:v>29.3135857827342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25.866</x:v>
      </x:c>
      <x:c r="R504" s="8">
        <x:v>177181.353362641</x:v>
      </x:c>
      <x:c r="S504" s="12">
        <x:v>231143.952231027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447863</x:v>
      </x:c>
      <x:c r="B505" s="1">
        <x:v>43205.7259207986</x:v>
      </x:c>
      <x:c r="C505" s="6">
        <x:v>8.38215159166667</x:v>
      </x:c>
      <x:c r="D505" s="14" t="s">
        <x:v>77</x:v>
      </x:c>
      <x:c r="E505" s="15">
        <x:v>43194.5291999653</x:v>
      </x:c>
      <x:c r="F505" t="s">
        <x:v>82</x:v>
      </x:c>
      <x:c r="G505" s="6">
        <x:v>122.252422112582</x:v>
      </x:c>
      <x:c r="H505" t="s">
        <x:v>83</x:v>
      </x:c>
      <x:c r="I505" s="6">
        <x:v>29.3178313958088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25.861</x:v>
      </x:c>
      <x:c r="R505" s="8">
        <x:v>177166.675089472</x:v>
      </x:c>
      <x:c r="S505" s="12">
        <x:v>231143.453473329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447870</x:v>
      </x:c>
      <x:c r="B506" s="1">
        <x:v>43205.7259321759</x:v>
      </x:c>
      <x:c r="C506" s="6">
        <x:v>8.39850256333333</x:v>
      </x:c>
      <x:c r="D506" s="14" t="s">
        <x:v>77</x:v>
      </x:c>
      <x:c r="E506" s="15">
        <x:v>43194.5291999653</x:v>
      </x:c>
      <x:c r="F506" t="s">
        <x:v>82</x:v>
      </x:c>
      <x:c r="G506" s="6">
        <x:v>122.360424065213</x:v>
      </x:c>
      <x:c r="H506" t="s">
        <x:v>83</x:v>
      </x:c>
      <x:c r="I506" s="6">
        <x:v>29.2889553107648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25.861</x:v>
      </x:c>
      <x:c r="R506" s="8">
        <x:v>177164.073164957</x:v>
      </x:c>
      <x:c r="S506" s="12">
        <x:v>231126.961234351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447881</x:v>
      </x:c>
      <x:c r="B507" s="1">
        <x:v>43205.7259438657</x:v>
      </x:c>
      <x:c r="C507" s="6">
        <x:v>8.41537020833333</x:v>
      </x:c>
      <x:c r="D507" s="14" t="s">
        <x:v>77</x:v>
      </x:c>
      <x:c r="E507" s="15">
        <x:v>43194.5291999653</x:v>
      </x:c>
      <x:c r="F507" t="s">
        <x:v>82</x:v>
      </x:c>
      <x:c r="G507" s="6">
        <x:v>122.285383248239</x:v>
      </x:c>
      <x:c r="H507" t="s">
        <x:v>83</x:v>
      </x:c>
      <x:c r="I507" s="6">
        <x:v>29.2957903991592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25.866</x:v>
      </x:c>
      <x:c r="R507" s="8">
        <x:v>177167.680178262</x:v>
      </x:c>
      <x:c r="S507" s="12">
        <x:v>231141.452683067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447892</x:v>
      </x:c>
      <x:c r="B508" s="1">
        <x:v>43205.7259553241</x:v>
      </x:c>
      <x:c r="C508" s="6">
        <x:v>8.43183780333333</x:v>
      </x:c>
      <x:c r="D508" s="14" t="s">
        <x:v>77</x:v>
      </x:c>
      <x:c r="E508" s="15">
        <x:v>43194.5291999653</x:v>
      </x:c>
      <x:c r="F508" t="s">
        <x:v>82</x:v>
      </x:c>
      <x:c r="G508" s="6">
        <x:v>122.384428773616</x:v>
      </x:c>
      <x:c r="H508" t="s">
        <x:v>83</x:v>
      </x:c>
      <x:c r="I508" s="6">
        <x:v>29.2798920652513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25.862</x:v>
      </x:c>
      <x:c r="R508" s="8">
        <x:v>177168.806230155</x:v>
      </x:c>
      <x:c r="S508" s="12">
        <x:v>231132.455550868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447906</x:v>
      </x:c>
      <x:c r="B509" s="1">
        <x:v>43205.7259664699</x:v>
      </x:c>
      <x:c r="C509" s="6">
        <x:v>8.447922095</x:v>
      </x:c>
      <x:c r="D509" s="14" t="s">
        <x:v>77</x:v>
      </x:c>
      <x:c r="E509" s="15">
        <x:v>43194.5291999653</x:v>
      </x:c>
      <x:c r="F509" t="s">
        <x:v>82</x:v>
      </x:c>
      <x:c r="G509" s="6">
        <x:v>122.331829673141</x:v>
      </x:c>
      <x:c r="H509" t="s">
        <x:v>83</x:v>
      </x:c>
      <x:c r="I509" s="6">
        <x:v>29.2939536559757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25.862</x:v>
      </x:c>
      <x:c r="R509" s="8">
        <x:v>177168.02384835</x:v>
      </x:c>
      <x:c r="S509" s="12">
        <x:v>231141.945407884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447908</x:v>
      </x:c>
      <x:c r="B510" s="1">
        <x:v>43205.7259782407</x:v>
      </x:c>
      <x:c r="C510" s="6">
        <x:v>8.46487309333333</x:v>
      </x:c>
      <x:c r="D510" s="14" t="s">
        <x:v>77</x:v>
      </x:c>
      <x:c r="E510" s="15">
        <x:v>43194.5291999653</x:v>
      </x:c>
      <x:c r="F510" t="s">
        <x:v>82</x:v>
      </x:c>
      <x:c r="G510" s="6">
        <x:v>122.307166251311</x:v>
      </x:c>
      <x:c r="H510" t="s">
        <x:v>83</x:v>
      </x:c>
      <x:c r="I510" s="6">
        <x:v>29.3005478697869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25.862</x:v>
      </x:c>
      <x:c r="R510" s="8">
        <x:v>177167.827418465</x:v>
      </x:c>
      <x:c r="S510" s="12">
        <x:v>231129.892811218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447924</x:v>
      </x:c>
      <x:c r="B511" s="1">
        <x:v>43205.7259905903</x:v>
      </x:c>
      <x:c r="C511" s="6">
        <x:v>8.48265744166667</x:v>
      </x:c>
      <x:c r="D511" s="14" t="s">
        <x:v>77</x:v>
      </x:c>
      <x:c r="E511" s="15">
        <x:v>43194.5291999653</x:v>
      </x:c>
      <x:c r="F511" t="s">
        <x:v>82</x:v>
      </x:c>
      <x:c r="G511" s="6">
        <x:v>122.306505907132</x:v>
      </x:c>
      <x:c r="H511" t="s">
        <x:v>83</x:v>
      </x:c>
      <x:c r="I511" s="6">
        <x:v>29.2980788019104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25.863</x:v>
      </x:c>
      <x:c r="R511" s="8">
        <x:v>177169.963298771</x:v>
      </x:c>
      <x:c r="S511" s="12">
        <x:v>231153.089721257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447934</x:v>
      </x:c>
      <x:c r="B512" s="1">
        <x:v>43205.7260029745</x:v>
      </x:c>
      <x:c r="C512" s="6">
        <x:v>8.50047510833333</x:v>
      </x:c>
      <x:c r="D512" s="14" t="s">
        <x:v>77</x:v>
      </x:c>
      <x:c r="E512" s="15">
        <x:v>43194.5291999653</x:v>
      </x:c>
      <x:c r="F512" t="s">
        <x:v>82</x:v>
      </x:c>
      <x:c r="G512" s="6">
        <x:v>122.323974785942</x:v>
      </x:c>
      <x:c r="H512" t="s">
        <x:v>83</x:v>
      </x:c>
      <x:c r="I512" s="6">
        <x:v>29.2907619407047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25.864</x:v>
      </x:c>
      <x:c r="R512" s="8">
        <x:v>177172.656293516</x:v>
      </x:c>
      <x:c r="S512" s="12">
        <x:v>231129.137295638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447940</x:v>
      </x:c>
      <x:c r="B513" s="1">
        <x:v>43205.7260129282</x:v>
      </x:c>
      <x:c r="C513" s="6">
        <x:v>8.51480931166667</x:v>
      </x:c>
      <x:c r="D513" s="14" t="s">
        <x:v>77</x:v>
      </x:c>
      <x:c r="E513" s="15">
        <x:v>43194.5291999653</x:v>
      </x:c>
      <x:c r="F513" t="s">
        <x:v>82</x:v>
      </x:c>
      <x:c r="G513" s="6">
        <x:v>122.212868286276</x:v>
      </x:c>
      <x:c r="H513" t="s">
        <x:v>83</x:v>
      </x:c>
      <x:c r="I513" s="6">
        <x:v>29.3178313958088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25.865</x:v>
      </x:c>
      <x:c r="R513" s="8">
        <x:v>177156.982671028</x:v>
      </x:c>
      <x:c r="S513" s="12">
        <x:v>231130.907933465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447949</x:v>
      </x:c>
      <x:c r="B514" s="1">
        <x:v>43205.7260247338</x:v>
      </x:c>
      <x:c r="C514" s="6">
        <x:v>8.531760285</x:v>
      </x:c>
      <x:c r="D514" s="14" t="s">
        <x:v>77</x:v>
      </x:c>
      <x:c r="E514" s="15">
        <x:v>43194.5291999653</x:v>
      </x:c>
      <x:c r="F514" t="s">
        <x:v>82</x:v>
      </x:c>
      <x:c r="G514" s="6">
        <x:v>122.26500614723</x:v>
      </x:c>
      <x:c r="H514" t="s">
        <x:v>83</x:v>
      </x:c>
      <x:c r="I514" s="6">
        <x:v>29.301240413542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25.866</x:v>
      </x:c>
      <x:c r="R514" s="8">
        <x:v>177175.381049034</x:v>
      </x:c>
      <x:c r="S514" s="12">
        <x:v>231138.131252481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447966</x:v>
      </x:c>
      <x:c r="B515" s="1">
        <x:v>43205.7260361458</x:v>
      </x:c>
      <x:c r="C515" s="6">
        <x:v>8.54824453833333</x:v>
      </x:c>
      <x:c r="D515" s="14" t="s">
        <x:v>77</x:v>
      </x:c>
      <x:c r="E515" s="15">
        <x:v>43194.5291999653</x:v>
      </x:c>
      <x:c r="F515" t="s">
        <x:v>82</x:v>
      </x:c>
      <x:c r="G515" s="6">
        <x:v>122.274800504242</x:v>
      </x:c>
      <x:c r="H515" t="s">
        <x:v>83</x:v>
      </x:c>
      <x:c r="I515" s="6">
        <x:v>29.298620792264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25.866</x:v>
      </x:c>
      <x:c r="R515" s="8">
        <x:v>177173.423430268</x:v>
      </x:c>
      <x:c r="S515" s="12">
        <x:v>231142.782320103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447974</x:v>
      </x:c>
      <x:c r="B516" s="1">
        <x:v>43205.7260476852</x:v>
      </x:c>
      <x:c r="C516" s="6">
        <x:v>8.56486219833333</x:v>
      </x:c>
      <x:c r="D516" s="14" t="s">
        <x:v>77</x:v>
      </x:c>
      <x:c r="E516" s="15">
        <x:v>43194.5291999653</x:v>
      </x:c>
      <x:c r="F516" t="s">
        <x:v>82</x:v>
      </x:c>
      <x:c r="G516" s="6">
        <x:v>122.174486091547</x:v>
      </x:c>
      <x:c r="H516" t="s">
        <x:v>83</x:v>
      </x:c>
      <x:c r="I516" s="6">
        <x:v>29.3280991773017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25.865</x:v>
      </x:c>
      <x:c r="R516" s="8">
        <x:v>177186.328813674</x:v>
      </x:c>
      <x:c r="S516" s="12">
        <x:v>231135.925086081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447986</x:v>
      </x:c>
      <x:c r="B517" s="1">
        <x:v>43205.726059375</x:v>
      </x:c>
      <x:c r="C517" s="6">
        <x:v>8.581696515</x:v>
      </x:c>
      <x:c r="D517" s="14" t="s">
        <x:v>77</x:v>
      </x:c>
      <x:c r="E517" s="15">
        <x:v>43194.5291999653</x:v>
      </x:c>
      <x:c r="F517" t="s">
        <x:v>82</x:v>
      </x:c>
      <x:c r="G517" s="6">
        <x:v>122.254502634122</x:v>
      </x:c>
      <x:c r="H517" t="s">
        <x:v>83</x:v>
      </x:c>
      <x:c r="I517" s="6">
        <x:v>29.3093401750325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25.864</x:v>
      </x:c>
      <x:c r="R517" s="8">
        <x:v>177182.32288682</x:v>
      </x:c>
      <x:c r="S517" s="12">
        <x:v>231121.801119622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447989</x:v>
      </x:c>
      <x:c r="B518" s="1">
        <x:v>43205.7260711806</x:v>
      </x:c>
      <x:c r="C518" s="6">
        <x:v>8.59869751166667</x:v>
      </x:c>
      <x:c r="D518" s="14" t="s">
        <x:v>77</x:v>
      </x:c>
      <x:c r="E518" s="15">
        <x:v>43194.5291999653</x:v>
      </x:c>
      <x:c r="F518" t="s">
        <x:v>82</x:v>
      </x:c>
      <x:c r="G518" s="6">
        <x:v>122.264522813256</x:v>
      </x:c>
      <x:c r="H518" t="s">
        <x:v>83</x:v>
      </x:c>
      <x:c r="I518" s="6">
        <x:v>29.3066603261291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25.864</x:v>
      </x:c>
      <x:c r="R518" s="8">
        <x:v>177180.221290526</x:v>
      </x:c>
      <x:c r="S518" s="12">
        <x:v>231127.916435095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448000</x:v>
      </x:c>
      <x:c r="B519" s="1">
        <x:v>43205.7260826042</x:v>
      </x:c>
      <x:c r="C519" s="6">
        <x:v>8.61513182333333</x:v>
      </x:c>
      <x:c r="D519" s="14" t="s">
        <x:v>77</x:v>
      </x:c>
      <x:c r="E519" s="15">
        <x:v>43194.5291999653</x:v>
      </x:c>
      <x:c r="F519" t="s">
        <x:v>82</x:v>
      </x:c>
      <x:c r="G519" s="6">
        <x:v>122.237390239429</x:v>
      </x:c>
      <x:c r="H519" t="s">
        <x:v>83</x:v>
      </x:c>
      <x:c r="I519" s="6">
        <x:v>29.313917000582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25.864</x:v>
      </x:c>
      <x:c r="R519" s="8">
        <x:v>177188.613717296</x:v>
      </x:c>
      <x:c r="S519" s="12">
        <x:v>231126.393536084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448011</x:v>
      </x:c>
      <x:c r="B520" s="1">
        <x:v>43205.726094213</x:v>
      </x:c>
      <x:c r="C520" s="6">
        <x:v>8.63184940166667</x:v>
      </x:c>
      <x:c r="D520" s="14" t="s">
        <x:v>77</x:v>
      </x:c>
      <x:c r="E520" s="15">
        <x:v>43194.5291999653</x:v>
      </x:c>
      <x:c r="F520" t="s">
        <x:v>82</x:v>
      </x:c>
      <x:c r="G520" s="6">
        <x:v>122.232749701554</x:v>
      </x:c>
      <x:c r="H520" t="s">
        <x:v>83</x:v>
      </x:c>
      <x:c r="I520" s="6">
        <x:v>29.3019329574399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25.869</x:v>
      </x:c>
      <x:c r="R520" s="8">
        <x:v>177192.028545024</x:v>
      </x:c>
      <x:c r="S520" s="12">
        <x:v>231123.397628587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448025</x:v>
      </x:c>
      <x:c r="B521" s="1">
        <x:v>43205.7261055903</x:v>
      </x:c>
      <x:c r="C521" s="6">
        <x:v>8.64821700833333</x:v>
      </x:c>
      <x:c r="D521" s="14" t="s">
        <x:v>77</x:v>
      </x:c>
      <x:c r="E521" s="15">
        <x:v>43194.5291999653</x:v>
      </x:c>
      <x:c r="F521" t="s">
        <x:v>82</x:v>
      </x:c>
      <x:c r="G521" s="6">
        <x:v>122.26187011317</x:v>
      </x:c>
      <x:c r="H521" t="s">
        <x:v>83</x:v>
      </x:c>
      <x:c r="I521" s="6">
        <x:v>29.2994337779592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25.867</x:v>
      </x:c>
      <x:c r="R521" s="8">
        <x:v>177198.599401626</x:v>
      </x:c>
      <x:c r="S521" s="12">
        <x:v>231129.44244089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448030</x:v>
      </x:c>
      <x:c r="B522" s="1">
        <x:v>43205.7261173611</x:v>
      </x:c>
      <x:c r="C522" s="6">
        <x:v>8.665201345</x:v>
      </x:c>
      <x:c r="D522" s="14" t="s">
        <x:v>77</x:v>
      </x:c>
      <x:c r="E522" s="15">
        <x:v>43194.5291999653</x:v>
      </x:c>
      <x:c r="F522" t="s">
        <x:v>82</x:v>
      </x:c>
      <x:c r="G522" s="6">
        <x:v>122.213581008865</x:v>
      </x:c>
      <x:c r="H522" t="s">
        <x:v>83</x:v>
      </x:c>
      <x:c r="I522" s="6">
        <x:v>29.3123512437701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25.867</x:v>
      </x:c>
      <x:c r="R522" s="8">
        <x:v>177193.961838051</x:v>
      </x:c>
      <x:c r="S522" s="12">
        <x:v>231118.674151221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448042</x:v>
      </x:c>
      <x:c r="B523" s="1">
        <x:v>43205.7261293171</x:v>
      </x:c>
      <x:c r="C523" s="6">
        <x:v>8.682385645</x:v>
      </x:c>
      <x:c r="D523" s="14" t="s">
        <x:v>77</x:v>
      </x:c>
      <x:c r="E523" s="15">
        <x:v>43194.5291999653</x:v>
      </x:c>
      <x:c r="F523" t="s">
        <x:v>82</x:v>
      </x:c>
      <x:c r="G523" s="6">
        <x:v>122.212436931264</x:v>
      </x:c>
      <x:c r="H523" t="s">
        <x:v>83</x:v>
      </x:c>
      <x:c r="I523" s="6">
        <x:v>29.3153020937557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25.866</x:v>
      </x:c>
      <x:c r="R523" s="8">
        <x:v>177200.341659477</x:v>
      </x:c>
      <x:c r="S523" s="12">
        <x:v>231133.380390781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448049</x:v>
      </x:c>
      <x:c r="B524" s="1">
        <x:v>43205.7261418634</x:v>
      </x:c>
      <x:c r="C524" s="6">
        <x:v>8.70048667166667</x:v>
      </x:c>
      <x:c r="D524" s="14" t="s">
        <x:v>77</x:v>
      </x:c>
      <x:c r="E524" s="15">
        <x:v>43194.5291999653</x:v>
      </x:c>
      <x:c r="F524" t="s">
        <x:v>82</x:v>
      </x:c>
      <x:c r="G524" s="6">
        <x:v>122.172560958455</x:v>
      </x:c>
      <x:c r="H524" t="s">
        <x:v>83</x:v>
      </x:c>
      <x:c r="I524" s="6">
        <x:v>29.3153924259391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25.87</x:v>
      </x:c>
      <x:c r="R524" s="8">
        <x:v>177213.237879254</x:v>
      </x:c>
      <x:c r="S524" s="12">
        <x:v>231135.106535462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448060</x:v>
      </x:c>
      <x:c r="B525" s="1">
        <x:v>43205.7261519676</x:v>
      </x:c>
      <x:c r="C525" s="6">
        <x:v>8.715037555</x:v>
      </x:c>
      <x:c r="D525" s="14" t="s">
        <x:v>77</x:v>
      </x:c>
      <x:c r="E525" s="15">
        <x:v>43194.5291999653</x:v>
      </x:c>
      <x:c r="F525" t="s">
        <x:v>82</x:v>
      </x:c>
      <x:c r="G525" s="6">
        <x:v>122.253376790767</x:v>
      </x:c>
      <x:c r="H525" t="s">
        <x:v>83</x:v>
      </x:c>
      <x:c r="I525" s="6">
        <x:v>29.3096412817849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25.864</x:v>
      </x:c>
      <x:c r="R525" s="8">
        <x:v>177203.588499391</x:v>
      </x:c>
      <x:c r="S525" s="12">
        <x:v>231125.265890825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448070</x:v>
      </x:c>
      <x:c r="B526" s="1">
        <x:v>43205.7261632755</x:v>
      </x:c>
      <x:c r="C526" s="6">
        <x:v>8.73127185666667</x:v>
      </x:c>
      <x:c r="D526" s="14" t="s">
        <x:v>77</x:v>
      </x:c>
      <x:c r="E526" s="15">
        <x:v>43194.5291999653</x:v>
      </x:c>
      <x:c r="F526" t="s">
        <x:v>82</x:v>
      </x:c>
      <x:c r="G526" s="6">
        <x:v>122.230221701773</x:v>
      </x:c>
      <x:c r="H526" t="s">
        <x:v>83</x:v>
      </x:c>
      <x:c r="I526" s="6">
        <x:v>29.3105446022032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25.866</x:v>
      </x:c>
      <x:c r="R526" s="8">
        <x:v>177204.352517284</x:v>
      </x:c>
      <x:c r="S526" s="12">
        <x:v>231124.219890893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448081</x:v>
      </x:c>
      <x:c r="B527" s="1">
        <x:v>43205.7261759259</x:v>
      </x:c>
      <x:c r="C527" s="6">
        <x:v>8.74953952833333</x:v>
      </x:c>
      <x:c r="D527" s="14" t="s">
        <x:v>77</x:v>
      </x:c>
      <x:c r="E527" s="15">
        <x:v>43194.5291999653</x:v>
      </x:c>
      <x:c r="F527" t="s">
        <x:v>82</x:v>
      </x:c>
      <x:c r="G527" s="6">
        <x:v>122.186082366545</x:v>
      </x:c>
      <x:c r="H527" t="s">
        <x:v>83</x:v>
      </x:c>
      <x:c r="I527" s="6">
        <x:v>29.309129400322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25.871</x:v>
      </x:c>
      <x:c r="R527" s="8">
        <x:v>177210.520727828</x:v>
      </x:c>
      <x:c r="S527" s="12">
        <x:v>231133.820703397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448089</x:v>
      </x:c>
      <x:c r="B528" s="1">
        <x:v>43205.7261863773</x:v>
      </x:c>
      <x:c r="C528" s="6">
        <x:v>8.76455705</x:v>
      </x:c>
      <x:c r="D528" s="14" t="s">
        <x:v>77</x:v>
      </x:c>
      <x:c r="E528" s="15">
        <x:v>43194.5291999653</x:v>
      </x:c>
      <x:c r="F528" t="s">
        <x:v>82</x:v>
      </x:c>
      <x:c r="G528" s="6">
        <x:v>122.198009894587</x:v>
      </x:c>
      <x:c r="H528" t="s">
        <x:v>83</x:v>
      </x:c>
      <x:c r="I528" s="6">
        <x:v>29.3059376706115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25.871</x:v>
      </x:c>
      <x:c r="R528" s="8">
        <x:v>177214.105243847</x:v>
      </x:c>
      <x:c r="S528" s="12">
        <x:v>231122.892360103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448100</x:v>
      </x:c>
      <x:c r="B529" s="1">
        <x:v>43205.7261981829</x:v>
      </x:c>
      <x:c r="C529" s="6">
        <x:v>8.78157475166667</x:v>
      </x:c>
      <x:c r="D529" s="14" t="s">
        <x:v>77</x:v>
      </x:c>
      <x:c r="E529" s="15">
        <x:v>43194.5291999653</x:v>
      </x:c>
      <x:c r="F529" t="s">
        <x:v>82</x:v>
      </x:c>
      <x:c r="G529" s="6">
        <x:v>122.139297073177</x:v>
      </x:c>
      <x:c r="H529" t="s">
        <x:v>83</x:v>
      </x:c>
      <x:c r="I529" s="6">
        <x:v>29.3190057152678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25.872</x:v>
      </x:c>
      <x:c r="R529" s="8">
        <x:v>177225.279791667</x:v>
      </x:c>
      <x:c r="S529" s="12">
        <x:v>231134.904995479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448117</x:v>
      </x:c>
      <x:c r="B530" s="1">
        <x:v>43205.7262101042</x:v>
      </x:c>
      <x:c r="C530" s="6">
        <x:v>8.79874234666667</x:v>
      </x:c>
      <x:c r="D530" s="14" t="s">
        <x:v>77</x:v>
      </x:c>
      <x:c r="E530" s="15">
        <x:v>43194.5291999653</x:v>
      </x:c>
      <x:c r="F530" t="s">
        <x:v>82</x:v>
      </x:c>
      <x:c r="G530" s="6">
        <x:v>122.224983902082</x:v>
      </x:c>
      <x:c r="H530" t="s">
        <x:v>83</x:v>
      </x:c>
      <x:c r="I530" s="6">
        <x:v>29.3040105899927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25.869</x:v>
      </x:c>
      <x:c r="R530" s="8">
        <x:v>177221.716516562</x:v>
      </x:c>
      <x:c r="S530" s="12">
        <x:v>231124.404471623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448120</x:v>
      </x:c>
      <x:c r="B531" s="1">
        <x:v>43205.7262217245</x:v>
      </x:c>
      <x:c r="C531" s="6">
        <x:v>8.81546001833333</x:v>
      </x:c>
      <x:c r="D531" s="14" t="s">
        <x:v>77</x:v>
      </x:c>
      <x:c r="E531" s="15">
        <x:v>43194.5291999653</x:v>
      </x:c>
      <x:c r="F531" t="s">
        <x:v>82</x:v>
      </x:c>
      <x:c r="G531" s="6">
        <x:v>122.187788169736</x:v>
      </x:c>
      <x:c r="H531" t="s">
        <x:v>83</x:v>
      </x:c>
      <x:c r="I531" s="6">
        <x:v>29.3060280025425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25.872</x:v>
      </x:c>
      <x:c r="R531" s="8">
        <x:v>177222.459082187</x:v>
      </x:c>
      <x:c r="S531" s="12">
        <x:v>231127.131354155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448133</x:v>
      </x:c>
      <x:c r="B532" s="1">
        <x:v>43205.7262330208</x:v>
      </x:c>
      <x:c r="C532" s="6">
        <x:v>8.831710945</x:v>
      </x:c>
      <x:c r="D532" s="14" t="s">
        <x:v>77</x:v>
      </x:c>
      <x:c r="E532" s="15">
        <x:v>43194.5291999653</x:v>
      </x:c>
      <x:c r="F532" t="s">
        <x:v>82</x:v>
      </x:c>
      <x:c r="G532" s="6">
        <x:v>122.22286248554</x:v>
      </x:c>
      <x:c r="H532" t="s">
        <x:v>83</x:v>
      </x:c>
      <x:c r="I532" s="6">
        <x:v>29.3019329574399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25.87</x:v>
      </x:c>
      <x:c r="R532" s="8">
        <x:v>177224.653956933</x:v>
      </x:c>
      <x:c r="S532" s="12">
        <x:v>231117.882350762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448140</x:v>
      </x:c>
      <x:c r="B533" s="1">
        <x:v>43205.7262447917</x:v>
      </x:c>
      <x:c r="C533" s="6">
        <x:v>8.84869527</x:v>
      </x:c>
      <x:c r="D533" s="14" t="s">
        <x:v>77</x:v>
      </x:c>
      <x:c r="E533" s="15">
        <x:v>43194.5291999653</x:v>
      </x:c>
      <x:c r="F533" t="s">
        <x:v>82</x:v>
      </x:c>
      <x:c r="G533" s="6">
        <x:v>122.129558629176</x:v>
      </x:c>
      <x:c r="H533" t="s">
        <x:v>83</x:v>
      </x:c>
      <x:c r="I533" s="6">
        <x:v>29.3295444980408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25.869</x:v>
      </x:c>
      <x:c r="R533" s="8">
        <x:v>177219.843037267</x:v>
      </x:c>
      <x:c r="S533" s="12">
        <x:v>231132.216697367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448148</x:v>
      </x:c>
      <x:c r="B534" s="1">
        <x:v>43205.7262563657</x:v>
      </x:c>
      <x:c r="C534" s="6">
        <x:v>8.86534624833333</x:v>
      </x:c>
      <x:c r="D534" s="14" t="s">
        <x:v>77</x:v>
      </x:c>
      <x:c r="E534" s="15">
        <x:v>43194.5291999653</x:v>
      </x:c>
      <x:c r="F534" t="s">
        <x:v>82</x:v>
      </x:c>
      <x:c r="G534" s="6">
        <x:v>122.172071589435</x:v>
      </x:c>
      <x:c r="H534" t="s">
        <x:v>83</x:v>
      </x:c>
      <x:c r="I534" s="6">
        <x:v>29.3208123613917</x:v>
      </x:c>
      <x:c r="J534" t="s">
        <x:v>78</x:v>
      </x:c>
      <x:c r="K534" s="6">
        <x:v>991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25.868</x:v>
      </x:c>
      <x:c r="R534" s="8">
        <x:v>177214.189605445</x:v>
      </x:c>
      <x:c r="S534" s="12">
        <x:v>231120.221160514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448160</x:v>
      </x:c>
      <x:c r="B535" s="1">
        <x:v>43205.726268206</x:v>
      </x:c>
      <x:c r="C535" s="6">
        <x:v>8.88241388</x:v>
      </x:c>
      <x:c r="D535" s="14" t="s">
        <x:v>77</x:v>
      </x:c>
      <x:c r="E535" s="15">
        <x:v>43194.5291999653</x:v>
      </x:c>
      <x:c r="F535" t="s">
        <x:v>82</x:v>
      </x:c>
      <x:c r="G535" s="6">
        <x:v>122.19564685865</x:v>
      </x:c>
      <x:c r="H535" t="s">
        <x:v>83</x:v>
      </x:c>
      <x:c r="I535" s="6">
        <x:v>29.3065699941812</x:v>
      </x:c>
      <x:c r="J535" t="s">
        <x:v>78</x:v>
      </x:c>
      <x:c r="K535" s="6">
        <x:v>991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25.871</x:v>
      </x:c>
      <x:c r="R535" s="8">
        <x:v>177225.67055068</x:v>
      </x:c>
      <x:c r="S535" s="12">
        <x:v>231125.37704065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448175</x:v>
      </x:c>
      <x:c r="B536" s="1">
        <x:v>43205.7262810185</x:v>
      </x:c>
      <x:c r="C536" s="6">
        <x:v>8.900848265</x:v>
      </x:c>
      <x:c r="D536" s="14" t="s">
        <x:v>77</x:v>
      </x:c>
      <x:c r="E536" s="15">
        <x:v>43194.5291999653</x:v>
      </x:c>
      <x:c r="F536" t="s">
        <x:v>82</x:v>
      </x:c>
      <x:c r="G536" s="6">
        <x:v>122.169185298192</x:v>
      </x:c>
      <x:c r="H536" t="s">
        <x:v>83</x:v>
      </x:c>
      <x:c r="I536" s="6">
        <x:v>29.3162957479062</x:v>
      </x:c>
      <x:c r="J536" t="s">
        <x:v>78</x:v>
      </x:c>
      <x:c r="K536" s="6">
        <x:v>991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25.87</x:v>
      </x:c>
      <x:c r="R536" s="8">
        <x:v>177222.953458955</x:v>
      </x:c>
      <x:c r="S536" s="12">
        <x:v>231122.981543024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448185</x:v>
      </x:c>
      <x:c r="B537" s="1">
        <x:v>43205.7262914352</x:v>
      </x:c>
      <x:c r="C537" s="6">
        <x:v>8.91583247166667</x:v>
      </x:c>
      <x:c r="D537" s="14" t="s">
        <x:v>77</x:v>
      </x:c>
      <x:c r="E537" s="15">
        <x:v>43194.5291999653</x:v>
      </x:c>
      <x:c r="F537" t="s">
        <x:v>82</x:v>
      </x:c>
      <x:c r="G537" s="6">
        <x:v>122.189285618462</x:v>
      </x:c>
      <x:c r="H537" t="s">
        <x:v>83</x:v>
      </x:c>
      <x:c r="I537" s="6">
        <x:v>29.3003370956289</x:v>
      </x:c>
      <x:c r="J537" t="s">
        <x:v>78</x:v>
      </x:c>
      <x:c r="K537" s="6">
        <x:v>991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25.874</x:v>
      </x:c>
      <x:c r="R537" s="8">
        <x:v>177207.45325826</x:v>
      </x:c>
      <x:c r="S537" s="12">
        <x:v>231117.672070725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448192</x:v>
      </x:c>
      <x:c r="B538" s="1">
        <x:v>43205.7263026968</x:v>
      </x:c>
      <x:c r="C538" s="6">
        <x:v>8.932066785</x:v>
      </x:c>
      <x:c r="D538" s="14" t="s">
        <x:v>77</x:v>
      </x:c>
      <x:c r="E538" s="15">
        <x:v>43194.5291999653</x:v>
      </x:c>
      <x:c r="F538" t="s">
        <x:v>82</x:v>
      </x:c>
      <x:c r="G538" s="6">
        <x:v>122.195214365057</x:v>
      </x:c>
      <x:c r="H538" t="s">
        <x:v>83</x:v>
      </x:c>
      <x:c r="I538" s="6">
        <x:v>29.3040407006188</x:v>
      </x:c>
      <x:c r="J538" t="s">
        <x:v>78</x:v>
      </x:c>
      <x:c r="K538" s="6">
        <x:v>991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25.872</x:v>
      </x:c>
      <x:c r="R538" s="8">
        <x:v>177217.655418579</x:v>
      </x:c>
      <x:c r="S538" s="12">
        <x:v>231132.977919839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448198</x:v>
      </x:c>
      <x:c r="B539" s="1">
        <x:v>43205.7263142361</x:v>
      </x:c>
      <x:c r="C539" s="6">
        <x:v>8.94868442333333</x:v>
      </x:c>
      <x:c r="D539" s="14" t="s">
        <x:v>77</x:v>
      </x:c>
      <x:c r="E539" s="15">
        <x:v>43194.5291999653</x:v>
      </x:c>
      <x:c r="F539" t="s">
        <x:v>82</x:v>
      </x:c>
      <x:c r="G539" s="6">
        <x:v>122.167891904962</x:v>
      </x:c>
      <x:c r="H539" t="s">
        <x:v>83</x:v>
      </x:c>
      <x:c r="I539" s="6">
        <x:v>29.3087078509416</x:v>
      </x:c>
      <x:c r="J539" t="s">
        <x:v>78</x:v>
      </x:c>
      <x:c r="K539" s="6">
        <x:v>991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25.873</x:v>
      </x:c>
      <x:c r="R539" s="8">
        <x:v>177212.793485113</x:v>
      </x:c>
      <x:c r="S539" s="12">
        <x:v>231121.717385197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448208</x:v>
      </x:c>
      <x:c r="B540" s="1">
        <x:v>43205.7263591088</x:v>
      </x:c>
      <x:c r="C540" s="6">
        <x:v>9.01330477</x:v>
      </x:c>
      <x:c r="D540" s="14" t="s">
        <x:v>77</x:v>
      </x:c>
      <x:c r="E540" s="15">
        <x:v>43194.5291999653</x:v>
      </x:c>
      <x:c r="F540" t="s">
        <x:v>82</x:v>
      </x:c>
      <x:c r="G540" s="6">
        <x:v>122.211625820593</x:v>
      </x:c>
      <x:c r="H540" t="s">
        <x:v>83</x:v>
      </x:c>
      <x:c r="I540" s="6">
        <x:v>29.3022942847483</x:v>
      </x:c>
      <x:c r="J540" t="s">
        <x:v>78</x:v>
      </x:c>
      <x:c r="K540" s="6">
        <x:v>991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25.871</x:v>
      </x:c>
      <x:c r="R540" s="8">
        <x:v>177299.409514756</x:v>
      </x:c>
      <x:c r="S540" s="12">
        <x:v>231194.619410306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448219</x:v>
      </x:c>
      <x:c r="B541" s="1">
        <x:v>43205.7263591088</x:v>
      </x:c>
      <x:c r="C541" s="6">
        <x:v>9.01330477</x:v>
      </x:c>
      <x:c r="D541" s="14" t="s">
        <x:v>77</x:v>
      </x:c>
      <x:c r="E541" s="15">
        <x:v>43194.5291999653</x:v>
      </x:c>
      <x:c r="F541" t="s">
        <x:v>82</x:v>
      </x:c>
      <x:c r="G541" s="6">
        <x:v>122.144286267002</x:v>
      </x:c>
      <x:c r="H541" t="s">
        <x:v>83</x:v>
      </x:c>
      <x:c r="I541" s="6">
        <x:v>29.3123813544717</x:v>
      </x:c>
      <x:c r="J541" t="s">
        <x:v>78</x:v>
      </x:c>
      <x:c r="K541" s="6">
        <x:v>991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25.874</x:v>
      </x:c>
      <x:c r="R541" s="8">
        <x:v>177230.086457617</x:v>
      </x:c>
      <x:c r="S541" s="12">
        <x:v>231127.716017933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448228</x:v>
      </x:c>
      <x:c r="B542" s="1">
        <x:v>43205.7263591088</x:v>
      </x:c>
      <x:c r="C542" s="6">
        <x:v>9.01332145166667</x:v>
      </x:c>
      <x:c r="D542" s="14" t="s">
        <x:v>77</x:v>
      </x:c>
      <x:c r="E542" s="15">
        <x:v>43194.5291999653</x:v>
      </x:c>
      <x:c r="F542" t="s">
        <x:v>82</x:v>
      </x:c>
      <x:c r="G542" s="6">
        <x:v>122.144286267002</x:v>
      </x:c>
      <x:c r="H542" t="s">
        <x:v>83</x:v>
      </x:c>
      <x:c r="I542" s="6">
        <x:v>29.3123813544717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25.874</x:v>
      </x:c>
      <x:c r="R542" s="8">
        <x:v>177163.571412821</x:v>
      </x:c>
      <x:c r="S542" s="12">
        <x:v>231088.688092365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448238</x:v>
      </x:c>
      <x:c r="B543" s="1">
        <x:v>43205.7263610764</x:v>
      </x:c>
      <x:c r="C543" s="6">
        <x:v>9.01612163</x:v>
      </x:c>
      <x:c r="D543" s="14" t="s">
        <x:v>77</x:v>
      </x:c>
      <x:c r="E543" s="15">
        <x:v>43194.5291999653</x:v>
      </x:c>
      <x:c r="F543" t="s">
        <x:v>82</x:v>
      </x:c>
      <x:c r="G543" s="6">
        <x:v>122.165173084528</x:v>
      </x:c>
      <x:c r="H543" t="s">
        <x:v>83</x:v>
      </x:c>
      <x:c r="I543" s="6">
        <x:v>29.3120802474732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25.872</x:v>
      </x:c>
      <x:c r="R543" s="8">
        <x:v>177138.175015524</x:v>
      </x:c>
      <x:c r="S543" s="12">
        <x:v>231066.86491296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448247</x:v>
      </x:c>
      <x:c r="B544" s="1">
        <x:v>43205.7263719907</x:v>
      </x:c>
      <x:c r="C544" s="6">
        <x:v>9.03183924666667</x:v>
      </x:c>
      <x:c r="D544" s="14" t="s">
        <x:v>77</x:v>
      </x:c>
      <x:c r="E544" s="15">
        <x:v>43194.5291999653</x:v>
      </x:c>
      <x:c r="F544" t="s">
        <x:v>82</x:v>
      </x:c>
      <x:c r="G544" s="6">
        <x:v>122.165173084528</x:v>
      </x:c>
      <x:c r="H544" t="s">
        <x:v>83</x:v>
      </x:c>
      <x:c r="I544" s="6">
        <x:v>29.3120802474732</x:v>
      </x:c>
      <x:c r="J544" t="s">
        <x:v>78</x:v>
      </x:c>
      <x:c r="K544" s="6">
        <x:v>991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25.872</x:v>
      </x:c>
      <x:c r="R544" s="8">
        <x:v>177097.685533767</x:v>
      </x:c>
      <x:c r="S544" s="12">
        <x:v>231041.222781132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448264</x:v>
      </x:c>
      <x:c r="B545" s="1">
        <x:v>43205.7263835995</x:v>
      </x:c>
      <x:c r="C545" s="6">
        <x:v>9.048590235</x:v>
      </x:c>
      <x:c r="D545" s="14" t="s">
        <x:v>77</x:v>
      </x:c>
      <x:c r="E545" s="15">
        <x:v>43194.5291999653</x:v>
      </x:c>
      <x:c r="F545" t="s">
        <x:v>82</x:v>
      </x:c>
      <x:c r="G545" s="6">
        <x:v>122.201211501828</x:v>
      </x:c>
      <x:c r="H545" t="s">
        <x:v>83</x:v>
      </x:c>
      <x:c r="I545" s="6">
        <x:v>29.2971453742839</x:v>
      </x:c>
      <x:c r="J545" t="s">
        <x:v>78</x:v>
      </x:c>
      <x:c r="K545" s="6">
        <x:v>991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25.874</x:v>
      </x:c>
      <x:c r="R545" s="8">
        <x:v>177139.58964169</x:v>
      </x:c>
      <x:c r="S545" s="12">
        <x:v>231075.471422282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448268</x:v>
      </x:c>
      <x:c r="B546" s="1">
        <x:v>43205.7263950579</x:v>
      </x:c>
      <x:c r="C546" s="6">
        <x:v>9.06507447666667</x:v>
      </x:c>
      <x:c r="D546" s="14" t="s">
        <x:v>77</x:v>
      </x:c>
      <x:c r="E546" s="15">
        <x:v>43194.5291999653</x:v>
      </x:c>
      <x:c r="F546" t="s">
        <x:v>82</x:v>
      </x:c>
      <x:c r="G546" s="6">
        <x:v>122.21458458196</x:v>
      </x:c>
      <x:c r="H546" t="s">
        <x:v>83</x:v>
      </x:c>
      <x:c r="I546" s="6">
        <x:v>29.2962119469175</x:v>
      </x:c>
      <x:c r="J546" t="s">
        <x:v>78</x:v>
      </x:c>
      <x:c r="K546" s="6">
        <x:v>991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25.873</x:v>
      </x:c>
      <x:c r="R546" s="8">
        <x:v>177168.077614645</x:v>
      </x:c>
      <x:c r="S546" s="12">
        <x:v>231092.375921519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448281</x:v>
      </x:c>
      <x:c r="B547" s="1">
        <x:v>43205.7264077893</x:v>
      </x:c>
      <x:c r="C547" s="6">
        <x:v>9.08340884</x:v>
      </x:c>
      <x:c r="D547" s="14" t="s">
        <x:v>77</x:v>
      </x:c>
      <x:c r="E547" s="15">
        <x:v>43194.5291999653</x:v>
      </x:c>
      <x:c r="F547" t="s">
        <x:v>82</x:v>
      </x:c>
      <x:c r="G547" s="6">
        <x:v>122.186489939999</x:v>
      </x:c>
      <x:c r="H547" t="s">
        <x:v>83</x:v>
      </x:c>
      <x:c r="I547" s="6">
        <x:v>29.2984401288027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25.875</x:v>
      </x:c>
      <x:c r="R547" s="8">
        <x:v>177193.02472109</x:v>
      </x:c>
      <x:c r="S547" s="12">
        <x:v>231110.138280316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448289</x:v>
      </x:c>
      <x:c r="B548" s="1">
        <x:v>43205.7264179051</x:v>
      </x:c>
      <x:c r="C548" s="6">
        <x:v>9.09795972166667</x:v>
      </x:c>
      <x:c r="D548" s="14" t="s">
        <x:v>77</x:v>
      </x:c>
      <x:c r="E548" s="15">
        <x:v>43194.5291999653</x:v>
      </x:c>
      <x:c r="F548" t="s">
        <x:v>82</x:v>
      </x:c>
      <x:c r="G548" s="6">
        <x:v>122.227974817822</x:v>
      </x:c>
      <x:c r="H548" t="s">
        <x:v>83</x:v>
      </x:c>
      <x:c r="I548" s="6">
        <x:v>29.2926287926643</x:v>
      </x:c>
      <x:c r="J548" t="s">
        <x:v>78</x:v>
      </x:c>
      <x:c r="K548" s="6">
        <x:v>991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25.873</x:v>
      </x:c>
      <x:c r="R548" s="8">
        <x:v>177192.780371255</x:v>
      </x:c>
      <x:c r="S548" s="12">
        <x:v>231091.601546442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448301</x:v>
      </x:c>
      <x:c r="B549" s="1">
        <x:v>43205.7264294792</x:v>
      </x:c>
      <x:c r="C549" s="6">
        <x:v>9.114643995</x:v>
      </x:c>
      <x:c r="D549" s="14" t="s">
        <x:v>77</x:v>
      </x:c>
      <x:c r="E549" s="15">
        <x:v>43194.5291999653</x:v>
      </x:c>
      <x:c r="F549" t="s">
        <x:v>82</x:v>
      </x:c>
      <x:c r="G549" s="6">
        <x:v>122.188563395316</x:v>
      </x:c>
      <x:c r="H549" t="s">
        <x:v>83</x:v>
      </x:c>
      <x:c r="I549" s="6">
        <x:v>29.2899489571109</x:v>
      </x:c>
      <x:c r="J549" t="s">
        <x:v>78</x:v>
      </x:c>
      <x:c r="K549" s="6">
        <x:v>991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25.878</x:v>
      </x:c>
      <x:c r="R549" s="8">
        <x:v>177196.698126623</x:v>
      </x:c>
      <x:c r="S549" s="12">
        <x:v>231109.251789992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448311</x:v>
      </x:c>
      <x:c r="B550" s="1">
        <x:v>43205.7264418981</x:v>
      </x:c>
      <x:c r="C550" s="6">
        <x:v>9.1325284</x:v>
      </x:c>
      <x:c r="D550" s="14" t="s">
        <x:v>77</x:v>
      </x:c>
      <x:c r="E550" s="15">
        <x:v>43194.5291999653</x:v>
      </x:c>
      <x:c r="F550" t="s">
        <x:v>82</x:v>
      </x:c>
      <x:c r="G550" s="6">
        <x:v>122.219454051411</x:v>
      </x:c>
      <x:c r="H550" t="s">
        <x:v>83</x:v>
      </x:c>
      <x:c r="I550" s="6">
        <x:v>29.2896177416301</x:v>
      </x:c>
      <x:c r="J550" t="s">
        <x:v>78</x:v>
      </x:c>
      <x:c r="K550" s="6">
        <x:v>991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25.875</x:v>
      </x:c>
      <x:c r="R550" s="8">
        <x:v>177220.624736083</x:v>
      </x:c>
      <x:c r="S550" s="12">
        <x:v>231110.482098872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448318</x:v>
      </x:c>
      <x:c r="B551" s="1">
        <x:v>43205.7264526273</x:v>
      </x:c>
      <x:c r="C551" s="6">
        <x:v>9.14794594</x:v>
      </x:c>
      <x:c r="D551" s="14" t="s">
        <x:v>77</x:v>
      </x:c>
      <x:c r="E551" s="15">
        <x:v>43194.5291999653</x:v>
      </x:c>
      <x:c r="F551" t="s">
        <x:v>82</x:v>
      </x:c>
      <x:c r="G551" s="6">
        <x:v>122.111911265585</x:v>
      </x:c>
      <x:c r="H551" t="s">
        <x:v>83</x:v>
      </x:c>
      <x:c r="I551" s="6">
        <x:v>29.3184035001095</x:v>
      </x:c>
      <x:c r="J551" t="s">
        <x:v>78</x:v>
      </x:c>
      <x:c r="K551" s="6">
        <x:v>991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25.875</x:v>
      </x:c>
      <x:c r="R551" s="8">
        <x:v>177206.765282232</x:v>
      </x:c>
      <x:c r="S551" s="12">
        <x:v>231102.177053847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448333</x:v>
      </x:c>
      <x:c r="B552" s="1">
        <x:v>43205.7264646991</x:v>
      </x:c>
      <x:c r="C552" s="6">
        <x:v>9.1653636</x:v>
      </x:c>
      <x:c r="D552" s="14" t="s">
        <x:v>77</x:v>
      </x:c>
      <x:c r="E552" s="15">
        <x:v>43194.5291999653</x:v>
      </x:c>
      <x:c r="F552" t="s">
        <x:v>82</x:v>
      </x:c>
      <x:c r="G552" s="6">
        <x:v>122.118751930887</x:v>
      </x:c>
      <x:c r="H552" t="s">
        <x:v>83</x:v>
      </x:c>
      <x:c r="I552" s="6">
        <x:v>29.3192164905986</x:v>
      </x:c>
      <x:c r="J552" t="s">
        <x:v>78</x:v>
      </x:c>
      <x:c r="K552" s="6">
        <x:v>991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25.874</x:v>
      </x:c>
      <x:c r="R552" s="8">
        <x:v>177224.268831038</x:v>
      </x:c>
      <x:c r="S552" s="12">
        <x:v>231116.845512566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448343</x:v>
      </x:c>
      <x:c r="B553" s="1">
        <x:v>43205.7264761227</x:v>
      </x:c>
      <x:c r="C553" s="6">
        <x:v>9.181764595</x:v>
      </x:c>
      <x:c r="D553" s="14" t="s">
        <x:v>77</x:v>
      </x:c>
      <x:c r="E553" s="15">
        <x:v>43194.5291999653</x:v>
      </x:c>
      <x:c r="F553" t="s">
        <x:v>82</x:v>
      </x:c>
      <x:c r="G553" s="6">
        <x:v>122.10779038038</x:v>
      </x:c>
      <x:c r="H553" t="s">
        <x:v>83</x:v>
      </x:c>
      <x:c r="I553" s="6">
        <x:v>29.3142181077455</x:v>
      </x:c>
      <x:c r="J553" t="s">
        <x:v>78</x:v>
      </x:c>
      <x:c r="K553" s="6">
        <x:v>991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25.877</x:v>
      </x:c>
      <x:c r="R553" s="8">
        <x:v>177242.396221089</x:v>
      </x:c>
      <x:c r="S553" s="12">
        <x:v>231125.828987326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448352</x:v>
      </x:c>
      <x:c r="B554" s="1">
        <x:v>43205.7264880787</x:v>
      </x:c>
      <x:c r="C554" s="6">
        <x:v>9.199032165</x:v>
      </x:c>
      <x:c r="D554" s="14" t="s">
        <x:v>77</x:v>
      </x:c>
      <x:c r="E554" s="15">
        <x:v>43194.5291999653</x:v>
      </x:c>
      <x:c r="F554" t="s">
        <x:v>82</x:v>
      </x:c>
      <x:c r="G554" s="6">
        <x:v>122.111665667331</x:v>
      </x:c>
      <x:c r="H554" t="s">
        <x:v>83</x:v>
      </x:c>
      <x:c r="I554" s="6">
        <x:v>29.3211134691737</x:v>
      </x:c>
      <x:c r="J554" t="s">
        <x:v>78</x:v>
      </x:c>
      <x:c r="K554" s="6">
        <x:v>991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25.874</x:v>
      </x:c>
      <x:c r="R554" s="8">
        <x:v>177234.059882667</x:v>
      </x:c>
      <x:c r="S554" s="12">
        <x:v>231120.714020175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448360</x:v>
      </x:c>
      <x:c r="B555" s="1">
        <x:v>43205.7264989583</x:v>
      </x:c>
      <x:c r="C555" s="6">
        <x:v>9.21468311166667</x:v>
      </x:c>
      <x:c r="D555" s="14" t="s">
        <x:v>77</x:v>
      </x:c>
      <x:c r="E555" s="15">
        <x:v>43194.5291999653</x:v>
      </x:c>
      <x:c r="F555" t="s">
        <x:v>82</x:v>
      </x:c>
      <x:c r="G555" s="6">
        <x:v>122.132326400007</x:v>
      </x:c>
      <x:c r="H555" t="s">
        <x:v>83</x:v>
      </x:c>
      <x:c r="I555" s="6">
        <x:v>29.3050042407986</x:v>
      </x:c>
      <x:c r="J555" t="s">
        <x:v>78</x:v>
      </x:c>
      <x:c r="K555" s="6">
        <x:v>991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25.878</x:v>
      </x:c>
      <x:c r="R555" s="8">
        <x:v>177229.48104535</x:v>
      </x:c>
      <x:c r="S555" s="12">
        <x:v>231121.196238888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448373</x:v>
      </x:c>
      <x:c r="B556" s="1">
        <x:v>43205.7265106134</x:v>
      </x:c>
      <x:c r="C556" s="6">
        <x:v>9.2314341</x:v>
      </x:c>
      <x:c r="D556" s="14" t="s">
        <x:v>77</x:v>
      </x:c>
      <x:c r="E556" s="15">
        <x:v>43194.5291999653</x:v>
      </x:c>
      <x:c r="F556" t="s">
        <x:v>82</x:v>
      </x:c>
      <x:c r="G556" s="6">
        <x:v>122.109927148863</x:v>
      </x:c>
      <x:c r="H556" t="s">
        <x:v>83</x:v>
      </x:c>
      <x:c r="I556" s="6">
        <x:v>29.3136460041587</x:v>
      </x:c>
      <x:c r="J556" t="s">
        <x:v>78</x:v>
      </x:c>
      <x:c r="K556" s="6">
        <x:v>991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25.877</x:v>
      </x:c>
      <x:c r="R556" s="8">
        <x:v>177238.618648909</x:v>
      </x:c>
      <x:c r="S556" s="12">
        <x:v>231109.032457446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448383</x:v>
      </x:c>
      <x:c r="B557" s="1">
        <x:v>43205.7265224884</x:v>
      </x:c>
      <x:c r="C557" s="6">
        <x:v>9.24855175333333</x:v>
      </x:c>
      <x:c r="D557" s="14" t="s">
        <x:v>77</x:v>
      </x:c>
      <x:c r="E557" s="15">
        <x:v>43194.5291999653</x:v>
      </x:c>
      <x:c r="F557" t="s">
        <x:v>82</x:v>
      </x:c>
      <x:c r="G557" s="6">
        <x:v>122.085094922165</x:v>
      </x:c>
      <x:c r="H557" t="s">
        <x:v>83</x:v>
      </x:c>
      <x:c r="I557" s="6">
        <x:v>29.3176507313133</x:v>
      </x:c>
      <x:c r="J557" t="s">
        <x:v>78</x:v>
      </x:c>
      <x:c r="K557" s="6">
        <x:v>991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25.878</x:v>
      </x:c>
      <x:c r="R557" s="8">
        <x:v>177244.750460289</x:v>
      </x:c>
      <x:c r="S557" s="12">
        <x:v>231113.675746875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448395</x:v>
      </x:c>
      <x:c r="B558" s="1">
        <x:v>43205.7265336458</x:v>
      </x:c>
      <x:c r="C558" s="6">
        <x:v>9.26463601166667</x:v>
      </x:c>
      <x:c r="D558" s="14" t="s">
        <x:v>77</x:v>
      </x:c>
      <x:c r="E558" s="15">
        <x:v>43194.5291999653</x:v>
      </x:c>
      <x:c r="F558" t="s">
        <x:v>82</x:v>
      </x:c>
      <x:c r="G558" s="6">
        <x:v>122.096298856515</x:v>
      </x:c>
      <x:c r="H558" t="s">
        <x:v>83</x:v>
      </x:c>
      <x:c r="I558" s="6">
        <x:v>29.3199391489775</x:v>
      </x:c>
      <x:c r="J558" t="s">
        <x:v>78</x:v>
      </x:c>
      <x:c r="K558" s="6">
        <x:v>991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25.876</x:v>
      </x:c>
      <x:c r="R558" s="8">
        <x:v>177241.709084244</x:v>
      </x:c>
      <x:c r="S558" s="12">
        <x:v>231124.46399541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448398</x:v>
      </x:c>
      <x:c r="B559" s="1">
        <x:v>43205.7265457176</x:v>
      </x:c>
      <x:c r="C559" s="6">
        <x:v>9.28200367333333</x:v>
      </x:c>
      <x:c r="D559" s="14" t="s">
        <x:v>77</x:v>
      </x:c>
      <x:c r="E559" s="15">
        <x:v>43194.5291999653</x:v>
      </x:c>
      <x:c r="F559" t="s">
        <x:v>82</x:v>
      </x:c>
      <x:c r="G559" s="6">
        <x:v>122.146947071846</x:v>
      </x:c>
      <x:c r="H559" t="s">
        <x:v>83</x:v>
      </x:c>
      <x:c r="I559" s="6">
        <x:v>29.3010898605394</x:v>
      </x:c>
      <x:c r="J559" t="s">
        <x:v>78</x:v>
      </x:c>
      <x:c r="K559" s="6">
        <x:v>991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25.878</x:v>
      </x:c>
      <x:c r="R559" s="8">
        <x:v>177248.513786707</x:v>
      </x:c>
      <x:c r="S559" s="12">
        <x:v>231117.796970911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448414</x:v>
      </x:c>
      <x:c r="B560" s="1">
        <x:v>43205.7265574074</x:v>
      </x:c>
      <x:c r="C560" s="6">
        <x:v>9.298837955</x:v>
      </x:c>
      <x:c r="D560" s="14" t="s">
        <x:v>77</x:v>
      </x:c>
      <x:c r="E560" s="15">
        <x:v>43194.5291999653</x:v>
      </x:c>
      <x:c r="F560" t="s">
        <x:v>82</x:v>
      </x:c>
      <x:c r="G560" s="6">
        <x:v>122.143685479745</x:v>
      </x:c>
      <x:c r="H560" t="s">
        <x:v>83</x:v>
      </x:c>
      <x:c r="I560" s="6">
        <x:v>29.3019630680474</x:v>
      </x:c>
      <x:c r="J560" t="s">
        <x:v>78</x:v>
      </x:c>
      <x:c r="K560" s="6">
        <x:v>991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25.878</x:v>
      </x:c>
      <x:c r="R560" s="8">
        <x:v>177266.66828726</x:v>
      </x:c>
      <x:c r="S560" s="12">
        <x:v>231118.10070931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448426</x:v>
      </x:c>
      <x:c r="B561" s="1">
        <x:v>43205.7265687153</x:v>
      </x:c>
      <x:c r="C561" s="6">
        <x:v>9.315105575</x:v>
      </x:c>
      <x:c r="D561" s="14" t="s">
        <x:v>77</x:v>
      </x:c>
      <x:c r="E561" s="15">
        <x:v>43194.5291999653</x:v>
      </x:c>
      <x:c r="F561" t="s">
        <x:v>82</x:v>
      </x:c>
      <x:c r="G561" s="6">
        <x:v>122.090900693479</x:v>
      </x:c>
      <x:c r="H561" t="s">
        <x:v>83</x:v>
      </x:c>
      <x:c r="I561" s="6">
        <x:v>29.3213844662005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25.876</x:v>
      </x:c>
      <x:c r="R561" s="8">
        <x:v>177258.269648488</x:v>
      </x:c>
      <x:c r="S561" s="12">
        <x:v>231118.530124976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448436</x:v>
      </x:c>
      <x:c r="B562" s="1">
        <x:v>43205.7265812847</x:v>
      </x:c>
      <x:c r="C562" s="6">
        <x:v>9.33323994166667</x:v>
      </x:c>
      <x:c r="D562" s="14" t="s">
        <x:v>77</x:v>
      </x:c>
      <x:c r="E562" s="15">
        <x:v>43194.5291999653</x:v>
      </x:c>
      <x:c r="F562" t="s">
        <x:v>82</x:v>
      </x:c>
      <x:c r="G562" s="6">
        <x:v>122.141885994819</x:v>
      </x:c>
      <x:c r="H562" t="s">
        <x:v>83</x:v>
      </x:c>
      <x:c r="I562" s="6">
        <x:v>29.3024448378046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25.878</x:v>
      </x:c>
      <x:c r="R562" s="8">
        <x:v>177256.075052934</x:v>
      </x:c>
      <x:c r="S562" s="12">
        <x:v>231116.444962472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448446</x:v>
      </x:c>
      <x:c r="B563" s="1">
        <x:v>43205.7265923264</x:v>
      </x:c>
      <x:c r="C563" s="6">
        <x:v>9.34910752166667</x:v>
      </x:c>
      <x:c r="D563" s="14" t="s">
        <x:v>77</x:v>
      </x:c>
      <x:c r="E563" s="15">
        <x:v>43194.5291999653</x:v>
      </x:c>
      <x:c r="F563" t="s">
        <x:v>82</x:v>
      </x:c>
      <x:c r="G563" s="6">
        <x:v>122.165808283333</x:v>
      </x:c>
      <x:c r="H563" t="s">
        <x:v>83</x:v>
      </x:c>
      <x:c r="I563" s="6">
        <x:v>29.3013307453466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25.876</x:v>
      </x:c>
      <x:c r="R563" s="8">
        <x:v>177255.178779978</x:v>
      </x:c>
      <x:c r="S563" s="12">
        <x:v>231113.09349924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448456</x:v>
      </x:c>
      <x:c r="B564" s="1">
        <x:v>43205.7266034375</x:v>
      </x:c>
      <x:c r="C564" s="6">
        <x:v>9.365141815</x:v>
      </x:c>
      <x:c r="D564" s="14" t="s">
        <x:v>77</x:v>
      </x:c>
      <x:c r="E564" s="15">
        <x:v>43194.5291999653</x:v>
      </x:c>
      <x:c r="F564" t="s">
        <x:v>82</x:v>
      </x:c>
      <x:c r="G564" s="6">
        <x:v>122.131669852224</x:v>
      </x:c>
      <x:c r="H564" t="s">
        <x:v>83</x:v>
      </x:c>
      <x:c r="I564" s="6">
        <x:v>29.3025351696415</x:v>
      </x:c>
      <x:c r="J564" t="s">
        <x:v>78</x:v>
      </x:c>
      <x:c r="K564" s="6">
        <x:v>991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25.879</x:v>
      </x:c>
      <x:c r="R564" s="8">
        <x:v>177248.232945099</x:v>
      </x:c>
      <x:c r="S564" s="12">
        <x:v>231114.922445405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448459</x:v>
      </x:c>
      <x:c r="B565" s="1">
        <x:v>43205.7266150116</x:v>
      </x:c>
      <x:c r="C565" s="6">
        <x:v>9.38177614666667</x:v>
      </x:c>
      <x:c r="D565" s="14" t="s">
        <x:v>77</x:v>
      </x:c>
      <x:c r="E565" s="15">
        <x:v>43194.5291999653</x:v>
      </x:c>
      <x:c r="F565" t="s">
        <x:v>82</x:v>
      </x:c>
      <x:c r="G565" s="6">
        <x:v>122.135119593418</x:v>
      </x:c>
      <x:c r="H565" t="s">
        <x:v>83</x:v>
      </x:c>
      <x:c r="I565" s="6">
        <x:v>29.3069012113365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25.877</x:v>
      </x:c>
      <x:c r="R565" s="8">
        <x:v>177247.620474911</x:v>
      </x:c>
      <x:c r="S565" s="12">
        <x:v>231111.809503224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448472</x:v>
      </x:c>
      <x:c r="B566" s="1">
        <x:v>43205.7266262731</x:v>
      </x:c>
      <x:c r="C566" s="6">
        <x:v>9.39801040333333</x:v>
      </x:c>
      <x:c r="D566" s="14" t="s">
        <x:v>77</x:v>
      </x:c>
      <x:c r="E566" s="15">
        <x:v>43194.5291999653</x:v>
      </x:c>
      <x:c r="F566" t="s">
        <x:v>82</x:v>
      </x:c>
      <x:c r="G566" s="6">
        <x:v>122.121398464035</x:v>
      </x:c>
      <x:c r="H566" t="s">
        <x:v>83</x:v>
      </x:c>
      <x:c r="I566" s="6">
        <x:v>29.3105747128884</x:v>
      </x:c>
      <x:c r="J566" t="s">
        <x:v>78</x:v>
      </x:c>
      <x:c r="K566" s="6">
        <x:v>991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25.877</x:v>
      </x:c>
      <x:c r="R566" s="8">
        <x:v>177243.841569276</x:v>
      </x:c>
      <x:c r="S566" s="12">
        <x:v>231105.950704074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448484</x:v>
      </x:c>
      <x:c r="B567" s="1">
        <x:v>43205.7266378472</x:v>
      </x:c>
      <x:c r="C567" s="6">
        <x:v>9.41467801666667</x:v>
      </x:c>
      <x:c r="D567" s="14" t="s">
        <x:v>77</x:v>
      </x:c>
      <x:c r="E567" s="15">
        <x:v>43194.5291999653</x:v>
      </x:c>
      <x:c r="F567" t="s">
        <x:v>82</x:v>
      </x:c>
      <x:c r="G567" s="6">
        <x:v>122.099546930392</x:v>
      </x:c>
      <x:c r="H567" t="s">
        <x:v>83</x:v>
      </x:c>
      <x:c r="I567" s="6">
        <x:v>29.3058473386827</x:v>
      </x:c>
      <x:c r="J567" t="s">
        <x:v>78</x:v>
      </x:c>
      <x:c r="K567" s="6">
        <x:v>991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25.881</x:v>
      </x:c>
      <x:c r="R567" s="8">
        <x:v>177243.082361682</x:v>
      </x:c>
      <x:c r="S567" s="12">
        <x:v>231104.421641488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448496</x:v>
      </x:c>
      <x:c r="B568" s="1">
        <x:v>43205.7266499653</x:v>
      </x:c>
      <x:c r="C568" s="6">
        <x:v>9.43209567833333</x:v>
      </x:c>
      <x:c r="D568" s="14" t="s">
        <x:v>77</x:v>
      </x:c>
      <x:c r="E568" s="15">
        <x:v>43194.5291999653</x:v>
      </x:c>
      <x:c r="F568" t="s">
        <x:v>82</x:v>
      </x:c>
      <x:c r="G568" s="6">
        <x:v>122.132213935878</x:v>
      </x:c>
      <x:c r="H568" t="s">
        <x:v>83</x:v>
      </x:c>
      <x:c r="I568" s="6">
        <x:v>29.3050343514333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25.878</x:v>
      </x:c>
      <x:c r="R568" s="8">
        <x:v>177254.776905736</x:v>
      </x:c>
      <x:c r="S568" s="12">
        <x:v>231104.219882717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448506</x:v>
      </x:c>
      <x:c r="B569" s="1">
        <x:v>43205.7266613079</x:v>
      </x:c>
      <x:c r="C569" s="6">
        <x:v>9.44843000166667</x:v>
      </x:c>
      <x:c r="D569" s="14" t="s">
        <x:v>77</x:v>
      </x:c>
      <x:c r="E569" s="15">
        <x:v>43194.5291999653</x:v>
      </x:c>
      <x:c r="F569" t="s">
        <x:v>82</x:v>
      </x:c>
      <x:c r="G569" s="6">
        <x:v>122.174647591155</x:v>
      </x:c>
      <x:c r="H569" t="s">
        <x:v>83</x:v>
      </x:c>
      <x:c r="I569" s="6">
        <x:v>29.2883832114867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25.88</x:v>
      </x:c>
      <x:c r="R569" s="8">
        <x:v>177241.580588962</x:v>
      </x:c>
      <x:c r="S569" s="12">
        <x:v>231104.920079961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448513</x:v>
      </x:c>
      <x:c r="B570" s="1">
        <x:v>43205.7266726505</x:v>
      </x:c>
      <x:c r="C570" s="6">
        <x:v>9.46478096166667</x:v>
      </x:c>
      <x:c r="D570" s="14" t="s">
        <x:v>77</x:v>
      </x:c>
      <x:c r="E570" s="15">
        <x:v>43194.5291999653</x:v>
      </x:c>
      <x:c r="F570" t="s">
        <x:v>82</x:v>
      </x:c>
      <x:c r="G570" s="6">
        <x:v>122.031193061329</x:v>
      </x:c>
      <x:c r="H570" t="s">
        <x:v>83</x:v>
      </x:c>
      <x:c r="I570" s="6">
        <x:v>29.3241546592867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25.881</x:v>
      </x:c>
      <x:c r="R570" s="8">
        <x:v>177242.578824278</x:v>
      </x:c>
      <x:c r="S570" s="12">
        <x:v>231105.865265131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448523</x:v>
      </x:c>
      <x:c r="B571" s="1">
        <x:v>43205.7266842245</x:v>
      </x:c>
      <x:c r="C571" s="6">
        <x:v>9.48143189333333</x:v>
      </x:c>
      <x:c r="D571" s="14" t="s">
        <x:v>77</x:v>
      </x:c>
      <x:c r="E571" s="15">
        <x:v>43194.5291999653</x:v>
      </x:c>
      <x:c r="F571" t="s">
        <x:v>82</x:v>
      </x:c>
      <x:c r="G571" s="6">
        <x:v>122.043626981742</x:v>
      </x:c>
      <x:c r="H571" t="s">
        <x:v>83</x:v>
      </x:c>
      <x:c r="I571" s="6">
        <x:v>29.3261118623018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25.879</x:v>
      </x:c>
      <x:c r="R571" s="8">
        <x:v>177241.235130129</x:v>
      </x:c>
      <x:c r="S571" s="12">
        <x:v>231108.633644546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448535</x:v>
      </x:c>
      <x:c r="B572" s="1">
        <x:v>43205.7266958681</x:v>
      </x:c>
      <x:c r="C572" s="6">
        <x:v>9.49823288166667</x:v>
      </x:c>
      <x:c r="D572" s="14" t="s">
        <x:v>77</x:v>
      </x:c>
      <x:c r="E572" s="15">
        <x:v>43194.5291999653</x:v>
      </x:c>
      <x:c r="F572" t="s">
        <x:v>82</x:v>
      </x:c>
      <x:c r="G572" s="6">
        <x:v>122.018625875667</x:v>
      </x:c>
      <x:c r="H572" t="s">
        <x:v>83</x:v>
      </x:c>
      <x:c r="I572" s="6">
        <x:v>29.3248773187283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25.882</x:v>
      </x:c>
      <x:c r="R572" s="8">
        <x:v>177240.144618829</x:v>
      </x:c>
      <x:c r="S572" s="12">
        <x:v>231107.597100913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448538</x:v>
      </x:c>
      <x:c r="B573" s="1">
        <x:v>43205.7267072569</x:v>
      </x:c>
      <x:c r="C573" s="6">
        <x:v>9.51460043</x:v>
      </x:c>
      <x:c r="D573" s="14" t="s">
        <x:v>77</x:v>
      </x:c>
      <x:c r="E573" s="15">
        <x:v>43194.5291999653</x:v>
      </x:c>
      <x:c r="F573" t="s">
        <x:v>82</x:v>
      </x:c>
      <x:c r="G573" s="6">
        <x:v>122.06694212469</x:v>
      </x:c>
      <x:c r="H573" t="s">
        <x:v>83</x:v>
      </x:c>
      <x:c r="I573" s="6">
        <x:v>29.3145794363763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25.881</x:v>
      </x:c>
      <x:c r="R573" s="8">
        <x:v>177240.289226039</x:v>
      </x:c>
      <x:c r="S573" s="12">
        <x:v>231096.260614251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448551</x:v>
      </x:c>
      <x:c r="B574" s="1">
        <x:v>43205.72671875</x:v>
      </x:c>
      <x:c r="C574" s="6">
        <x:v>9.53120144333333</x:v>
      </x:c>
      <x:c r="D574" s="14" t="s">
        <x:v>77</x:v>
      </x:c>
      <x:c r="E574" s="15">
        <x:v>43194.5291999653</x:v>
      </x:c>
      <x:c r="F574" t="s">
        <x:v>82</x:v>
      </x:c>
      <x:c r="G574" s="6">
        <x:v>122.067412153575</x:v>
      </x:c>
      <x:c r="H574" t="s">
        <x:v>83</x:v>
      </x:c>
      <x:c r="I574" s="6">
        <x:v>29.3118092511982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25.882</x:v>
      </x:c>
      <x:c r="R574" s="8">
        <x:v>177249.088666977</x:v>
      </x:c>
      <x:c r="S574" s="12">
        <x:v>231106.198843277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448559</x:v>
      </x:c>
      <x:c r="B575" s="1">
        <x:v>43205.7267303588</x:v>
      </x:c>
      <x:c r="C575" s="6">
        <x:v>9.54791906833333</x:v>
      </x:c>
      <x:c r="D575" s="14" t="s">
        <x:v>77</x:v>
      </x:c>
      <x:c r="E575" s="15">
        <x:v>43194.5291999653</x:v>
      </x:c>
      <x:c r="F575" t="s">
        <x:v>82</x:v>
      </x:c>
      <x:c r="G575" s="6">
        <x:v>122.075486513097</x:v>
      </x:c>
      <x:c r="H575" t="s">
        <x:v>83</x:v>
      </x:c>
      <x:c r="I575" s="6">
        <x:v>29.3122910223692</x:v>
      </x:c>
      <x:c r="J575" t="s">
        <x:v>78</x:v>
      </x:c>
      <x:c r="K575" s="6">
        <x:v>991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25.881</x:v>
      </x:c>
      <x:c r="R575" s="8">
        <x:v>177247.188599894</x:v>
      </x:c>
      <x:c r="S575" s="12">
        <x:v>231110.608113538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448570</x:v>
      </x:c>
      <x:c r="B576" s="1">
        <x:v>43205.7267420139</x:v>
      </x:c>
      <x:c r="C576" s="6">
        <x:v>9.564670045</x:v>
      </x:c>
      <x:c r="D576" s="14" t="s">
        <x:v>77</x:v>
      </x:c>
      <x:c r="E576" s="15">
        <x:v>43194.5291999653</x:v>
      </x:c>
      <x:c r="F576" t="s">
        <x:v>82</x:v>
      </x:c>
      <x:c r="G576" s="6">
        <x:v>122.061074988494</x:v>
      </x:c>
      <x:c r="H576" t="s">
        <x:v>83</x:v>
      </x:c>
      <x:c r="I576" s="6">
        <x:v>29.3069915432934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25.885</x:v>
      </x:c>
      <x:c r="R576" s="8">
        <x:v>177240.684078428</x:v>
      </x:c>
      <x:c r="S576" s="12">
        <x:v>231105.349428177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448579</x:v>
      </x:c>
      <x:c r="B577" s="1">
        <x:v>43205.7267535532</x:v>
      </x:c>
      <x:c r="C577" s="6">
        <x:v>9.58130432</x:v>
      </x:c>
      <x:c r="D577" s="14" t="s">
        <x:v>77</x:v>
      </x:c>
      <x:c r="E577" s="15">
        <x:v>43194.5291999653</x:v>
      </x:c>
      <x:c r="F577" t="s">
        <x:v>82</x:v>
      </x:c>
      <x:c r="G577" s="6">
        <x:v>122.041281536685</x:v>
      </x:c>
      <x:c r="H577" t="s">
        <x:v>83</x:v>
      </x:c>
      <x:c r="I577" s="6">
        <x:v>29.3281593989864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25.879</x:v>
      </x:c>
      <x:c r="R577" s="8">
        <x:v>177236.207296887</x:v>
      </x:c>
      <x:c r="S577" s="12">
        <x:v>231102.083414227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448593</x:v>
      </x:c>
      <x:c r="B578" s="1">
        <x:v>43205.7267653588</x:v>
      </x:c>
      <x:c r="C578" s="6">
        <x:v>9.598305315</x:v>
      </x:c>
      <x:c r="D578" s="14" t="s">
        <x:v>77</x:v>
      </x:c>
      <x:c r="E578" s="15">
        <x:v>43194.5291999653</x:v>
      </x:c>
      <x:c r="F578" t="s">
        <x:v>82</x:v>
      </x:c>
      <x:c r="G578" s="6">
        <x:v>122.068628499184</x:v>
      </x:c>
      <x:c r="H578" t="s">
        <x:v>83</x:v>
      </x:c>
      <x:c r="I578" s="6">
        <x:v>29.314127775594</x:v>
      </x:c>
      <x:c r="J578" t="s">
        <x:v>78</x:v>
      </x:c>
      <x:c r="K578" s="6">
        <x:v>991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25.881</x:v>
      </x:c>
      <x:c r="R578" s="8">
        <x:v>177239.107060475</x:v>
      </x:c>
      <x:c r="S578" s="12">
        <x:v>231099.716221584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448604</x:v>
      </x:c>
      <x:c r="B579" s="1">
        <x:v>43205.7267767361</x:v>
      </x:c>
      <x:c r="C579" s="6">
        <x:v>9.61467291</x:v>
      </x:c>
      <x:c r="D579" s="14" t="s">
        <x:v>77</x:v>
      </x:c>
      <x:c r="E579" s="15">
        <x:v>43194.5291999653</x:v>
      </x:c>
      <x:c r="F579" t="s">
        <x:v>82</x:v>
      </x:c>
      <x:c r="G579" s="6">
        <x:v>122.031391756957</x:v>
      </x:c>
      <x:c r="H579" t="s">
        <x:v>83</x:v>
      </x:c>
      <x:c r="I579" s="6">
        <x:v>29.3135255613106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25.885</x:v>
      </x:c>
      <x:c r="R579" s="8">
        <x:v>177234.376633815</x:v>
      </x:c>
      <x:c r="S579" s="12">
        <x:v>231104.94586894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448612</x:v>
      </x:c>
      <x:c r="B580" s="1">
        <x:v>43205.7267886227</x:v>
      </x:c>
      <x:c r="C580" s="6">
        <x:v>9.63180724666667</x:v>
      </x:c>
      <x:c r="D580" s="14" t="s">
        <x:v>77</x:v>
      </x:c>
      <x:c r="E580" s="15">
        <x:v>43194.5291999653</x:v>
      </x:c>
      <x:c r="F580" t="s">
        <x:v>82</x:v>
      </x:c>
      <x:c r="G580" s="6">
        <x:v>122.077714895412</x:v>
      </x:c>
      <x:c r="H580" t="s">
        <x:v>83</x:v>
      </x:c>
      <x:c r="I580" s="6">
        <x:v>29.3143385506178</x:v>
      </x:c>
      <x:c r="J580" t="s">
        <x:v>78</x:v>
      </x:c>
      <x:c r="K580" s="6">
        <x:v>991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25.88</x:v>
      </x:c>
      <x:c r="R580" s="8">
        <x:v>177238.316046995</x:v>
      </x:c>
      <x:c r="S580" s="12">
        <x:v>231102.055852134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448625</x:v>
      </x:c>
      <x:c r="B581" s="1">
        <x:v>43205.7267998495</x:v>
      </x:c>
      <x:c r="C581" s="6">
        <x:v>9.64795814</x:v>
      </x:c>
      <x:c r="D581" s="14" t="s">
        <x:v>77</x:v>
      </x:c>
      <x:c r="E581" s="15">
        <x:v>43194.5291999653</x:v>
      </x:c>
      <x:c r="F581" t="s">
        <x:v>82</x:v>
      </x:c>
      <x:c r="G581" s="6">
        <x:v>122.00498117193</x:v>
      </x:c>
      <x:c r="H581" t="s">
        <x:v>83</x:v>
      </x:c>
      <x:c r="I581" s="6">
        <x:v>29.320601585961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25.885</x:v>
      </x:c>
      <x:c r="R581" s="8">
        <x:v>177240.121757328</x:v>
      </x:c>
      <x:c r="S581" s="12">
        <x:v>231106.690767241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448636</x:v>
      </x:c>
      <x:c r="B582" s="1">
        <x:v>43205.7268114931</x:v>
      </x:c>
      <x:c r="C582" s="6">
        <x:v>9.66474246833333</x:v>
      </x:c>
      <x:c r="D582" s="14" t="s">
        <x:v>77</x:v>
      </x:c>
      <x:c r="E582" s="15">
        <x:v>43194.5291999653</x:v>
      </x:c>
      <x:c r="F582" t="s">
        <x:v>82</x:v>
      </x:c>
      <x:c r="G582" s="6">
        <x:v>122.031461734245</x:v>
      </x:c>
      <x:c r="H582" t="s">
        <x:v>83</x:v>
      </x:c>
      <x:c r="I582" s="6">
        <x:v>29.3187949399503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25.883</x:v>
      </x:c>
      <x:c r="R582" s="8">
        <x:v>177244.728027392</x:v>
      </x:c>
      <x:c r="S582" s="12">
        <x:v>231107.672849301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448639</x:v>
      </x:c>
      <x:c r="B583" s="1">
        <x:v>43205.7268235301</x:v>
      </x:c>
      <x:c r="C583" s="6">
        <x:v>9.68206014166667</x:v>
      </x:c>
      <x:c r="D583" s="14" t="s">
        <x:v>77</x:v>
      </x:c>
      <x:c r="E583" s="15">
        <x:v>43194.5291999653</x:v>
      </x:c>
      <x:c r="F583" t="s">
        <x:v>82</x:v>
      </x:c>
      <x:c r="G583" s="6">
        <x:v>122.086898947724</x:v>
      </x:c>
      <x:c r="H583" t="s">
        <x:v>83</x:v>
      </x:c>
      <x:c r="I583" s="6">
        <x:v>29.3013006347446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25.884</x:v>
      </x:c>
      <x:c r="R583" s="8">
        <x:v>177249.754564157</x:v>
      </x:c>
      <x:c r="S583" s="12">
        <x:v>231099.032117431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448651</x:v>
      </x:c>
      <x:c r="B584" s="1">
        <x:v>43205.7268349537</x:v>
      </x:c>
      <x:c r="C584" s="6">
        <x:v>9.69852778166667</x:v>
      </x:c>
      <x:c r="D584" s="14" t="s">
        <x:v>77</x:v>
      </x:c>
      <x:c r="E584" s="15">
        <x:v>43194.5291999653</x:v>
      </x:c>
      <x:c r="F584" t="s">
        <x:v>82</x:v>
      </x:c>
      <x:c r="G584" s="6">
        <x:v>122.025659914123</x:v>
      </x:c>
      <x:c r="H584" t="s">
        <x:v>83</x:v>
      </x:c>
      <x:c r="I584" s="6">
        <x:v>29.3150612079453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25.885</x:v>
      </x:c>
      <x:c r="R584" s="8">
        <x:v>177248.724198162</x:v>
      </x:c>
      <x:c r="S584" s="12">
        <x:v>231110.080564234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448664</x:v>
      </x:c>
      <x:c r="B585" s="1">
        <x:v>43205.7268461806</x:v>
      </x:c>
      <x:c r="C585" s="6">
        <x:v>9.71467872166667</x:v>
      </x:c>
      <x:c r="D585" s="14" t="s">
        <x:v>77</x:v>
      </x:c>
      <x:c r="E585" s="15">
        <x:v>43194.5291999653</x:v>
      </x:c>
      <x:c r="F585" t="s">
        <x:v>82</x:v>
      </x:c>
      <x:c r="G585" s="6">
        <x:v>122.008532705373</x:v>
      </x:c>
      <x:c r="H585" t="s">
        <x:v>83</x:v>
      </x:c>
      <x:c r="I585" s="6">
        <x:v>29.3249375403557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25.883</x:v>
      </x:c>
      <x:c r="R585" s="8">
        <x:v>177252.390883097</x:v>
      </x:c>
      <x:c r="S585" s="12">
        <x:v>231103.57820397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448671</x:v>
      </x:c>
      <x:c r="B586" s="1">
        <x:v>43205.7268581366</x:v>
      </x:c>
      <x:c r="C586" s="6">
        <x:v>9.73191302166667</x:v>
      </x:c>
      <x:c r="D586" s="14" t="s">
        <x:v>77</x:v>
      </x:c>
      <x:c r="E586" s="15">
        <x:v>43194.5291999653</x:v>
      </x:c>
      <x:c r="F586" t="s">
        <x:v>82</x:v>
      </x:c>
      <x:c r="G586" s="6">
        <x:v>122.088940623122</x:v>
      </x:c>
      <x:c r="H586" t="s">
        <x:v>83</x:v>
      </x:c>
      <x:c r="I586" s="6">
        <x:v>29.2981089124833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25.885</x:v>
      </x:c>
      <x:c r="R586" s="8">
        <x:v>177257.47342682</x:v>
      </x:c>
      <x:c r="S586" s="12">
        <x:v>231104.732775051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448680</x:v>
      </x:c>
      <x:c r="B587" s="1">
        <x:v>43205.7268694097</x:v>
      </x:c>
      <x:c r="C587" s="6">
        <x:v>9.748130665</x:v>
      </x:c>
      <x:c r="D587" s="14" t="s">
        <x:v>77</x:v>
      </x:c>
      <x:c r="E587" s="15">
        <x:v>43194.5291999653</x:v>
      </x:c>
      <x:c r="F587" t="s">
        <x:v>82</x:v>
      </x:c>
      <x:c r="G587" s="6">
        <x:v>122.077886773749</x:v>
      </x:c>
      <x:c r="H587" t="s">
        <x:v>83</x:v>
      </x:c>
      <x:c r="I587" s="6">
        <x:v>29.306359219644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25.883</x:v>
      </x:c>
      <x:c r="R587" s="8">
        <x:v>177255.439823548</x:v>
      </x:c>
      <x:c r="S587" s="12">
        <x:v>231107.015109768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448689</x:v>
      </x:c>
      <x:c r="B588" s="1">
        <x:v>43205.7268809838</x:v>
      </x:c>
      <x:c r="C588" s="6">
        <x:v>9.76479830166667</x:v>
      </x:c>
      <x:c r="D588" s="14" t="s">
        <x:v>77</x:v>
      </x:c>
      <x:c r="E588" s="15">
        <x:v>43194.5291999653</x:v>
      </x:c>
      <x:c r="F588" t="s">
        <x:v>82</x:v>
      </x:c>
      <x:c r="G588" s="6">
        <x:v>122.075188767366</x:v>
      </x:c>
      <x:c r="H588" t="s">
        <x:v>83</x:v>
      </x:c>
      <x:c r="I588" s="6">
        <x:v>29.3070818752531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25.883</x:v>
      </x:c>
      <x:c r="R588" s="8">
        <x:v>177261.995198928</x:v>
      </x:c>
      <x:c r="S588" s="12">
        <x:v>231108.030489549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448704</x:v>
      </x:c>
      <x:c r="B589" s="1">
        <x:v>43205.7268926273</x:v>
      </x:c>
      <x:c r="C589" s="6">
        <x:v>9.78158257333333</x:v>
      </x:c>
      <x:c r="D589" s="14" t="s">
        <x:v>77</x:v>
      </x:c>
      <x:c r="E589" s="15">
        <x:v>43194.5291999653</x:v>
      </x:c>
      <x:c r="F589" t="s">
        <x:v>82</x:v>
      </x:c>
      <x:c r="G589" s="6">
        <x:v>122.025793253195</x:v>
      </x:c>
      <x:c r="H589" t="s">
        <x:v>83</x:v>
      </x:c>
      <x:c r="I589" s="6">
        <x:v>29.3123813544717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25.886</x:v>
      </x:c>
      <x:c r="R589" s="8">
        <x:v>177253.970856772</x:v>
      </x:c>
      <x:c r="S589" s="12">
        <x:v>231104.13646939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448716</x:v>
      </x:c>
      <x:c r="B590" s="1">
        <x:v>43205.7269043634</x:v>
      </x:c>
      <x:c r="C590" s="6">
        <x:v>9.798433595</x:v>
      </x:c>
      <x:c r="D590" s="14" t="s">
        <x:v>77</x:v>
      </x:c>
      <x:c r="E590" s="15">
        <x:v>43194.5291999653</x:v>
      </x:c>
      <x:c r="F590" t="s">
        <x:v>82</x:v>
      </x:c>
      <x:c r="G590" s="6">
        <x:v>122.03575418318</x:v>
      </x:c>
      <x:c r="H590" t="s">
        <x:v>83</x:v>
      </x:c>
      <x:c r="I590" s="6">
        <x:v>29.3150009864953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25.884</x:v>
      </x:c>
      <x:c r="R590" s="8">
        <x:v>177245.029883393</x:v>
      </x:c>
      <x:c r="S590" s="12">
        <x:v>231105.139884417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448725</x:v>
      </x:c>
      <x:c r="B591" s="1">
        <x:v>43205.7269155903</x:v>
      </x:c>
      <x:c r="C591" s="6">
        <x:v>9.81461782833333</x:v>
      </x:c>
      <x:c r="D591" s="14" t="s">
        <x:v>77</x:v>
      </x:c>
      <x:c r="E591" s="15">
        <x:v>43194.5291999653</x:v>
      </x:c>
      <x:c r="F591" t="s">
        <x:v>82</x:v>
      </x:c>
      <x:c r="G591" s="6">
        <x:v>121.950979431092</x:v>
      </x:c>
      <x:c r="H591" t="s">
        <x:v>83</x:v>
      </x:c>
      <x:c r="I591" s="6">
        <x:v>29.3297853848912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25.887</x:v>
      </x:c>
      <x:c r="R591" s="8">
        <x:v>177243.693261953</x:v>
      </x:c>
      <x:c r="S591" s="12">
        <x:v>231096.160325547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448732</x:v>
      </x:c>
      <x:c r="B592" s="1">
        <x:v>43205.7269273958</x:v>
      </x:c>
      <x:c r="C592" s="6">
        <x:v>9.831652165</x:v>
      </x:c>
      <x:c r="D592" s="14" t="s">
        <x:v>77</x:v>
      </x:c>
      <x:c r="E592" s="15">
        <x:v>43194.5291999653</x:v>
      </x:c>
      <x:c r="F592" t="s">
        <x:v>82</x:v>
      </x:c>
      <x:c r="G592" s="6">
        <x:v>122.054320148999</x:v>
      </x:c>
      <x:c r="H592" t="s">
        <x:v>83</x:v>
      </x:c>
      <x:c r="I592" s="6">
        <x:v>29.3073829818027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25.885</x:v>
      </x:c>
      <x:c r="R592" s="8">
        <x:v>177252.591112122</x:v>
      </x:c>
      <x:c r="S592" s="12">
        <x:v>231108.21288046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448744</x:v>
      </x:c>
      <x:c r="B593" s="1">
        <x:v>43205.7269395023</x:v>
      </x:c>
      <x:c r="C593" s="6">
        <x:v>9.84908645</x:v>
      </x:c>
      <x:c r="D593" s="14" t="s">
        <x:v>77</x:v>
      </x:c>
      <x:c r="E593" s="15">
        <x:v>43194.5291999653</x:v>
      </x:c>
      <x:c r="F593" t="s">
        <x:v>82</x:v>
      </x:c>
      <x:c r="G593" s="6">
        <x:v>121.986349384277</x:v>
      </x:c>
      <x:c r="H593" t="s">
        <x:v>83</x:v>
      </x:c>
      <x:c r="I593" s="6">
        <x:v>29.3229502272288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25.886</x:v>
      </x:c>
      <x:c r="R593" s="8">
        <x:v>177248.828491084</x:v>
      </x:c>
      <x:c r="S593" s="12">
        <x:v>231101.212498968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448749</x:v>
      </x:c>
      <x:c r="B594" s="1">
        <x:v>43205.7269506944</x:v>
      </x:c>
      <x:c r="C594" s="6">
        <x:v>9.86517077833333</x:v>
      </x:c>
      <x:c r="D594" s="14" t="s">
        <x:v>77</x:v>
      </x:c>
      <x:c r="E594" s="15">
        <x:v>43194.5291999653</x:v>
      </x:c>
      <x:c r="F594" t="s">
        <x:v>82</x:v>
      </x:c>
      <x:c r="G594" s="6">
        <x:v>121.960575949288</x:v>
      </x:c>
      <x:c r="H594" t="s">
        <x:v>83</x:v>
      </x:c>
      <x:c r="I594" s="6">
        <x:v>29.3219264603199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25.889</x:v>
      </x:c>
      <x:c r="R594" s="8">
        <x:v>177259.18320123</x:v>
      </x:c>
      <x:c r="S594" s="12">
        <x:v>231108.666643351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448767</x:v>
      </x:c>
      <x:c r="B595" s="1">
        <x:v>43205.7269623843</x:v>
      </x:c>
      <x:c r="C595" s="6">
        <x:v>9.88202173</x:v>
      </x:c>
      <x:c r="D595" s="14" t="s">
        <x:v>77</x:v>
      </x:c>
      <x:c r="E595" s="15">
        <x:v>43194.5291999653</x:v>
      </x:c>
      <x:c r="F595" t="s">
        <x:v>82</x:v>
      </x:c>
      <x:c r="G595" s="6">
        <x:v>122.001856654203</x:v>
      </x:c>
      <x:c r="H595" t="s">
        <x:v>83</x:v>
      </x:c>
      <x:c r="I595" s="6">
        <x:v>29.3187949399503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25.886</x:v>
      </x:c>
      <x:c r="R595" s="8">
        <x:v>177257.840552612</x:v>
      </x:c>
      <x:c r="S595" s="12">
        <x:v>231094.006874235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448775</x:v>
      </x:c>
      <x:c r="B596" s="1">
        <x:v>43205.7269735764</x:v>
      </x:c>
      <x:c r="C596" s="6">
        <x:v>9.89810602333333</x:v>
      </x:c>
      <x:c r="D596" s="14" t="s">
        <x:v>77</x:v>
      </x:c>
      <x:c r="E596" s="15">
        <x:v>43194.5291999653</x:v>
      </x:c>
      <x:c r="F596" t="s">
        <x:v>82</x:v>
      </x:c>
      <x:c r="G596" s="6">
        <x:v>122.004055696551</x:v>
      </x:c>
      <x:c r="H596" t="s">
        <x:v>83</x:v>
      </x:c>
      <x:c r="I596" s="6">
        <x:v>29.3102736060523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25.889</x:v>
      </x:c>
      <x:c r="R596" s="8">
        <x:v>177264.845488532</x:v>
      </x:c>
      <x:c r="S596" s="12">
        <x:v>231096.010502107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448781</x:v>
      </x:c>
      <x:c r="B597" s="1">
        <x:v>43205.7269852199</x:v>
      </x:c>
      <x:c r="C597" s="6">
        <x:v>9.914906965</x:v>
      </x:c>
      <x:c r="D597" s="14" t="s">
        <x:v>77</x:v>
      </x:c>
      <x:c r="E597" s="15">
        <x:v>43194.5291999653</x:v>
      </x:c>
      <x:c r="F597" t="s">
        <x:v>82</x:v>
      </x:c>
      <x:c r="G597" s="6">
        <x:v>122.032107021536</x:v>
      </x:c>
      <x:c r="H597" t="s">
        <x:v>83</x:v>
      </x:c>
      <x:c r="I597" s="6">
        <x:v>29.308045416306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25.887</x:v>
      </x:c>
      <x:c r="R597" s="8">
        <x:v>177261.246110572</x:v>
      </x:c>
      <x:c r="S597" s="12">
        <x:v>231097.532420867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448791</x:v>
      </x:c>
      <x:c r="B598" s="1">
        <x:v>43205.726996956</x:v>
      </x:c>
      <x:c r="C598" s="6">
        <x:v>9.93182462166667</x:v>
      </x:c>
      <x:c r="D598" s="14" t="s">
        <x:v>77</x:v>
      </x:c>
      <x:c r="E598" s="15">
        <x:v>43194.5291999653</x:v>
      </x:c>
      <x:c r="F598" t="s">
        <x:v>82</x:v>
      </x:c>
      <x:c r="G598" s="6">
        <x:v>121.973720370143</x:v>
      </x:c>
      <x:c r="H598" t="s">
        <x:v>83</x:v>
      </x:c>
      <x:c r="I598" s="6">
        <x:v>29.3184035001095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25.889</x:v>
      </x:c>
      <x:c r="R598" s="8">
        <x:v>177264.88662198</x:v>
      </x:c>
      <x:c r="S598" s="12">
        <x:v>231099.755247581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448803</x:v>
      </x:c>
      <x:c r="B599" s="1">
        <x:v>43205.7270085648</x:v>
      </x:c>
      <x:c r="C599" s="6">
        <x:v>9.94850887</x:v>
      </x:c>
      <x:c r="D599" s="14" t="s">
        <x:v>77</x:v>
      </x:c>
      <x:c r="E599" s="15">
        <x:v>43194.5291999653</x:v>
      </x:c>
      <x:c r="F599" t="s">
        <x:v>82</x:v>
      </x:c>
      <x:c r="G599" s="6">
        <x:v>121.986596647825</x:v>
      </x:c>
      <x:c r="H599" t="s">
        <x:v>83</x:v>
      </x:c>
      <x:c r="I599" s="6">
        <x:v>29.3202402566808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25.887</x:v>
      </x:c>
      <x:c r="R599" s="8">
        <x:v>177269.586028629</x:v>
      </x:c>
      <x:c r="S599" s="12">
        <x:v>231098.05125789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448813</x:v>
      </x:c>
      <x:c r="B600" s="1">
        <x:v>43205.7270201389</x:v>
      </x:c>
      <x:c r="C600" s="6">
        <x:v>9.965176485</x:v>
      </x:c>
      <x:c r="D600" s="14" t="s">
        <x:v>77</x:v>
      </x:c>
      <x:c r="E600" s="15">
        <x:v>43194.5291999653</x:v>
      </x:c>
      <x:c r="F600" t="s">
        <x:v>82</x:v>
      </x:c>
      <x:c r="G600" s="6">
        <x:v>121.979989771819</x:v>
      </x:c>
      <x:c r="H600" t="s">
        <x:v>83</x:v>
      </x:c>
      <x:c r="I600" s="6">
        <x:v>29.3193670444143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25.888</x:v>
      </x:c>
      <x:c r="R600" s="8">
        <x:v>177268.19882105</x:v>
      </x:c>
      <x:c r="S600" s="12">
        <x:v>231100.803197353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448820</x:v>
      </x:c>
      <x:c r="B601" s="1">
        <x:v>43205.7270314815</x:v>
      </x:c>
      <x:c r="C601" s="6">
        <x:v>9.98149415</x:v>
      </x:c>
      <x:c r="D601" s="14" t="s">
        <x:v>77</x:v>
      </x:c>
      <x:c r="E601" s="15">
        <x:v>43194.5291999653</x:v>
      </x:c>
      <x:c r="F601" t="s">
        <x:v>82</x:v>
      </x:c>
      <x:c r="G601" s="6">
        <x:v>122.008058763312</x:v>
      </x:c>
      <x:c r="H601" t="s">
        <x:v>83</x:v>
      </x:c>
      <x:c r="I601" s="6">
        <x:v>29.3144891042143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25.887</x:v>
      </x:c>
      <x:c r="R601" s="8">
        <x:v>177269.179670434</x:v>
      </x:c>
      <x:c r="S601" s="12">
        <x:v>231092.809706513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448828</x:v>
      </x:c>
      <x:c r="B602" s="1">
        <x:v>43205.7270429745</x:v>
      </x:c>
      <x:c r="C602" s="6">
        <x:v>9.99806177666667</x:v>
      </x:c>
      <x:c r="D602" s="14" t="s">
        <x:v>77</x:v>
      </x:c>
      <x:c r="E602" s="15">
        <x:v>43194.5291999653</x:v>
      </x:c>
      <x:c r="F602" t="s">
        <x:v>82</x:v>
      </x:c>
      <x:c r="G602" s="6">
        <x:v>121.995495204275</x:v>
      </x:c>
      <x:c r="H602" t="s">
        <x:v>83</x:v>
      </x:c>
      <x:c r="I602" s="6">
        <x:v>29.3152117615746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25.888</x:v>
      </x:c>
      <x:c r="R602" s="8">
        <x:v>177276.158309614</x:v>
      </x:c>
      <x:c r="S602" s="12">
        <x:v>231103.167147193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448842</x:v>
      </x:c>
      <x:c r="B603" s="1">
        <x:v>43205.7270550926</x:v>
      </x:c>
      <x:c r="C603" s="6">
        <x:v>10.015496165</x:v>
      </x:c>
      <x:c r="D603" s="14" t="s">
        <x:v>77</x:v>
      </x:c>
      <x:c r="E603" s="15">
        <x:v>43194.5291999653</x:v>
      </x:c>
      <x:c r="F603" t="s">
        <x:v>82</x:v>
      </x:c>
      <x:c r="G603" s="6">
        <x:v>121.956845369111</x:v>
      </x:c>
      <x:c r="H603" t="s">
        <x:v>83</x:v>
      </x:c>
      <x:c r="I603" s="6">
        <x:v>29.3255698675066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25.888</x:v>
      </x:c>
      <x:c r="R603" s="8">
        <x:v>177282.408292195</x:v>
      </x:c>
      <x:c r="S603" s="12">
        <x:v>231111.937082126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448856</x:v>
      </x:c>
      <x:c r="B604" s="1">
        <x:v>43205.7270661227</x:v>
      </x:c>
      <x:c r="C604" s="6">
        <x:v>10.0313804033333</x:v>
      </x:c>
      <x:c r="D604" s="14" t="s">
        <x:v>77</x:v>
      </x:c>
      <x:c r="E604" s="15">
        <x:v>43194.5291999653</x:v>
      </x:c>
      <x:c r="F604" t="s">
        <x:v>82</x:v>
      </x:c>
      <x:c r="G604" s="6">
        <x:v>121.964395640264</x:v>
      </x:c>
      <x:c r="H604" t="s">
        <x:v>83</x:v>
      </x:c>
      <x:c r="I604" s="6">
        <x:v>29.3209026937234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25.889</x:v>
      </x:c>
      <x:c r="R604" s="8">
        <x:v>177280.279297837</x:v>
      </x:c>
      <x:c r="S604" s="12">
        <x:v>231091.991393773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448861</x:v>
      </x:c>
      <x:c r="B605" s="1">
        <x:v>43205.7270780903</x:v>
      </x:c>
      <x:c r="C605" s="6">
        <x:v>10.0486480316667</x:v>
      </x:c>
      <x:c r="D605" s="14" t="s">
        <x:v>77</x:v>
      </x:c>
      <x:c r="E605" s="15">
        <x:v>43194.5291999653</x:v>
      </x:c>
      <x:c r="F605" t="s">
        <x:v>82</x:v>
      </x:c>
      <x:c r="G605" s="6">
        <x:v>122.034426303293</x:v>
      </x:c>
      <x:c r="H605" t="s">
        <x:v>83</x:v>
      </x:c>
      <x:c r="I605" s="6">
        <x:v>29.3127125722008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25.885</x:v>
      </x:c>
      <x:c r="R605" s="8">
        <x:v>177287.768342855</x:v>
      </x:c>
      <x:c r="S605" s="12">
        <x:v>231088.170299778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448872</x:v>
      </x:c>
      <x:c r="B606" s="1">
        <x:v>43205.7270898958</x:v>
      </x:c>
      <x:c r="C606" s="6">
        <x:v>10.0656157</x:v>
      </x:c>
      <x:c r="D606" s="14" t="s">
        <x:v>77</x:v>
      </x:c>
      <x:c r="E606" s="15">
        <x:v>43194.5291999653</x:v>
      </x:c>
      <x:c r="F606" t="s">
        <x:v>82</x:v>
      </x:c>
      <x:c r="G606" s="6">
        <x:v>121.982911028122</x:v>
      </x:c>
      <x:c r="H606" t="s">
        <x:v>83</x:v>
      </x:c>
      <x:c r="I606" s="6">
        <x:v>29.3185841646459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25.888</x:v>
      </x:c>
      <x:c r="R606" s="8">
        <x:v>177286.358850074</x:v>
      </x:c>
      <x:c r="S606" s="12">
        <x:v>231092.34755656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448880</x:v>
      </x:c>
      <x:c r="B607" s="1">
        <x:v>43205.7271008912</x:v>
      </x:c>
      <x:c r="C607" s="6">
        <x:v>10.0814665966667</x:v>
      </x:c>
      <x:c r="D607" s="14" t="s">
        <x:v>77</x:v>
      </x:c>
      <x:c r="E607" s="15">
        <x:v>43194.5291999653</x:v>
      </x:c>
      <x:c r="F607" t="s">
        <x:v>82</x:v>
      </x:c>
      <x:c r="G607" s="6">
        <x:v>122.00315683096</x:v>
      </x:c>
      <x:c r="H607" t="s">
        <x:v>83</x:v>
      </x:c>
      <x:c r="I607" s="6">
        <x:v>29.3105144915189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25.889</x:v>
      </x:c>
      <x:c r="R607" s="8">
        <x:v>177284.205216686</x:v>
      </x:c>
      <x:c r="S607" s="12">
        <x:v>231090.994981222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448896</x:v>
      </x:c>
      <x:c r="B608" s="1">
        <x:v>43205.7271124653</x:v>
      </x:c>
      <x:c r="C608" s="6">
        <x:v>10.0981175533333</x:v>
      </x:c>
      <x:c r="D608" s="14" t="s">
        <x:v>77</x:v>
      </x:c>
      <x:c r="E608" s="15">
        <x:v>43194.5291999653</x:v>
      </x:c>
      <x:c r="F608" t="s">
        <x:v>82</x:v>
      </x:c>
      <x:c r="G608" s="6">
        <x:v>121.917624871662</x:v>
      </x:c>
      <x:c r="H608" t="s">
        <x:v>83</x:v>
      </x:c>
      <x:c r="I608" s="6">
        <x:v>29.3255096458674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25.892</x:v>
      </x:c>
      <x:c r="R608" s="8">
        <x:v>177294.85763846</x:v>
      </x:c>
      <x:c r="S608" s="12">
        <x:v>231090.344786815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448900</x:v>
      </x:c>
      <x:c r="B609" s="1">
        <x:v>43205.7271248032</x:v>
      </x:c>
      <x:c r="C609" s="6">
        <x:v>10.11588522</x:v>
      </x:c>
      <x:c r="D609" s="14" t="s">
        <x:v>77</x:v>
      </x:c>
      <x:c r="E609" s="15">
        <x:v>43194.5291999653</x:v>
      </x:c>
      <x:c r="F609" t="s">
        <x:v>82</x:v>
      </x:c>
      <x:c r="G609" s="6">
        <x:v>121.968777106241</x:v>
      </x:c>
      <x:c r="H609" t="s">
        <x:v>83</x:v>
      </x:c>
      <x:c r="I609" s="6">
        <x:v>29.3197283736004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25.889</x:v>
      </x:c>
      <x:c r="R609" s="8">
        <x:v>177310.896213695</x:v>
      </x:c>
      <x:c r="S609" s="12">
        <x:v>231096.556505947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448909</x:v>
      </x:c>
      <x:c r="B610" s="1">
        <x:v>43205.7271358796</x:v>
      </x:c>
      <x:c r="C610" s="6">
        <x:v>10.1318695366667</x:v>
      </x:c>
      <x:c r="D610" s="14" t="s">
        <x:v>77</x:v>
      </x:c>
      <x:c r="E610" s="15">
        <x:v>43194.5291999653</x:v>
      </x:c>
      <x:c r="F610" t="s">
        <x:v>82</x:v>
      </x:c>
      <x:c r="G610" s="6">
        <x:v>121.902599993266</x:v>
      </x:c>
      <x:c r="H610" t="s">
        <x:v>83</x:v>
      </x:c>
      <x:c r="I610" s="6">
        <x:v>29.3268947438278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25.893</x:v>
      </x:c>
      <x:c r="R610" s="8">
        <x:v>177294.68870826</x:v>
      </x:c>
      <x:c r="S610" s="12">
        <x:v>231105.87648749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448926</x:v>
      </x:c>
      <x:c r="B611" s="1">
        <x:v>43205.7271475347</x:v>
      </x:c>
      <x:c r="C611" s="6">
        <x:v>10.1486371616667</x:v>
      </x:c>
      <x:c r="D611" s="14" t="s">
        <x:v>77</x:v>
      </x:c>
      <x:c r="E611" s="15">
        <x:v>43194.5291999653</x:v>
      </x:c>
      <x:c r="F611" t="s">
        <x:v>82</x:v>
      </x:c>
      <x:c r="G611" s="6">
        <x:v>121.925823720831</x:v>
      </x:c>
      <x:c r="H611" t="s">
        <x:v>83</x:v>
      </x:c>
      <x:c r="I611" s="6">
        <x:v>29.3233115568005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25.892</x:v>
      </x:c>
      <x:c r="R611" s="8">
        <x:v>177303.225933136</x:v>
      </x:c>
      <x:c r="S611" s="12">
        <x:v>231090.781759909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448933</x:v>
      </x:c>
      <x:c r="B612" s="1">
        <x:v>43205.7271586806</x:v>
      </x:c>
      <x:c r="C612" s="6">
        <x:v>10.1646880333333</x:v>
      </x:c>
      <x:c r="D612" s="14" t="s">
        <x:v>77</x:v>
      </x:c>
      <x:c r="E612" s="15">
        <x:v>43194.5291999653</x:v>
      </x:c>
      <x:c r="F612" t="s">
        <x:v>82</x:v>
      </x:c>
      <x:c r="G612" s="6">
        <x:v>121.952420919451</x:v>
      </x:c>
      <x:c r="H612" t="s">
        <x:v>83</x:v>
      </x:c>
      <x:c r="I612" s="6">
        <x:v>29.3188250507092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25.891</x:v>
      </x:c>
      <x:c r="R612" s="8">
        <x:v>177295.184900412</x:v>
      </x:c>
      <x:c r="S612" s="12">
        <x:v>231098.457070343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448944</x:v>
      </x:c>
      <x:c r="B613" s="1">
        <x:v>43205.7271702893</x:v>
      </x:c>
      <x:c r="C613" s="6">
        <x:v>10.1813890333333</x:v>
      </x:c>
      <x:c r="D613" s="14" t="s">
        <x:v>77</x:v>
      </x:c>
      <x:c r="E613" s="15">
        <x:v>43194.5291999653</x:v>
      </x:c>
      <x:c r="F613" t="s">
        <x:v>82</x:v>
      </x:c>
      <x:c r="G613" s="6">
        <x:v>121.954508739919</x:v>
      </x:c>
      <x:c r="H613" t="s">
        <x:v>83</x:v>
      </x:c>
      <x:c r="I613" s="6">
        <x:v>29.3103338274177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25.894</x:v>
      </x:c>
      <x:c r="R613" s="8">
        <x:v>177297.275356728</x:v>
      </x:c>
      <x:c r="S613" s="12">
        <x:v>231092.663232025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448955</x:v>
      </x:c>
      <x:c r="B614" s="1">
        <x:v>43205.7271822569</x:v>
      </x:c>
      <x:c r="C614" s="6">
        <x:v>10.1986400383333</x:v>
      </x:c>
      <x:c r="D614" s="14" t="s">
        <x:v>77</x:v>
      </x:c>
      <x:c r="E614" s="15">
        <x:v>43194.5291999653</x:v>
      </x:c>
      <x:c r="F614" t="s">
        <x:v>82</x:v>
      </x:c>
      <x:c r="G614" s="6">
        <x:v>121.920591896387</x:v>
      </x:c>
      <x:c r="H614" t="s">
        <x:v>83</x:v>
      </x:c>
      <x:c r="I614" s="6">
        <x:v>29.319427265943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25.894</x:v>
      </x:c>
      <x:c r="R614" s="8">
        <x:v>177302.771568959</x:v>
      </x:c>
      <x:c r="S614" s="12">
        <x:v>231092.647082617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448958</x:v>
      </x:c>
      <x:c r="B615" s="1">
        <x:v>43205.7271937847</x:v>
      </x:c>
      <x:c r="C615" s="6">
        <x:v>10.21525771</x:v>
      </x:c>
      <x:c r="D615" s="14" t="s">
        <x:v>77</x:v>
      </x:c>
      <x:c r="E615" s="15">
        <x:v>43194.5291999653</x:v>
      </x:c>
      <x:c r="F615" t="s">
        <x:v>82</x:v>
      </x:c>
      <x:c r="G615" s="6">
        <x:v>121.938201310171</x:v>
      </x:c>
      <x:c r="H615" t="s">
        <x:v>83</x:v>
      </x:c>
      <x:c r="I615" s="6">
        <x:v>29.3173496238423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25.893</x:v>
      </x:c>
      <x:c r="R615" s="8">
        <x:v>177296.297040423</x:v>
      </x:c>
      <x:c r="S615" s="12">
        <x:v>231099.05459584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448974</x:v>
      </x:c>
      <x:c r="B616" s="1">
        <x:v>43205.7272051273</x:v>
      </x:c>
      <x:c r="C616" s="6">
        <x:v>10.2315419316667</x:v>
      </x:c>
      <x:c r="D616" s="14" t="s">
        <x:v>77</x:v>
      </x:c>
      <x:c r="E616" s="15">
        <x:v>43194.5291999653</x:v>
      </x:c>
      <x:c r="F616" t="s">
        <x:v>82</x:v>
      </x:c>
      <x:c r="G616" s="6">
        <x:v>121.935168868092</x:v>
      </x:c>
      <x:c r="H616" t="s">
        <x:v>83</x:v>
      </x:c>
      <x:c r="I616" s="6">
        <x:v>29.3181626140763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25.893</x:v>
      </x:c>
      <x:c r="R616" s="8">
        <x:v>177292.358948403</x:v>
      </x:c>
      <x:c r="S616" s="12">
        <x:v>231095.187339883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448980</x:v>
      </x:c>
      <x:c r="B617" s="1">
        <x:v>43205.7272165856</x:v>
      </x:c>
      <x:c r="C617" s="6">
        <x:v>10.248076275</x:v>
      </x:c>
      <x:c r="D617" s="14" t="s">
        <x:v>77</x:v>
      </x:c>
      <x:c r="E617" s="15">
        <x:v>43194.5291999653</x:v>
      </x:c>
      <x:c r="F617" t="s">
        <x:v>82</x:v>
      </x:c>
      <x:c r="G617" s="6">
        <x:v>121.954015876051</x:v>
      </x:c>
      <x:c r="H617" t="s">
        <x:v>83</x:v>
      </x:c>
      <x:c r="I617" s="6">
        <x:v>29.3157537546967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25.892</x:v>
      </x:c>
      <x:c r="R617" s="8">
        <x:v>177294.610645472</x:v>
      </x:c>
      <x:c r="S617" s="12">
        <x:v>231092.642524263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448996</x:v>
      </x:c>
      <x:c r="B618" s="1">
        <x:v>43205.7272286227</x:v>
      </x:c>
      <x:c r="C618" s="6">
        <x:v>10.265393915</x:v>
      </x:c>
      <x:c r="D618" s="14" t="s">
        <x:v>77</x:v>
      </x:c>
      <x:c r="E618" s="15">
        <x:v>43194.5291999653</x:v>
      </x:c>
      <x:c r="F618" t="s">
        <x:v>82</x:v>
      </x:c>
      <x:c r="G618" s="6">
        <x:v>121.96131703571</x:v>
      </x:c>
      <x:c r="H618" t="s">
        <x:v>83</x:v>
      </x:c>
      <x:c r="I618" s="6">
        <x:v>29.3137965577243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25.892</x:v>
      </x:c>
      <x:c r="R618" s="8">
        <x:v>177303.110670064</x:v>
      </x:c>
      <x:c r="S618" s="12">
        <x:v>231107.060307356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448998</x:v>
      </x:c>
      <x:c r="B619" s="1">
        <x:v>43205.7272405093</x:v>
      </x:c>
      <x:c r="C619" s="6">
        <x:v>10.28251151</x:v>
      </x:c>
      <x:c r="D619" s="14" t="s">
        <x:v>77</x:v>
      </x:c>
      <x:c r="E619" s="15">
        <x:v>43194.5291999653</x:v>
      </x:c>
      <x:c r="F619" t="s">
        <x:v>82</x:v>
      </x:c>
      <x:c r="G619" s="6">
        <x:v>121.943524007915</x:v>
      </x:c>
      <x:c r="H619" t="s">
        <x:v>83</x:v>
      </x:c>
      <x:c r="I619" s="6">
        <x:v>29.3106349342588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25.895</x:v>
      </x:c>
      <x:c r="R619" s="8">
        <x:v>177304.759560285</x:v>
      </x:c>
      <x:c r="S619" s="12">
        <x:v>231091.003349907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449012</x:v>
      </x:c>
      <x:c r="B620" s="1">
        <x:v>43205.7272517708</x:v>
      </x:c>
      <x:c r="C620" s="6">
        <x:v>10.298712495</x:v>
      </x:c>
      <x:c r="D620" s="14" t="s">
        <x:v>77</x:v>
      </x:c>
      <x:c r="E620" s="15">
        <x:v>43194.5291999653</x:v>
      </x:c>
      <x:c r="F620" t="s">
        <x:v>82</x:v>
      </x:c>
      <x:c r="G620" s="6">
        <x:v>121.963606249888</x:v>
      </x:c>
      <x:c r="H620" t="s">
        <x:v>83</x:v>
      </x:c>
      <x:c r="I620" s="6">
        <x:v>29.3078948629986</x:v>
      </x:c>
      <x:c r="J620" t="s">
        <x:v>78</x:v>
      </x:c>
      <x:c r="K620" s="6">
        <x:v>991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25.894</x:v>
      </x:c>
      <x:c r="R620" s="8">
        <x:v>177306.2338477</x:v>
      </x:c>
      <x:c r="S620" s="12">
        <x:v>231098.193951869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449021</x:v>
      </x:c>
      <x:c r="B621" s="1">
        <x:v>43205.7272636227</x:v>
      </x:c>
      <x:c r="C621" s="6">
        <x:v>10.31576348</x:v>
      </x:c>
      <x:c r="D621" s="14" t="s">
        <x:v>77</x:v>
      </x:c>
      <x:c r="E621" s="15">
        <x:v>43194.5291999653</x:v>
      </x:c>
      <x:c r="F621" t="s">
        <x:v>82</x:v>
      </x:c>
      <x:c r="G621" s="6">
        <x:v>121.977604835052</x:v>
      </x:c>
      <x:c r="H621" t="s">
        <x:v>83</x:v>
      </x:c>
      <x:c r="I621" s="6">
        <x:v>29.3094305070554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25.892</x:v>
      </x:c>
      <x:c r="R621" s="8">
        <x:v>177299.337537842</x:v>
      </x:c>
      <x:c r="S621" s="12">
        <x:v>231096.665112794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449031</x:v>
      </x:c>
      <x:c r="B622" s="1">
        <x:v>43205.7272746528</x:v>
      </x:c>
      <x:c r="C622" s="6">
        <x:v>10.3316644</x:v>
      </x:c>
      <x:c r="D622" s="14" t="s">
        <x:v>77</x:v>
      </x:c>
      <x:c r="E622" s="15">
        <x:v>43194.5291999653</x:v>
      </x:c>
      <x:c r="F622" t="s">
        <x:v>82</x:v>
      </x:c>
      <x:c r="G622" s="6">
        <x:v>121.962349553662</x:v>
      </x:c>
      <x:c r="H622" t="s">
        <x:v>83</x:v>
      </x:c>
      <x:c r="I622" s="6">
        <x:v>29.3108758197513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25.893</x:v>
      </x:c>
      <x:c r="R622" s="8">
        <x:v>177296.798102639</x:v>
      </x:c>
      <x:c r="S622" s="12">
        <x:v>231098.420009294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449045</x:v>
      </x:c>
      <x:c r="B623" s="1">
        <x:v>43205.7272876968</x:v>
      </x:c>
      <x:c r="C623" s="6">
        <x:v>10.350432155</x:v>
      </x:c>
      <x:c r="D623" s="14" t="s">
        <x:v>77</x:v>
      </x:c>
      <x:c r="E623" s="15">
        <x:v>43194.5291999653</x:v>
      </x:c>
      <x:c r="F623" t="s">
        <x:v>82</x:v>
      </x:c>
      <x:c r="G623" s="6">
        <x:v>121.940874205883</x:v>
      </x:c>
      <x:c r="H623" t="s">
        <x:v>83</x:v>
      </x:c>
      <x:c r="I623" s="6">
        <x:v>29.3192767121245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25.892</x:v>
      </x:c>
      <x:c r="R623" s="8">
        <x:v>177299.737552377</x:v>
      </x:c>
      <x:c r="S623" s="12">
        <x:v>231096.369627931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449056</x:v>
      </x:c>
      <x:c r="B624" s="1">
        <x:v>43205.7272976042</x:v>
      </x:c>
      <x:c r="C624" s="6">
        <x:v>10.3647496766667</x:v>
      </x:c>
      <x:c r="D624" s="14" t="s">
        <x:v>77</x:v>
      </x:c>
      <x:c r="E624" s="15">
        <x:v>43194.5291999653</x:v>
      </x:c>
      <x:c r="F624" t="s">
        <x:v>82</x:v>
      </x:c>
      <x:c r="G624" s="6">
        <x:v>121.942132296112</x:v>
      </x:c>
      <x:c r="H624" t="s">
        <x:v>83</x:v>
      </x:c>
      <x:c r="I624" s="6">
        <x:v>29.3162957479062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25.893</x:v>
      </x:c>
      <x:c r="R624" s="8">
        <x:v>177289.014921803</x:v>
      </x:c>
      <x:c r="S624" s="12">
        <x:v>231077.341251331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449065</x:v>
      </x:c>
      <x:c r="B625" s="1">
        <x:v>43205.727309375</x:v>
      </x:c>
      <x:c r="C625" s="6">
        <x:v>10.3817006633333</x:v>
      </x:c>
      <x:c r="D625" s="14" t="s">
        <x:v>77</x:v>
      </x:c>
      <x:c r="E625" s="15">
        <x:v>43194.5291999653</x:v>
      </x:c>
      <x:c r="F625" t="s">
        <x:v>82</x:v>
      </x:c>
      <x:c r="G625" s="6">
        <x:v>121.973694238085</x:v>
      </x:c>
      <x:c r="H625" t="s">
        <x:v>83</x:v>
      </x:c>
      <x:c r="I625" s="6">
        <x:v>29.3078346416769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25.893</x:v>
      </x:c>
      <x:c r="R625" s="8">
        <x:v>177292.536731984</x:v>
      </x:c>
      <x:c r="S625" s="12">
        <x:v>231088.265942961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449070</x:v>
      </x:c>
      <x:c r="B626" s="1">
        <x:v>43205.7273206366</x:v>
      </x:c>
      <x:c r="C626" s="6">
        <x:v>10.3979182016667</x:v>
      </x:c>
      <x:c r="D626" s="14" t="s">
        <x:v>77</x:v>
      </x:c>
      <x:c r="E626" s="15">
        <x:v>43194.5291999653</x:v>
      </x:c>
      <x:c r="F626" t="s">
        <x:v>82</x:v>
      </x:c>
      <x:c r="G626" s="6">
        <x:v>121.920098146681</x:v>
      </x:c>
      <x:c r="H626" t="s">
        <x:v>83</x:v>
      </x:c>
      <x:c r="I626" s="6">
        <x:v>29.3116285870269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25.897</x:v>
      </x:c>
      <x:c r="R626" s="8">
        <x:v>177292.416141215</x:v>
      </x:c>
      <x:c r="S626" s="12">
        <x:v>231092.713823403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449084</x:v>
      </x:c>
      <x:c r="B627" s="1">
        <x:v>43205.7273324074</x:v>
      </x:c>
      <x:c r="C627" s="6">
        <x:v>10.414835835</x:v>
      </x:c>
      <x:c r="D627" s="14" t="s">
        <x:v>77</x:v>
      </x:c>
      <x:c r="E627" s="15">
        <x:v>43194.5291999653</x:v>
      </x:c>
      <x:c r="F627" t="s">
        <x:v>82</x:v>
      </x:c>
      <x:c r="G627" s="6">
        <x:v>121.933079907985</x:v>
      </x:c>
      <x:c r="H627" t="s">
        <x:v>83</x:v>
      </x:c>
      <x:c r="I627" s="6">
        <x:v>29.3134352291777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25.895</x:v>
      </x:c>
      <x:c r="R627" s="8">
        <x:v>177294.133933166</x:v>
      </x:c>
      <x:c r="S627" s="12">
        <x:v>231095.941542162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449090</x:v>
      </x:c>
      <x:c r="B628" s="1">
        <x:v>43205.7273441782</x:v>
      </x:c>
      <x:c r="C628" s="6">
        <x:v>10.4317868566667</x:v>
      </x:c>
      <x:c r="D628" s="14" t="s">
        <x:v>77</x:v>
      </x:c>
      <x:c r="E628" s="15">
        <x:v>43194.5291999653</x:v>
      </x:c>
      <x:c r="F628" t="s">
        <x:v>82</x:v>
      </x:c>
      <x:c r="G628" s="6">
        <x:v>121.820911401711</x:v>
      </x:c>
      <x:c r="H628" t="s">
        <x:v>83</x:v>
      </x:c>
      <x:c r="I628" s="6">
        <x:v>29.3435159639607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25.895</x:v>
      </x:c>
      <x:c r="R628" s="8">
        <x:v>177296.422393511</x:v>
      </x:c>
      <x:c r="S628" s="12">
        <x:v>231086.158549947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449099</x:v>
      </x:c>
      <x:c r="B629" s="1">
        <x:v>43205.7273555208</x:v>
      </x:c>
      <x:c r="C629" s="6">
        <x:v>10.448154475</x:v>
      </x:c>
      <x:c r="D629" s="14" t="s">
        <x:v>77</x:v>
      </x:c>
      <x:c r="E629" s="15">
        <x:v>43194.5291999653</x:v>
      </x:c>
      <x:c r="F629" t="s">
        <x:v>82</x:v>
      </x:c>
      <x:c r="G629" s="6">
        <x:v>121.85621448326</x:v>
      </x:c>
      <x:c r="H629" t="s">
        <x:v>83</x:v>
      </x:c>
      <x:c r="I629" s="6">
        <x:v>29.3287616158964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25.897</x:v>
      </x:c>
      <x:c r="R629" s="8">
        <x:v>177295.66465737</x:v>
      </x:c>
      <x:c r="S629" s="12">
        <x:v>231085.638230846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449114</x:v>
      </x:c>
      <x:c r="B630" s="1">
        <x:v>43205.7273672106</x:v>
      </x:c>
      <x:c r="C630" s="6">
        <x:v>10.46497212</x:v>
      </x:c>
      <x:c r="D630" s="14" t="s">
        <x:v>77</x:v>
      </x:c>
      <x:c r="E630" s="15">
        <x:v>43194.5291999653</x:v>
      </x:c>
      <x:c r="F630" t="s">
        <x:v>82</x:v>
      </x:c>
      <x:c r="G630" s="6">
        <x:v>121.882187067175</x:v>
      </x:c>
      <x:c r="H630" t="s">
        <x:v>83</x:v>
      </x:c>
      <x:c r="I630" s="6">
        <x:v>29.3297251631775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25.894</x:v>
      </x:c>
      <x:c r="R630" s="8">
        <x:v>177303.481974501</x:v>
      </x:c>
      <x:c r="S630" s="12">
        <x:v>231083.336563051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449122</x:v>
      </x:c>
      <x:c r="B631" s="1">
        <x:v>43205.727378669</x:v>
      </x:c>
      <x:c r="C631" s="6">
        <x:v>10.48145642</x:v>
      </x:c>
      <x:c r="D631" s="14" t="s">
        <x:v>77</x:v>
      </x:c>
      <x:c r="E631" s="15">
        <x:v>43194.5291999653</x:v>
      </x:c>
      <x:c r="F631" t="s">
        <x:v>82</x:v>
      </x:c>
      <x:c r="G631" s="6">
        <x:v>121.85623950137</x:v>
      </x:c>
      <x:c r="H631" t="s">
        <x:v>83</x:v>
      </x:c>
      <x:c r="I631" s="6">
        <x:v>29.3261118623018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25.898</x:v>
      </x:c>
      <x:c r="R631" s="8">
        <x:v>177305.090121342</x:v>
      </x:c>
      <x:c r="S631" s="12">
        <x:v>231079.758956403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449135</x:v>
      </x:c>
      <x:c r="B632" s="1">
        <x:v>43205.7273925579</x:v>
      </x:c>
      <x:c r="C632" s="6">
        <x:v>10.5014908733333</x:v>
      </x:c>
      <x:c r="D632" s="14" t="s">
        <x:v>77</x:v>
      </x:c>
      <x:c r="E632" s="15">
        <x:v>43194.5291999653</x:v>
      </x:c>
      <x:c r="F632" t="s">
        <x:v>82</x:v>
      </x:c>
      <x:c r="G632" s="6">
        <x:v>121.861777093391</x:v>
      </x:c>
      <x:c r="H632" t="s">
        <x:v>83</x:v>
      </x:c>
      <x:c r="I632" s="6">
        <x:v>29.3325555849146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25.895</x:v>
      </x:c>
      <x:c r="R632" s="8">
        <x:v>177324.668427883</x:v>
      </x:c>
      <x:c r="S632" s="12">
        <x:v>231083.225906145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449144</x:v>
      </x:c>
      <x:c r="B633" s="1">
        <x:v>43205.7274018519</x:v>
      </x:c>
      <x:c r="C633" s="6">
        <x:v>10.514825</x:v>
      </x:c>
      <x:c r="D633" s="14" t="s">
        <x:v>77</x:v>
      </x:c>
      <x:c r="E633" s="15">
        <x:v>43194.5291999653</x:v>
      </x:c>
      <x:c r="F633" t="s">
        <x:v>82</x:v>
      </x:c>
      <x:c r="G633" s="6">
        <x:v>121.858970218488</x:v>
      </x:c>
      <x:c r="H633" t="s">
        <x:v>83</x:v>
      </x:c>
      <x:c r="I633" s="6">
        <x:v>29.3333083570556</x:v>
      </x:c>
      <x:c r="J633" t="s">
        <x:v>78</x:v>
      </x:c>
      <x:c r="K633" s="6">
        <x:v>991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25.895</x:v>
      </x:c>
      <x:c r="R633" s="8">
        <x:v>177299.605506145</x:v>
      </x:c>
      <x:c r="S633" s="12">
        <x:v>231086.959811989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449148</x:v>
      </x:c>
      <x:c r="B634" s="1">
        <x:v>43205.7274135764</x:v>
      </x:c>
      <x:c r="C634" s="6">
        <x:v>10.53170935</x:v>
      </x:c>
      <x:c r="D634" s="14" t="s">
        <x:v>77</x:v>
      </x:c>
      <x:c r="E634" s="15">
        <x:v>43194.5291999653</x:v>
      </x:c>
      <x:c r="F634" t="s">
        <x:v>82</x:v>
      </x:c>
      <x:c r="G634" s="6">
        <x:v>121.879990796829</x:v>
      </x:c>
      <x:c r="H634" t="s">
        <x:v>83</x:v>
      </x:c>
      <x:c r="I634" s="6">
        <x:v>29.3250278727987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25.896</x:v>
      </x:c>
      <x:c r="R634" s="8">
        <x:v>177304.728344838</x:v>
      </x:c>
      <x:c r="S634" s="12">
        <x:v>231080.434098047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449159</x:v>
      </x:c>
      <x:c r="B635" s="1">
        <x:v>43205.7274250347</x:v>
      </x:c>
      <x:c r="C635" s="6">
        <x:v>10.5482269083333</x:v>
      </x:c>
      <x:c r="D635" s="14" t="s">
        <x:v>77</x:v>
      </x:c>
      <x:c r="E635" s="15">
        <x:v>43194.5291999653</x:v>
      </x:c>
      <x:c r="F635" t="s">
        <x:v>82</x:v>
      </x:c>
      <x:c r="G635" s="6">
        <x:v>121.869421489683</x:v>
      </x:c>
      <x:c r="H635" t="s">
        <x:v>83</x:v>
      </x:c>
      <x:c r="I635" s="6">
        <x:v>29.3172894023514</x:v>
      </x:c>
      <x:c r="J635" t="s">
        <x:v>78</x:v>
      </x:c>
      <x:c r="K635" s="6">
        <x:v>991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25.9</x:v>
      </x:c>
      <x:c r="R635" s="8">
        <x:v>177313.823821414</x:v>
      </x:c>
      <x:c r="S635" s="12">
        <x:v>231086.166855542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449168</x:v>
      </x:c>
      <x:c r="B636" s="1">
        <x:v>43205.7274366088</x:v>
      </x:c>
      <x:c r="C636" s="6">
        <x:v>10.5649111816667</x:v>
      </x:c>
      <x:c r="D636" s="14" t="s">
        <x:v>77</x:v>
      </x:c>
      <x:c r="E636" s="15">
        <x:v>43194.5291999653</x:v>
      </x:c>
      <x:c r="F636" t="s">
        <x:v>82</x:v>
      </x:c>
      <x:c r="G636" s="6">
        <x:v>121.905389185301</x:v>
      </x:c>
      <x:c r="H636" t="s">
        <x:v>83</x:v>
      </x:c>
      <x:c r="I636" s="6">
        <x:v>29.3155730903131</x:v>
      </x:c>
      <x:c r="J636" t="s">
        <x:v>78</x:v>
      </x:c>
      <x:c r="K636" s="6">
        <x:v>991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25.897</x:v>
      </x:c>
      <x:c r="R636" s="8">
        <x:v>177305.194864849</x:v>
      </x:c>
      <x:c r="S636" s="12">
        <x:v>231073.929548193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449178</x:v>
      </x:c>
      <x:c r="B637" s="1">
        <x:v>43205.7274479514</x:v>
      </x:c>
      <x:c r="C637" s="6">
        <x:v>10.5812121533333</x:v>
      </x:c>
      <x:c r="D637" s="14" t="s">
        <x:v>77</x:v>
      </x:c>
      <x:c r="E637" s="15">
        <x:v>43194.5291999653</x:v>
      </x:c>
      <x:c r="F637" t="s">
        <x:v>82</x:v>
      </x:c>
      <x:c r="G637" s="6">
        <x:v>121.832131019529</x:v>
      </x:c>
      <x:c r="H637" t="s">
        <x:v>83</x:v>
      </x:c>
      <x:c r="I637" s="6">
        <x:v>29.3299359391817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25.899</x:v>
      </x:c>
      <x:c r="R637" s="8">
        <x:v>177309.191682939</x:v>
      </x:c>
      <x:c r="S637" s="12">
        <x:v>231084.900083176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449196</x:v>
      </x:c>
      <x:c r="B638" s="1">
        <x:v>43205.7274596065</x:v>
      </x:c>
      <x:c r="C638" s="6">
        <x:v>10.5980131633333</x:v>
      </x:c>
      <x:c r="D638" s="14" t="s">
        <x:v>77</x:v>
      </x:c>
      <x:c r="E638" s="15">
        <x:v>43194.5291999653</x:v>
      </x:c>
      <x:c r="F638" t="s">
        <x:v>82</x:v>
      </x:c>
      <x:c r="G638" s="6">
        <x:v>121.89321576034</x:v>
      </x:c>
      <x:c r="H638" t="s">
        <x:v>83</x:v>
      </x:c>
      <x:c r="I638" s="6">
        <x:v>29.3241245484796</x:v>
      </x:c>
      <x:c r="J638" t="s">
        <x:v>78</x:v>
      </x:c>
      <x:c r="K638" s="6">
        <x:v>991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25.895</x:v>
      </x:c>
      <x:c r="R638" s="8">
        <x:v>177292.904301488</x:v>
      </x:c>
      <x:c r="S638" s="12">
        <x:v>231083.538521222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449202</x:v>
      </x:c>
      <x:c r="B639" s="1">
        <x:v>43205.7274716088</x:v>
      </x:c>
      <x:c r="C639" s="6">
        <x:v>10.615280815</x:v>
      </x:c>
      <x:c r="D639" s="14" t="s">
        <x:v>77</x:v>
      </x:c>
      <x:c r="E639" s="15">
        <x:v>43194.5291999653</x:v>
      </x:c>
      <x:c r="F639" t="s">
        <x:v>82</x:v>
      </x:c>
      <x:c r="G639" s="6">
        <x:v>121.850451729177</x:v>
      </x:c>
      <x:c r="H639" t="s">
        <x:v>83</x:v>
      </x:c>
      <x:c r="I639" s="6">
        <x:v>29.3223781221527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25.9</x:v>
      </x:c>
      <x:c r="R639" s="8">
        <x:v>177301.739588426</x:v>
      </x:c>
      <x:c r="S639" s="12">
        <x:v>231072.447643762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449217</x:v>
      </x:c>
      <x:c r="B640" s="1">
        <x:v>43205.727484456</x:v>
      </x:c>
      <x:c r="C640" s="6">
        <x:v>10.6337985516667</x:v>
      </x:c>
      <x:c r="D640" s="14" t="s">
        <x:v>77</x:v>
      </x:c>
      <x:c r="E640" s="15">
        <x:v>43194.5291999653</x:v>
      </x:c>
      <x:c r="F640" t="s">
        <x:v>82</x:v>
      </x:c>
      <x:c r="G640" s="6">
        <x:v>121.875459715822</x:v>
      </x:c>
      <x:c r="H640" t="s">
        <x:v>83</x:v>
      </x:c>
      <x:c r="I640" s="6">
        <x:v>29.3183131678447</x:v>
      </x:c>
      <x:c r="J640" t="s">
        <x:v>78</x:v>
      </x:c>
      <x:c r="K640" s="6">
        <x:v>991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25.899</x:v>
      </x:c>
      <x:c r="R640" s="8">
        <x:v>177309.41070883</x:v>
      </x:c>
      <x:c r="S640" s="12">
        <x:v>231081.423139687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449225</x:v>
      </x:c>
      <x:c r="B641" s="1">
        <x:v>43205.7274946759</x:v>
      </x:c>
      <x:c r="C641" s="6">
        <x:v>10.64849942</x:v>
      </x:c>
      <x:c r="D641" s="14" t="s">
        <x:v>77</x:v>
      </x:c>
      <x:c r="E641" s="15">
        <x:v>43194.5291999653</x:v>
      </x:c>
      <x:c r="F641" t="s">
        <x:v>82</x:v>
      </x:c>
      <x:c r="G641" s="6">
        <x:v>121.934461270105</x:v>
      </x:c>
      <x:c r="H641" t="s">
        <x:v>83</x:v>
      </x:c>
      <x:c r="I641" s="6">
        <x:v>29.3118393618943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25.896</x:v>
      </x:c>
      <x:c r="R641" s="8">
        <x:v>177294.94740203</x:v>
      </x:c>
      <x:c r="S641" s="12">
        <x:v>231069.201820317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449237</x:v>
      </x:c>
      <x:c r="B642" s="1">
        <x:v>43205.7275065162</x:v>
      </x:c>
      <x:c r="C642" s="6">
        <x:v>10.6655503583333</x:v>
      </x:c>
      <x:c r="D642" s="14" t="s">
        <x:v>77</x:v>
      </x:c>
      <x:c r="E642" s="15">
        <x:v>43194.5291999653</x:v>
      </x:c>
      <x:c r="F642" t="s">
        <x:v>82</x:v>
      </x:c>
      <x:c r="G642" s="6">
        <x:v>121.885090817538</x:v>
      </x:c>
      <x:c r="H642" t="s">
        <x:v>83</x:v>
      </x:c>
      <x:c r="I642" s="6">
        <x:v>29.3183733893543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25.898</x:v>
      </x:c>
      <x:c r="R642" s="8">
        <x:v>177308.087637713</x:v>
      </x:c>
      <x:c r="S642" s="12">
        <x:v>231069.472934062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449246</x:v>
      </x:c>
      <x:c r="B643" s="1">
        <x:v>43205.7275189005</x:v>
      </x:c>
      <x:c r="C643" s="6">
        <x:v>10.68338473</x:v>
      </x:c>
      <x:c r="D643" s="14" t="s">
        <x:v>77</x:v>
      </x:c>
      <x:c r="E643" s="15">
        <x:v>43194.5291999653</x:v>
      </x:c>
      <x:c r="F643" t="s">
        <x:v>82</x:v>
      </x:c>
      <x:c r="G643" s="6">
        <x:v>121.873822362949</x:v>
      </x:c>
      <x:c r="H643" t="s">
        <x:v>83</x:v>
      </x:c>
      <x:c r="I643" s="6">
        <x:v>29.3134653398884</x:v>
      </x:c>
      <x:c r="J643" t="s">
        <x:v>78</x:v>
      </x:c>
      <x:c r="K643" s="6">
        <x:v>991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25.901</x:v>
      </x:c>
      <x:c r="R643" s="8">
        <x:v>177311.564187015</x:v>
      </x:c>
      <x:c r="S643" s="12">
        <x:v>231077.960487697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449248</x:v>
      </x:c>
      <x:c r="B644" s="1">
        <x:v>43205.7275319097</x:v>
      </x:c>
      <x:c r="C644" s="6">
        <x:v>10.7021024983333</x:v>
      </x:c>
      <x:c r="D644" s="14" t="s">
        <x:v>77</x:v>
      </x:c>
      <x:c r="E644" s="15">
        <x:v>43194.5291999653</x:v>
      </x:c>
      <x:c r="F644" t="s">
        <x:v>82</x:v>
      </x:c>
      <x:c r="G644" s="6">
        <x:v>121.87083322942</x:v>
      </x:c>
      <x:c r="H644" t="s">
        <x:v>83</x:v>
      </x:c>
      <x:c r="I644" s="6">
        <x:v>29.3221974574121</x:v>
      </x:c>
      <x:c r="J644" t="s">
        <x:v>78</x:v>
      </x:c>
      <x:c r="K644" s="6">
        <x:v>991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25.898</x:v>
      </x:c>
      <x:c r="R644" s="8">
        <x:v>177325.58935051</x:v>
      </x:c>
      <x:c r="S644" s="12">
        <x:v>231084.254875578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449266</x:v>
      </x:c>
      <x:c r="B645" s="1">
        <x:v>43205.7275445602</x:v>
      </x:c>
      <x:c r="C645" s="6">
        <x:v>10.7203535566667</x:v>
      </x:c>
      <x:c r="D645" s="14" t="s">
        <x:v>77</x:v>
      </x:c>
      <x:c r="E645" s="15">
        <x:v>43194.5291999653</x:v>
      </x:c>
      <x:c r="F645" t="s">
        <x:v>82</x:v>
      </x:c>
      <x:c r="G645" s="6">
        <x:v>121.893801074122</x:v>
      </x:c>
      <x:c r="H645" t="s">
        <x:v>83</x:v>
      </x:c>
      <x:c r="I645" s="6">
        <x:v>29.3213242446373</x:v>
      </x:c>
      <x:c r="J645" t="s">
        <x:v>78</x:v>
      </x:c>
      <x:c r="K645" s="6">
        <x:v>991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25.896</x:v>
      </x:c>
      <x:c r="R645" s="8">
        <x:v>177314.183978891</x:v>
      </x:c>
      <x:c r="S645" s="12">
        <x:v>231081.14013813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449274</x:v>
      </x:c>
      <x:c r="B646" s="1">
        <x:v>43205.7275523148</x:v>
      </x:c>
      <x:c r="C646" s="6">
        <x:v>10.7315375416667</x:v>
      </x:c>
      <x:c r="D646" s="14" t="s">
        <x:v>77</x:v>
      </x:c>
      <x:c r="E646" s="15">
        <x:v>43194.5291999653</x:v>
      </x:c>
      <x:c r="F646" t="s">
        <x:v>82</x:v>
      </x:c>
      <x:c r="G646" s="6">
        <x:v>121.827829613417</x:v>
      </x:c>
      <x:c r="H646" t="s">
        <x:v>83</x:v>
      </x:c>
      <x:c r="I646" s="6">
        <x:v>29.3231610028079</x:v>
      </x:c>
      <x:c r="J646" t="s">
        <x:v>78</x:v>
      </x:c>
      <x:c r="K646" s="6">
        <x:v>991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25.902</x:v>
      </x:c>
      <x:c r="R646" s="8">
        <x:v>177298.53630744</x:v>
      </x:c>
      <x:c r="S646" s="12">
        <x:v>231065.231469686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449284</x:v>
      </x:c>
      <x:c r="B647" s="1">
        <x:v>43205.7275638889</x:v>
      </x:c>
      <x:c r="C647" s="6">
        <x:v>10.748188485</x:v>
      </x:c>
      <x:c r="D647" s="14" t="s">
        <x:v>77</x:v>
      </x:c>
      <x:c r="E647" s="15">
        <x:v>43194.5291999653</x:v>
      </x:c>
      <x:c r="F647" t="s">
        <x:v>82</x:v>
      </x:c>
      <x:c r="G647" s="6">
        <x:v>121.81630514953</x:v>
      </x:c>
      <x:c r="H647" t="s">
        <x:v>83</x:v>
      </x:c>
      <x:c r="I647" s="6">
        <x:v>29.3341815729505</x:v>
      </x:c>
      <x:c r="J647" t="s">
        <x:v>78</x:v>
      </x:c>
      <x:c r="K647" s="6">
        <x:v>991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25.899</x:v>
      </x:c>
      <x:c r="R647" s="8">
        <x:v>177317.747743373</x:v>
      </x:c>
      <x:c r="S647" s="12">
        <x:v>231066.793312686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449291</x:v>
      </x:c>
      <x:c r="B648" s="1">
        <x:v>43205.7275755787</x:v>
      </x:c>
      <x:c r="C648" s="6">
        <x:v>10.7650394833333</x:v>
      </x:c>
      <x:c r="D648" s="14" t="s">
        <x:v>77</x:v>
      </x:c>
      <x:c r="E648" s="15">
        <x:v>43194.5291999653</x:v>
      </x:c>
      <x:c r="F648" t="s">
        <x:v>82</x:v>
      </x:c>
      <x:c r="G648" s="6">
        <x:v>121.806732036519</x:v>
      </x:c>
      <x:c r="H648" t="s">
        <x:v>83</x:v>
      </x:c>
      <x:c r="I648" s="6">
        <x:v>29.3288218375938</x:v>
      </x:c>
      <x:c r="J648" t="s">
        <x:v>78</x:v>
      </x:c>
      <x:c r="K648" s="6">
        <x:v>991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25.902</x:v>
      </x:c>
      <x:c r="R648" s="8">
        <x:v>177324.990452263</x:v>
      </x:c>
      <x:c r="S648" s="12">
        <x:v>231079.284922867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449304</x:v>
      </x:c>
      <x:c r="B649" s="1">
        <x:v>43205.7275880787</x:v>
      </x:c>
      <x:c r="C649" s="6">
        <x:v>10.7830238183333</x:v>
      </x:c>
      <x:c r="D649" s="14" t="s">
        <x:v>77</x:v>
      </x:c>
      <x:c r="E649" s="15">
        <x:v>43194.5291999653</x:v>
      </x:c>
      <x:c r="F649" t="s">
        <x:v>82</x:v>
      </x:c>
      <x:c r="G649" s="6">
        <x:v>121.793939497361</x:v>
      </x:c>
      <x:c r="H649" t="s">
        <x:v>83</x:v>
      </x:c>
      <x:c r="I649" s="6">
        <x:v>29.3322544761058</x:v>
      </x:c>
      <x:c r="J649" t="s">
        <x:v>78</x:v>
      </x:c>
      <x:c r="K649" s="6">
        <x:v>991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25.902</x:v>
      </x:c>
      <x:c r="R649" s="8">
        <x:v>177339.423512752</x:v>
      </x:c>
      <x:c r="S649" s="12">
        <x:v>231073.554840305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449316</x:v>
      </x:c>
      <x:c r="B650" s="1">
        <x:v>43205.7275985764</x:v>
      </x:c>
      <x:c r="C650" s="6">
        <x:v>10.79810801</x:v>
      </x:c>
      <x:c r="D650" s="14" t="s">
        <x:v>77</x:v>
      </x:c>
      <x:c r="E650" s="15">
        <x:v>43194.5291999653</x:v>
      </x:c>
      <x:c r="F650" t="s">
        <x:v>82</x:v>
      </x:c>
      <x:c r="G650" s="6">
        <x:v>121.845898317592</x:v>
      </x:c>
      <x:c r="H650" t="s">
        <x:v>83</x:v>
      </x:c>
      <x:c r="I650" s="6">
        <x:v>29.3183131678447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25.902</x:v>
      </x:c>
      <x:c r="R650" s="8">
        <x:v>177329.203149272</x:v>
      </x:c>
      <x:c r="S650" s="12">
        <x:v>231079.106172972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449326</x:v>
      </x:c>
      <x:c r="B651" s="1">
        <x:v>43205.7276105324</x:v>
      </x:c>
      <x:c r="C651" s="6">
        <x:v>10.815325685</x:v>
      </x:c>
      <x:c r="D651" s="14" t="s">
        <x:v>77</x:v>
      </x:c>
      <x:c r="E651" s="15">
        <x:v>43194.5291999653</x:v>
      </x:c>
      <x:c r="F651" t="s">
        <x:v>82</x:v>
      </x:c>
      <x:c r="G651" s="6">
        <x:v>121.793991737716</x:v>
      </x:c>
      <x:c r="H651" t="s">
        <x:v>83</x:v>
      </x:c>
      <x:c r="I651" s="6">
        <x:v>29.3269549654915</x:v>
      </x:c>
      <x:c r="J651" t="s">
        <x:v>78</x:v>
      </x:c>
      <x:c r="K651" s="6">
        <x:v>991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25.904</x:v>
      </x:c>
      <x:c r="R651" s="8">
        <x:v>177331.956985654</x:v>
      </x:c>
      <x:c r="S651" s="12">
        <x:v>231080.184522744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449332</x:v>
      </x:c>
      <x:c r="B652" s="1">
        <x:v>43205.7276220718</x:v>
      </x:c>
      <x:c r="C652" s="6">
        <x:v>10.8319600283333</x:v>
      </x:c>
      <x:c r="D652" s="14" t="s">
        <x:v>77</x:v>
      </x:c>
      <x:c r="E652" s="15">
        <x:v>43194.5291999653</x:v>
      </x:c>
      <x:c r="F652" t="s">
        <x:v>82</x:v>
      </x:c>
      <x:c r="G652" s="6">
        <x:v>121.845136476652</x:v>
      </x:c>
      <x:c r="H652" t="s">
        <x:v>83</x:v>
      </x:c>
      <x:c r="I652" s="6">
        <x:v>29.3158741976249</x:v>
      </x:c>
      <x:c r="J652" t="s">
        <x:v>78</x:v>
      </x:c>
      <x:c r="K652" s="6">
        <x:v>991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25.903</x:v>
      </x:c>
      <x:c r="R652" s="8">
        <x:v>177340.490595753</x:v>
      </x:c>
      <x:c r="S652" s="12">
        <x:v>231083.345499807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449343</x:v>
      </x:c>
      <x:c r="B653" s="1">
        <x:v>43205.7276349537</x:v>
      </x:c>
      <x:c r="C653" s="6">
        <x:v>10.8505277183333</x:v>
      </x:c>
      <x:c r="D653" s="14" t="s">
        <x:v>77</x:v>
      </x:c>
      <x:c r="E653" s="15">
        <x:v>43194.5291999653</x:v>
      </x:c>
      <x:c r="F653" t="s">
        <x:v>82</x:v>
      </x:c>
      <x:c r="G653" s="6">
        <x:v>121.799938496156</x:v>
      </x:c>
      <x:c r="H653" t="s">
        <x:v>83</x:v>
      </x:c>
      <x:c r="I653" s="6">
        <x:v>29.3253590917761</x:v>
      </x:c>
      <x:c r="J653" t="s">
        <x:v>78</x:v>
      </x:c>
      <x:c r="K653" s="6">
        <x:v>991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25.904</x:v>
      </x:c>
      <x:c r="R653" s="8">
        <x:v>177342.418930101</x:v>
      </x:c>
      <x:c r="S653" s="12">
        <x:v>231076.921223789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449352</x:v>
      </x:c>
      <x:c r="B654" s="1">
        <x:v>43205.7276457523</x:v>
      </x:c>
      <x:c r="C654" s="6">
        <x:v>10.86604536</x:v>
      </x:c>
      <x:c r="D654" s="14" t="s">
        <x:v>77</x:v>
      </x:c>
      <x:c r="E654" s="15">
        <x:v>43194.5291999653</x:v>
      </x:c>
      <x:c r="F654" t="s">
        <x:v>82</x:v>
      </x:c>
      <x:c r="G654" s="6">
        <x:v>121.85092491075</x:v>
      </x:c>
      <x:c r="H654" t="s">
        <x:v>83</x:v>
      </x:c>
      <x:c r="I654" s="6">
        <x:v>29.3196079305344</x:v>
      </x:c>
      <x:c r="J654" t="s">
        <x:v>78</x:v>
      </x:c>
      <x:c r="K654" s="6">
        <x:v>991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25.901</x:v>
      </x:c>
      <x:c r="R654" s="8">
        <x:v>177341.429150414</x:v>
      </x:c>
      <x:c r="S654" s="12">
        <x:v>231076.385665134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449358</x:v>
      </x:c>
      <x:c r="B655" s="1">
        <x:v>43205.727656713</x:v>
      </x:c>
      <x:c r="C655" s="6">
        <x:v>10.8818629183333</x:v>
      </x:c>
      <x:c r="D655" s="14" t="s">
        <x:v>77</x:v>
      </x:c>
      <x:c r="E655" s="15">
        <x:v>43194.5291999653</x:v>
      </x:c>
      <x:c r="F655" t="s">
        <x:v>82</x:v>
      </x:c>
      <x:c r="G655" s="6">
        <x:v>121.862911031698</x:v>
      </x:c>
      <x:c r="H655" t="s">
        <x:v>83</x:v>
      </x:c>
      <x:c r="I655" s="6">
        <x:v>29.3190358260285</x:v>
      </x:c>
      <x:c r="J655" t="s">
        <x:v>78</x:v>
      </x:c>
      <x:c r="K655" s="6">
        <x:v>991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25.9</x:v>
      </x:c>
      <x:c r="R655" s="8">
        <x:v>177338.548991363</x:v>
      </x:c>
      <x:c r="S655" s="12">
        <x:v>231072.313642613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449370</x:v>
      </x:c>
      <x:c r="B656" s="1">
        <x:v>43205.7276681713</x:v>
      </x:c>
      <x:c r="C656" s="6">
        <x:v>10.8983638166667</x:v>
      </x:c>
      <x:c r="D656" s="14" t="s">
        <x:v>77</x:v>
      </x:c>
      <x:c r="E656" s="15">
        <x:v>43194.5291999653</x:v>
      </x:c>
      <x:c r="F656" t="s">
        <x:v>82</x:v>
      </x:c>
      <x:c r="G656" s="6">
        <x:v>121.82777927972</x:v>
      </x:c>
      <x:c r="H656" t="s">
        <x:v>83</x:v>
      </x:c>
      <x:c r="I656" s="6">
        <x:v>29.3284605074282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25.9</x:v>
      </x:c>
      <x:c r="R656" s="8">
        <x:v>177342.436637044</x:v>
      </x:c>
      <x:c r="S656" s="12">
        <x:v>231074.061619034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449383</x:v>
      </x:c>
      <x:c r="B657" s="1">
        <x:v>43205.7276808218</x:v>
      </x:c>
      <x:c r="C657" s="6">
        <x:v>10.9165815466667</x:v>
      </x:c>
      <x:c r="D657" s="14" t="s">
        <x:v>77</x:v>
      </x:c>
      <x:c r="E657" s="15">
        <x:v>43194.5291999653</x:v>
      </x:c>
      <x:c r="F657" t="s">
        <x:v>82</x:v>
      </x:c>
      <x:c r="G657" s="6">
        <x:v>121.816382884352</x:v>
      </x:c>
      <x:c r="H657" t="s">
        <x:v>83</x:v>
      </x:c>
      <x:c r="I657" s="6">
        <x:v>29.3262323056019</x:v>
      </x:c>
      <x:c r="J657" t="s">
        <x:v>78</x:v>
      </x:c>
      <x:c r="K657" s="6">
        <x:v>991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25.902</x:v>
      </x:c>
      <x:c r="R657" s="8">
        <x:v>177349.382475037</x:v>
      </x:c>
      <x:c r="S657" s="12">
        <x:v>231085.58046956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449393</x:v>
      </x:c>
      <x:c r="B658" s="1">
        <x:v>43205.7276915162</x:v>
      </x:c>
      <x:c r="C658" s="6">
        <x:v>10.9319491333333</x:v>
      </x:c>
      <x:c r="D658" s="14" t="s">
        <x:v>77</x:v>
      </x:c>
      <x:c r="E658" s="15">
        <x:v>43194.5291999653</x:v>
      </x:c>
      <x:c r="F658" t="s">
        <x:v>82</x:v>
      </x:c>
      <x:c r="G658" s="6">
        <x:v>121.857547045622</x:v>
      </x:c>
      <x:c r="H658" t="s">
        <x:v>83</x:v>
      </x:c>
      <x:c r="I658" s="6">
        <x:v>29.3178313958088</x:v>
      </x:c>
      <x:c r="J658" t="s">
        <x:v>78</x:v>
      </x:c>
      <x:c r="K658" s="6">
        <x:v>991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25.901</x:v>
      </x:c>
      <x:c r="R658" s="8">
        <x:v>177347.749785188</x:v>
      </x:c>
      <x:c r="S658" s="12">
        <x:v>231074.571653229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449405</x:v>
      </x:c>
      <x:c r="B659" s="1">
        <x:v>43205.7277031597</x:v>
      </x:c>
      <x:c r="C659" s="6">
        <x:v>10.948733405</x:v>
      </x:c>
      <x:c r="D659" s="14" t="s">
        <x:v>77</x:v>
      </x:c>
      <x:c r="E659" s="15">
        <x:v>43194.5291999653</x:v>
      </x:c>
      <x:c r="F659" t="s">
        <x:v>82</x:v>
      </x:c>
      <x:c r="G659" s="6">
        <x:v>121.860689801371</x:v>
      </x:c>
      <x:c r="H659" t="s">
        <x:v>83</x:v>
      </x:c>
      <x:c r="I659" s="6">
        <x:v>29.3169882949132</x:v>
      </x:c>
      <x:c r="J659" t="s">
        <x:v>78</x:v>
      </x:c>
      <x:c r="K659" s="6">
        <x:v>991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25.901</x:v>
      </x:c>
      <x:c r="R659" s="8">
        <x:v>177345.953141213</x:v>
      </x:c>
      <x:c r="S659" s="12">
        <x:v>231078.159095014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449415</x:v>
      </x:c>
      <x:c r="B660" s="1">
        <x:v>43205.7277161227</x:v>
      </x:c>
      <x:c r="C660" s="6">
        <x:v>10.9674178216667</x:v>
      </x:c>
      <x:c r="D660" s="14" t="s">
        <x:v>77</x:v>
      </x:c>
      <x:c r="E660" s="15">
        <x:v>43194.5291999653</x:v>
      </x:c>
      <x:c r="F660" t="s">
        <x:v>82</x:v>
      </x:c>
      <x:c r="G660" s="6">
        <x:v>121.806134759832</x:v>
      </x:c>
      <x:c r="H660" t="s">
        <x:v>83</x:v>
      </x:c>
      <x:c r="I660" s="6">
        <x:v>29.3210532476155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25.905</x:v>
      </x:c>
      <x:c r="R660" s="8">
        <x:v>177352.903391976</x:v>
      </x:c>
      <x:c r="S660" s="12">
        <x:v>231080.939485373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449421</x:v>
      </x:c>
      <x:c r="B661" s="1">
        <x:v>43205.7277261574</x:v>
      </x:c>
      <x:c r="C661" s="6">
        <x:v>10.981852</x:v>
      </x:c>
      <x:c r="D661" s="14" t="s">
        <x:v>77</x:v>
      </x:c>
      <x:c r="E661" s="15">
        <x:v>43194.5291999653</x:v>
      </x:c>
      <x:c r="F661" t="s">
        <x:v>82</x:v>
      </x:c>
      <x:c r="G661" s="6">
        <x:v>121.825073178511</x:v>
      </x:c>
      <x:c r="H661" t="s">
        <x:v>83</x:v>
      </x:c>
      <x:c r="I661" s="6">
        <x:v>29.3186142754025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25.904</x:v>
      </x:c>
      <x:c r="R661" s="8">
        <x:v>177329.075610231</x:v>
      </x:c>
      <x:c r="S661" s="12">
        <x:v>231075.746393041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449430</x:v>
      </x:c>
      <x:c r="B662" s="1">
        <x:v>43205.7277376157</x:v>
      </x:c>
      <x:c r="C662" s="6">
        <x:v>10.99833631</x:v>
      </x:c>
      <x:c r="D662" s="14" t="s">
        <x:v>77</x:v>
      </x:c>
      <x:c r="E662" s="15">
        <x:v>43194.5291999653</x:v>
      </x:c>
      <x:c r="F662" t="s">
        <x:v>82</x:v>
      </x:c>
      <x:c r="G662" s="6">
        <x:v>121.823414122504</x:v>
      </x:c>
      <x:c r="H662" t="s">
        <x:v>83</x:v>
      </x:c>
      <x:c r="I662" s="6">
        <x:v>29.3164161908539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25.905</x:v>
      </x:c>
      <x:c r="R662" s="8">
        <x:v>177343.483291304</x:v>
      </x:c>
      <x:c r="S662" s="12">
        <x:v>231074.043653353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449438</x:v>
      </x:c>
      <x:c r="B663" s="1">
        <x:v>43205.7277493056</x:v>
      </x:c>
      <x:c r="C663" s="6">
        <x:v>11.0152039566667</x:v>
      </x:c>
      <x:c r="D663" s="14" t="s">
        <x:v>77</x:v>
      </x:c>
      <x:c r="E663" s="15">
        <x:v>43194.5291999653</x:v>
      </x:c>
      <x:c r="F663" t="s">
        <x:v>82</x:v>
      </x:c>
      <x:c r="G663" s="6">
        <x:v>121.824311777093</x:v>
      </x:c>
      <x:c r="H663" t="s">
        <x:v>83</x:v>
      </x:c>
      <x:c r="I663" s="6">
        <x:v>29.3161753049635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25.905</x:v>
      </x:c>
      <x:c r="R663" s="8">
        <x:v>177347.477177328</x:v>
      </x:c>
      <x:c r="S663" s="12">
        <x:v>231085.872819572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449457</x:v>
      </x:c>
      <x:c r="B664" s="1">
        <x:v>43205.7277608796</x:v>
      </x:c>
      <x:c r="C664" s="6">
        <x:v>11.031871535</x:v>
      </x:c>
      <x:c r="D664" s="14" t="s">
        <x:v>77</x:v>
      </x:c>
      <x:c r="E664" s="15">
        <x:v>43194.5291999653</x:v>
      </x:c>
      <x:c r="F664" t="s">
        <x:v>82</x:v>
      </x:c>
      <x:c r="G664" s="6">
        <x:v>121.78997827282</x:v>
      </x:c>
      <x:c r="H664" t="s">
        <x:v>83</x:v>
      </x:c>
      <x:c r="I664" s="6">
        <x:v>29.3253892025941</x:v>
      </x:c>
      <x:c r="J664" t="s">
        <x:v>78</x:v>
      </x:c>
      <x:c r="K664" s="6">
        <x:v>991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25.905</x:v>
      </x:c>
      <x:c r="R664" s="8">
        <x:v>177345.176571485</x:v>
      </x:c>
      <x:c r="S664" s="12">
        <x:v>231072.680051974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449460</x:v>
      </x:c>
      <x:c r="B665" s="1">
        <x:v>43205.7277727199</x:v>
      </x:c>
      <x:c r="C665" s="6">
        <x:v>11.048889225</x:v>
      </x:c>
      <x:c r="D665" s="14" t="s">
        <x:v>77</x:v>
      </x:c>
      <x:c r="E665" s="15">
        <x:v>43194.5291999653</x:v>
      </x:c>
      <x:c r="F665" t="s">
        <x:v>82</x:v>
      </x:c>
      <x:c r="G665" s="6">
        <x:v>121.740504068225</x:v>
      </x:c>
      <x:c r="H665" t="s">
        <x:v>83</x:v>
      </x:c>
      <x:c r="I665" s="6">
        <x:v>29.3386680995814</x:v>
      </x:c>
      <x:c r="J665" t="s">
        <x:v>78</x:v>
      </x:c>
      <x:c r="K665" s="6">
        <x:v>991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25.905</x:v>
      </x:c>
      <x:c r="R665" s="8">
        <x:v>177350.525908748</x:v>
      </x:c>
      <x:c r="S665" s="12">
        <x:v>231083.820781008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449477</x:v>
      </x:c>
      <x:c r="B666" s="1">
        <x:v>43205.727784456</x:v>
      </x:c>
      <x:c r="C666" s="6">
        <x:v>11.0657735066667</x:v>
      </x:c>
      <x:c r="D666" s="14" t="s">
        <x:v>77</x:v>
      </x:c>
      <x:c r="E666" s="15">
        <x:v>43194.5291999653</x:v>
      </x:c>
      <x:c r="F666" t="s">
        <x:v>82</x:v>
      </x:c>
      <x:c r="G666" s="6">
        <x:v>121.734642363493</x:v>
      </x:c>
      <x:c r="H666" t="s">
        <x:v>83</x:v>
      </x:c>
      <x:c r="I666" s="6">
        <x:v>29.342883633426</x:v>
      </x:c>
      <x:c r="J666" t="s">
        <x:v>78</x:v>
      </x:c>
      <x:c r="K666" s="6">
        <x:v>991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25.904</x:v>
      </x:c>
      <x:c r="R666" s="8">
        <x:v>177347.649431497</x:v>
      </x:c>
      <x:c r="S666" s="12">
        <x:v>231075.345928286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449482</x:v>
      </x:c>
      <x:c r="B667" s="1">
        <x:v>43205.7277956829</x:v>
      </x:c>
      <x:c r="C667" s="6">
        <x:v>11.08199115</x:v>
      </x:c>
      <x:c r="D667" s="14" t="s">
        <x:v>77</x:v>
      </x:c>
      <x:c r="E667" s="15">
        <x:v>43194.5291999653</x:v>
      </x:c>
      <x:c r="F667" t="s">
        <x:v>82</x:v>
      </x:c>
      <x:c r="G667" s="6">
        <x:v>121.763276965921</x:v>
      </x:c>
      <x:c r="H667" t="s">
        <x:v>83</x:v>
      </x:c>
      <x:c r="I667" s="6">
        <x:v>29.3325555849146</x:v>
      </x:c>
      <x:c r="J667" t="s">
        <x:v>78</x:v>
      </x:c>
      <x:c r="K667" s="6">
        <x:v>991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25.905</x:v>
      </x:c>
      <x:c r="R667" s="8">
        <x:v>177354.287873705</x:v>
      </x:c>
      <x:c r="S667" s="12">
        <x:v>231069.593875357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449491</x:v>
      </x:c>
      <x:c r="B668" s="1">
        <x:v>43205.7278073264</x:v>
      </x:c>
      <x:c r="C668" s="6">
        <x:v>11.0987254333333</x:v>
      </x:c>
      <x:c r="D668" s="14" t="s">
        <x:v>77</x:v>
      </x:c>
      <x:c r="E668" s="15">
        <x:v>43194.5291999653</x:v>
      </x:c>
      <x:c r="F668" t="s">
        <x:v>82</x:v>
      </x:c>
      <x:c r="G668" s="6">
        <x:v>121.772534878409</x:v>
      </x:c>
      <x:c r="H668" t="s">
        <x:v>83</x:v>
      </x:c>
      <x:c r="I668" s="6">
        <x:v>29.335355898133</x:v>
      </x:c>
      <x:c r="J668" t="s">
        <x:v>78</x:v>
      </x:c>
      <x:c r="K668" s="6">
        <x:v>991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25.903</x:v>
      </x:c>
      <x:c r="R668" s="8">
        <x:v>177344.566825643</x:v>
      </x:c>
      <x:c r="S668" s="12">
        <x:v>231075.078802534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449498</x:v>
      </x:c>
      <x:c r="B669" s="1">
        <x:v>43205.7278183681</x:v>
      </x:c>
      <x:c r="C669" s="6">
        <x:v>11.1146430466667</x:v>
      </x:c>
      <x:c r="D669" s="14" t="s">
        <x:v>77</x:v>
      </x:c>
      <x:c r="E669" s="15">
        <x:v>43194.5291999653</x:v>
      </x:c>
      <x:c r="F669" t="s">
        <x:v>82</x:v>
      </x:c>
      <x:c r="G669" s="6">
        <x:v>121.801583909367</x:v>
      </x:c>
      <x:c r="H669" t="s">
        <x:v>83</x:v>
      </x:c>
      <x:c r="I669" s="6">
        <x:v>29.3169882949132</x:v>
      </x:c>
      <x:c r="J669" t="s">
        <x:v>78</x:v>
      </x:c>
      <x:c r="K669" s="6">
        <x:v>991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25.907</x:v>
      </x:c>
      <x:c r="R669" s="8">
        <x:v>177331.605850095</x:v>
      </x:c>
      <x:c r="S669" s="12">
        <x:v>231068.468794238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449514</x:v>
      </x:c>
      <x:c r="B670" s="1">
        <x:v>43205.7278299769</x:v>
      </x:c>
      <x:c r="C670" s="6">
        <x:v>11.13136066</x:v>
      </x:c>
      <x:c r="D670" s="14" t="s">
        <x:v>77</x:v>
      </x:c>
      <x:c r="E670" s="15">
        <x:v>43194.5291999653</x:v>
      </x:c>
      <x:c r="F670" t="s">
        <x:v>82</x:v>
      </x:c>
      <x:c r="G670" s="6">
        <x:v>121.787086780368</x:v>
      </x:c>
      <x:c r="H670" t="s">
        <x:v>83</x:v>
      </x:c>
      <x:c r="I670" s="6">
        <x:v>29.3235223324023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25.906</x:v>
      </x:c>
      <x:c r="R670" s="8">
        <x:v>177344.703904746</x:v>
      </x:c>
      <x:c r="S670" s="12">
        <x:v>231070.47987437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449518</x:v>
      </x:c>
      <x:c r="B671" s="1">
        <x:v>43205.7278420139</x:v>
      </x:c>
      <x:c r="C671" s="6">
        <x:v>11.1486950166667</x:v>
      </x:c>
      <x:c r="D671" s="14" t="s">
        <x:v>77</x:v>
      </x:c>
      <x:c r="E671" s="15">
        <x:v>43194.5291999653</x:v>
      </x:c>
      <x:c r="F671" t="s">
        <x:v>82</x:v>
      </x:c>
      <x:c r="G671" s="6">
        <x:v>121.783048021039</x:v>
      </x:c>
      <x:c r="H671" t="s">
        <x:v>83</x:v>
      </x:c>
      <x:c r="I671" s="6">
        <x:v>29.3246063214187</x:v>
      </x:c>
      <x:c r="J671" t="s">
        <x:v>78</x:v>
      </x:c>
      <x:c r="K671" s="6">
        <x:v>991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25.906</x:v>
      </x:c>
      <x:c r="R671" s="8">
        <x:v>177339.407301947</x:v>
      </x:c>
      <x:c r="S671" s="12">
        <x:v>231064.996765679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449532</x:v>
      </x:c>
      <x:c r="B672" s="1">
        <x:v>43205.7278536227</x:v>
      </x:c>
      <x:c r="C672" s="6">
        <x:v>11.1653793233333</x:v>
      </x:c>
      <x:c r="D672" s="14" t="s">
        <x:v>77</x:v>
      </x:c>
      <x:c r="E672" s="15">
        <x:v>43194.5291999653</x:v>
      </x:c>
      <x:c r="F672" t="s">
        <x:v>82</x:v>
      </x:c>
      <x:c r="G672" s="6">
        <x:v>121.763804778664</x:v>
      </x:c>
      <x:c r="H672" t="s">
        <x:v>83</x:v>
      </x:c>
      <x:c r="I672" s="6">
        <x:v>29.3244858781777</x:v>
      </x:c>
      <x:c r="J672" t="s">
        <x:v>78</x:v>
      </x:c>
      <x:c r="K672" s="6">
        <x:v>991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25.908</x:v>
      </x:c>
      <x:c r="R672" s="8">
        <x:v>177338.920561136</x:v>
      </x:c>
      <x:c r="S672" s="12">
        <x:v>231064.281292372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449539</x:v>
      </x:c>
      <x:c r="B673" s="1">
        <x:v>43205.7278661227</x:v>
      </x:c>
      <x:c r="C673" s="6">
        <x:v>11.1834136683333</x:v>
      </x:c>
      <x:c r="D673" s="14" t="s">
        <x:v>77</x:v>
      </x:c>
      <x:c r="E673" s="15">
        <x:v>43194.5291999653</x:v>
      </x:c>
      <x:c r="F673" t="s">
        <x:v>82</x:v>
      </x:c>
      <x:c r="G673" s="6">
        <x:v>121.81215336602</x:v>
      </x:c>
      <x:c r="H673" t="s">
        <x:v>83</x:v>
      </x:c>
      <x:c r="I673" s="6">
        <x:v>29.3115081442511</x:v>
      </x:c>
      <x:c r="J673" t="s">
        <x:v>78</x:v>
      </x:c>
      <x:c r="K673" s="6">
        <x:v>991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25.908</x:v>
      </x:c>
      <x:c r="R673" s="8">
        <x:v>177339.655995079</x:v>
      </x:c>
      <x:c r="S673" s="12">
        <x:v>231070.015359267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449552</x:v>
      </x:c>
      <x:c r="B674" s="1">
        <x:v>43205.7278767708</x:v>
      </x:c>
      <x:c r="C674" s="6">
        <x:v>11.1987312216667</x:v>
      </x:c>
      <x:c r="D674" s="14" t="s">
        <x:v>77</x:v>
      </x:c>
      <x:c r="E674" s="15">
        <x:v>43194.5291999653</x:v>
      </x:c>
      <x:c r="F674" t="s">
        <x:v>82</x:v>
      </x:c>
      <x:c r="G674" s="6">
        <x:v>121.791760399623</x:v>
      </x:c>
      <x:c r="H674" t="s">
        <x:v>83</x:v>
      </x:c>
      <x:c r="I674" s="6">
        <x:v>29.3143385506178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25.909</x:v>
      </x:c>
      <x:c r="R674" s="8">
        <x:v>177345.919744722</x:v>
      </x:c>
      <x:c r="S674" s="12">
        <x:v>231071.315134906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449563</x:v>
      </x:c>
      <x:c r="B675" s="1">
        <x:v>43205.7278882292</x:v>
      </x:c>
      <x:c r="C675" s="6">
        <x:v>11.215248815</x:v>
      </x:c>
      <x:c r="D675" s="14" t="s">
        <x:v>77</x:v>
      </x:c>
      <x:c r="E675" s="15">
        <x:v>43194.5291999653</x:v>
      </x:c>
      <x:c r="F675" t="s">
        <x:v>82</x:v>
      </x:c>
      <x:c r="G675" s="6">
        <x:v>121.726566732982</x:v>
      </x:c>
      <x:c r="H675" t="s">
        <x:v>83</x:v>
      </x:c>
      <x:c r="I675" s="6">
        <x:v>29.3344826819325</x:v>
      </x:c>
      <x:c r="J675" t="s">
        <x:v>78</x:v>
      </x:c>
      <x:c r="K675" s="6">
        <x:v>991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25.908</x:v>
      </x:c>
      <x:c r="R675" s="8">
        <x:v>177349.071940314</x:v>
      </x:c>
      <x:c r="S675" s="12">
        <x:v>231073.98904504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449572</x:v>
      </x:c>
      <x:c r="B676" s="1">
        <x:v>43205.727899919</x:v>
      </x:c>
      <x:c r="C676" s="6">
        <x:v>11.2320664733333</x:v>
      </x:c>
      <x:c r="D676" s="14" t="s">
        <x:v>77</x:v>
      </x:c>
      <x:c r="E676" s="15">
        <x:v>43194.5291999653</x:v>
      </x:c>
      <x:c r="F676" t="s">
        <x:v>82</x:v>
      </x:c>
      <x:c r="G676" s="6">
        <x:v>121.759792547104</x:v>
      </x:c>
      <x:c r="H676" t="s">
        <x:v>83</x:v>
      </x:c>
      <x:c r="I676" s="6">
        <x:v>29.3229201164327</x:v>
      </x:c>
      <x:c r="J676" t="s">
        <x:v>78</x:v>
      </x:c>
      <x:c r="K676" s="6">
        <x:v>991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25.909</x:v>
      </x:c>
      <x:c r="R676" s="8">
        <x:v>177354.919943641</x:v>
      </x:c>
      <x:c r="S676" s="12">
        <x:v>231071.353636643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449580</x:v>
      </x:c>
      <x:c r="B677" s="1">
        <x:v>43205.7279114236</x:v>
      </x:c>
      <x:c r="C677" s="6">
        <x:v>11.2486340883333</x:v>
      </x:c>
      <x:c r="D677" s="14" t="s">
        <x:v>77</x:v>
      </x:c>
      <x:c r="E677" s="15">
        <x:v>43194.5291999653</x:v>
      </x:c>
      <x:c r="F677" t="s">
        <x:v>82</x:v>
      </x:c>
      <x:c r="G677" s="6">
        <x:v>121.766160341936</x:v>
      </x:c>
      <x:c r="H677" t="s">
        <x:v>83</x:v>
      </x:c>
      <x:c r="I677" s="6">
        <x:v>29.3238535512314</x:v>
      </x:c>
      <x:c r="J677" t="s">
        <x:v>78</x:v>
      </x:c>
      <x:c r="K677" s="6">
        <x:v>991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25.908</x:v>
      </x:c>
      <x:c r="R677" s="8">
        <x:v>177361.681115252</x:v>
      </x:c>
      <x:c r="S677" s="12">
        <x:v>231079.193210841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449588</x:v>
      </x:c>
      <x:c r="B678" s="1">
        <x:v>43205.7279230324</x:v>
      </x:c>
      <x:c r="C678" s="6">
        <x:v>11.2653517133333</x:v>
      </x:c>
      <x:c r="D678" s="14" t="s">
        <x:v>77</x:v>
      </x:c>
      <x:c r="E678" s="15">
        <x:v>43194.5291999653</x:v>
      </x:c>
      <x:c r="F678" t="s">
        <x:v>82</x:v>
      </x:c>
      <x:c r="G678" s="6">
        <x:v>121.78837078604</x:v>
      </x:c>
      <x:c r="H678" t="s">
        <x:v>83</x:v>
      </x:c>
      <x:c r="I678" s="6">
        <x:v>29.3178916173097</x:v>
      </x:c>
      <x:c r="J678" t="s">
        <x:v>78</x:v>
      </x:c>
      <x:c r="K678" s="6">
        <x:v>991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25.908</x:v>
      </x:c>
      <x:c r="R678" s="8">
        <x:v>177356.715450215</x:v>
      </x:c>
      <x:c r="S678" s="12">
        <x:v>231067.924787811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449604</x:v>
      </x:c>
      <x:c r="B679" s="1">
        <x:v>43205.7279347222</x:v>
      </x:c>
      <x:c r="C679" s="6">
        <x:v>11.2821694283333</x:v>
      </x:c>
      <x:c r="D679" s="14" t="s">
        <x:v>77</x:v>
      </x:c>
      <x:c r="E679" s="15">
        <x:v>43194.5291999653</x:v>
      </x:c>
      <x:c r="F679" t="s">
        <x:v>82</x:v>
      </x:c>
      <x:c r="G679" s="6">
        <x:v>121.774037478416</x:v>
      </x:c>
      <x:c r="H679" t="s">
        <x:v>83</x:v>
      </x:c>
      <x:c r="I679" s="6">
        <x:v>29.3190960475513</x:v>
      </x:c>
      <x:c r="J679" t="s">
        <x:v>78</x:v>
      </x:c>
      <x:c r="K679" s="6">
        <x:v>991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25.909</x:v>
      </x:c>
      <x:c r="R679" s="8">
        <x:v>177373.216527348</x:v>
      </x:c>
      <x:c r="S679" s="12">
        <x:v>231072.556138378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449609</x:v>
      </x:c>
      <x:c r="B680" s="1">
        <x:v>43205.7279460301</x:v>
      </x:c>
      <x:c r="C680" s="6">
        <x:v>11.2984369566667</x:v>
      </x:c>
      <x:c r="D680" s="14" t="s">
        <x:v>77</x:v>
      </x:c>
      <x:c r="E680" s="15">
        <x:v>43194.5291999653</x:v>
      </x:c>
      <x:c r="F680" t="s">
        <x:v>82</x:v>
      </x:c>
      <x:c r="G680" s="6">
        <x:v>121.730823466337</x:v>
      </x:c>
      <x:c r="H680" t="s">
        <x:v>83</x:v>
      </x:c>
      <x:c r="I680" s="6">
        <x:v>29.3227695624578</x:v>
      </x:c>
      <x:c r="J680" t="s">
        <x:v>78</x:v>
      </x:c>
      <x:c r="K680" s="6">
        <x:v>991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25.912</x:v>
      </x:c>
      <x:c r="R680" s="8">
        <x:v>177361.993954983</x:v>
      </x:c>
      <x:c r="S680" s="12">
        <x:v>231073.779477929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449624</x:v>
      </x:c>
      <x:c r="B681" s="1">
        <x:v>43205.7279572569</x:v>
      </x:c>
      <x:c r="C681" s="6">
        <x:v>11.3146046</x:v>
      </x:c>
      <x:c r="D681" s="14" t="s">
        <x:v>77</x:v>
      </x:c>
      <x:c r="E681" s="15">
        <x:v>43194.5291999653</x:v>
      </x:c>
      <x:c r="F681" t="s">
        <x:v>82</x:v>
      </x:c>
      <x:c r="G681" s="6">
        <x:v>121.774847387314</x:v>
      </x:c>
      <x:c r="H681" t="s">
        <x:v>83</x:v>
      </x:c>
      <x:c r="I681" s="6">
        <x:v>29.3162355264344</x:v>
      </x:c>
      <x:c r="J681" t="s">
        <x:v>78</x:v>
      </x:c>
      <x:c r="K681" s="6">
        <x:v>991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25.91</x:v>
      </x:c>
      <x:c r="R681" s="8">
        <x:v>177369.516288574</x:v>
      </x:c>
      <x:c r="S681" s="12">
        <x:v>231058.457003693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449628</x:v>
      </x:c>
      <x:c r="B682" s="1">
        <x:v>43205.727968831</x:v>
      </x:c>
      <x:c r="C682" s="6">
        <x:v>11.33128885</x:v>
      </x:c>
      <x:c r="D682" s="14" t="s">
        <x:v>77</x:v>
      </x:c>
      <x:c r="E682" s="15">
        <x:v>43194.5291999653</x:v>
      </x:c>
      <x:c r="F682" t="s">
        <x:v>82</x:v>
      </x:c>
      <x:c r="G682" s="6">
        <x:v>121.770385536097</x:v>
      </x:c>
      <x:c r="H682" t="s">
        <x:v>83</x:v>
      </x:c>
      <x:c r="I682" s="6">
        <x:v>29.3147902114292</x:v>
      </x:c>
      <x:c r="J682" t="s">
        <x:v>78</x:v>
      </x:c>
      <x:c r="K682" s="6">
        <x:v>991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25.911</x:v>
      </x:c>
      <x:c r="R682" s="8">
        <x:v>177367.005614411</x:v>
      </x:c>
      <x:c r="S682" s="12">
        <x:v>231071.935045843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449643</x:v>
      </x:c>
      <x:c r="B683" s="1">
        <x:v>43205.7279805208</x:v>
      </x:c>
      <x:c r="C683" s="6">
        <x:v>11.34812319</x:v>
      </x:c>
      <x:c r="D683" s="14" t="s">
        <x:v>77</x:v>
      </x:c>
      <x:c r="E683" s="15">
        <x:v>43194.5291999653</x:v>
      </x:c>
      <x:c r="F683" t="s">
        <x:v>82</x:v>
      </x:c>
      <x:c r="G683" s="6">
        <x:v>121.806095372005</x:v>
      </x:c>
      <x:c r="H683" t="s">
        <x:v>83</x:v>
      </x:c>
      <x:c r="I683" s="6">
        <x:v>29.3131341220846</x:v>
      </x:c>
      <x:c r="J683" t="s">
        <x:v>78</x:v>
      </x:c>
      <x:c r="K683" s="6">
        <x:v>991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25.908</x:v>
      </x:c>
      <x:c r="R683" s="8">
        <x:v>177369.372679571</x:v>
      </x:c>
      <x:c r="S683" s="12">
        <x:v>231078.34786754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449651</x:v>
      </x:c>
      <x:c r="B684" s="1">
        <x:v>43205.7279919792</x:v>
      </x:c>
      <x:c r="C684" s="6">
        <x:v>11.364607455</x:v>
      </x:c>
      <x:c r="D684" s="14" t="s">
        <x:v>77</x:v>
      </x:c>
      <x:c r="E684" s="15">
        <x:v>43194.5291999653</x:v>
      </x:c>
      <x:c r="F684" t="s">
        <x:v>82</x:v>
      </x:c>
      <x:c r="G684" s="6">
        <x:v>121.720309242687</x:v>
      </x:c>
      <x:c r="H684" t="s">
        <x:v>83</x:v>
      </x:c>
      <x:c r="I684" s="6">
        <x:v>29.3229502272288</x:v>
      </x:c>
      <x:c r="J684" t="s">
        <x:v>78</x:v>
      </x:c>
      <x:c r="K684" s="6">
        <x:v>991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25.913</x:v>
      </x:c>
      <x:c r="R684" s="8">
        <x:v>177374.802990748</x:v>
      </x:c>
      <x:c r="S684" s="12">
        <x:v>231064.891409385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449659</x:v>
      </x:c>
      <x:c r="B685" s="1">
        <x:v>43205.7280040509</x:v>
      </x:c>
      <x:c r="C685" s="6">
        <x:v>11.3819918316667</x:v>
      </x:c>
      <x:c r="D685" s="14" t="s">
        <x:v>77</x:v>
      </x:c>
      <x:c r="E685" s="15">
        <x:v>43194.5291999653</x:v>
      </x:c>
      <x:c r="F685" t="s">
        <x:v>82</x:v>
      </x:c>
      <x:c r="G685" s="6">
        <x:v>121.69738094481</x:v>
      </x:c>
      <x:c r="H685" t="s">
        <x:v>83</x:v>
      </x:c>
      <x:c r="I685" s="6">
        <x:v>29.3343923492348</x:v>
      </x:c>
      <x:c r="J685" t="s">
        <x:v>78</x:v>
      </x:c>
      <x:c r="K685" s="6">
        <x:v>991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25.911</x:v>
      </x:c>
      <x:c r="R685" s="8">
        <x:v>177392.604749341</x:v>
      </x:c>
      <x:c r="S685" s="12">
        <x:v>231073.282047833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449671</x:v>
      </x:c>
      <x:c r="B686" s="1">
        <x:v>43205.7280152778</x:v>
      </x:c>
      <x:c r="C686" s="6">
        <x:v>11.3981761</x:v>
      </x:c>
      <x:c r="D686" s="14" t="s">
        <x:v>77</x:v>
      </x:c>
      <x:c r="E686" s="15">
        <x:v>43194.5291999653</x:v>
      </x:c>
      <x:c r="F686" t="s">
        <x:v>82</x:v>
      </x:c>
      <x:c r="G686" s="6">
        <x:v>121.683813557725</x:v>
      </x:c>
      <x:c r="H686" t="s">
        <x:v>83</x:v>
      </x:c>
      <x:c r="I686" s="6">
        <x:v>29.3380357699612</x:v>
      </x:c>
      <x:c r="J686" t="s">
        <x:v>78</x:v>
      </x:c>
      <x:c r="K686" s="6">
        <x:v>991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25.911</x:v>
      </x:c>
      <x:c r="R686" s="8">
        <x:v>177394.46383852</x:v>
      </x:c>
      <x:c r="S686" s="12">
        <x:v>231074.926195323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449678</x:v>
      </x:c>
      <x:c r="B687" s="1">
        <x:v>43205.7280272801</x:v>
      </x:c>
      <x:c r="C687" s="6">
        <x:v>11.415477115</x:v>
      </x:c>
      <x:c r="D687" s="14" t="s">
        <x:v>77</x:v>
      </x:c>
      <x:c r="E687" s="15">
        <x:v>43194.5291999653</x:v>
      </x:c>
      <x:c r="F687" t="s">
        <x:v>82</x:v>
      </x:c>
      <x:c r="G687" s="6">
        <x:v>121.671874271704</x:v>
      </x:c>
      <x:c r="H687" t="s">
        <x:v>83</x:v>
      </x:c>
      <x:c r="I687" s="6">
        <x:v>29.335958116335</x:v>
      </x:c>
      <x:c r="J687" t="s">
        <x:v>78</x:v>
      </x:c>
      <x:c r="K687" s="6">
        <x:v>991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25.913</x:v>
      </x:c>
      <x:c r="R687" s="8">
        <x:v>177381.444913422</x:v>
      </x:c>
      <x:c r="S687" s="12">
        <x:v>231075.380217154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449690</x:v>
      </x:c>
      <x:c r="B688" s="1">
        <x:v>43205.7280386921</x:v>
      </x:c>
      <x:c r="C688" s="6">
        <x:v>11.4318947333333</x:v>
      </x:c>
      <x:c r="D688" s="14" t="s">
        <x:v>77</x:v>
      </x:c>
      <x:c r="E688" s="15">
        <x:v>43194.5291999653</x:v>
      </x:c>
      <x:c r="F688" t="s">
        <x:v>82</x:v>
      </x:c>
      <x:c r="G688" s="6">
        <x:v>121.652650312129</x:v>
      </x:c>
      <x:c r="H688" t="s">
        <x:v>83</x:v>
      </x:c>
      <x:c r="I688" s="6">
        <x:v>29.335837672686</x:v>
      </x:c>
      <x:c r="J688" t="s">
        <x:v>78</x:v>
      </x:c>
      <x:c r="K688" s="6">
        <x:v>991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25.915</x:v>
      </x:c>
      <x:c r="R688" s="8">
        <x:v>177390.114238478</x:v>
      </x:c>
      <x:c r="S688" s="12">
        <x:v>231073.816702242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449699</x:v>
      </x:c>
      <x:c r="B689" s="1">
        <x:v>43205.7280508449</x:v>
      </x:c>
      <x:c r="C689" s="6">
        <x:v>11.4493957333333</x:v>
      </x:c>
      <x:c r="D689" s="14" t="s">
        <x:v>77</x:v>
      </x:c>
      <x:c r="E689" s="15">
        <x:v>43194.5291999653</x:v>
      </x:c>
      <x:c r="F689" t="s">
        <x:v>82</x:v>
      </x:c>
      <x:c r="G689" s="6">
        <x:v>121.734437481754</x:v>
      </x:c>
      <x:c r="H689" t="s">
        <x:v>83</x:v>
      </x:c>
      <x:c r="I689" s="6">
        <x:v>29.3191562690745</x:v>
      </x:c>
      <x:c r="J689" t="s">
        <x:v>78</x:v>
      </x:c>
      <x:c r="K689" s="6">
        <x:v>991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25.913</x:v>
      </x:c>
      <x:c r="R689" s="8">
        <x:v>177384.369705896</x:v>
      </x:c>
      <x:c r="S689" s="12">
        <x:v>231065.742755612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449710</x:v>
      </x:c>
      <x:c r="B690" s="1">
        <x:v>43205.7280618403</x:v>
      </x:c>
      <x:c r="C690" s="6">
        <x:v>11.465246655</x:v>
      </x:c>
      <x:c r="D690" s="14" t="s">
        <x:v>77</x:v>
      </x:c>
      <x:c r="E690" s="15">
        <x:v>43194.5291999653</x:v>
      </x:c>
      <x:c r="F690" t="s">
        <x:v>82</x:v>
      </x:c>
      <x:c r="G690" s="6">
        <x:v>121.654414899779</x:v>
      </x:c>
      <x:c r="H690" t="s">
        <x:v>83</x:v>
      </x:c>
      <x:c r="I690" s="6">
        <x:v>29.3380056590295</x:v>
      </x:c>
      <x:c r="J690" t="s">
        <x:v>78</x:v>
      </x:c>
      <x:c r="K690" s="6">
        <x:v>991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25.914</x:v>
      </x:c>
      <x:c r="R690" s="8">
        <x:v>177384.196858892</x:v>
      </x:c>
      <x:c r="S690" s="12">
        <x:v>231066.948145724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449722</x:v>
      </x:c>
      <x:c r="B691" s="1">
        <x:v>43205.7280739931</x:v>
      </x:c>
      <x:c r="C691" s="6">
        <x:v>11.4827309616667</x:v>
      </x:c>
      <x:c r="D691" s="14" t="s">
        <x:v>77</x:v>
      </x:c>
      <x:c r="E691" s="15">
        <x:v>43194.5291999653</x:v>
      </x:c>
      <x:c r="F691" t="s">
        <x:v>82</x:v>
      </x:c>
      <x:c r="G691" s="6">
        <x:v>121.723275882409</x:v>
      </x:c>
      <x:c r="H691" t="s">
        <x:v>83</x:v>
      </x:c>
      <x:c r="I691" s="6">
        <x:v>29.3168678519446</x:v>
      </x:c>
      <x:c r="J691" t="s">
        <x:v>78</x:v>
      </x:c>
      <x:c r="K691" s="6">
        <x:v>991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25.915</x:v>
      </x:c>
      <x:c r="R691" s="8">
        <x:v>177381.759533651</x:v>
      </x:c>
      <x:c r="S691" s="12">
        <x:v>231071.051403746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449734</x:v>
      </x:c>
      <x:c r="B692" s="1">
        <x:v>43205.7280856481</x:v>
      </x:c>
      <x:c r="C692" s="6">
        <x:v>11.4994986316667</x:v>
      </x:c>
      <x:c r="D692" s="14" t="s">
        <x:v>77</x:v>
      </x:c>
      <x:c r="E692" s="15">
        <x:v>43194.5291999653</x:v>
      </x:c>
      <x:c r="F692" t="s">
        <x:v>82</x:v>
      </x:c>
      <x:c r="G692" s="6">
        <x:v>121.726423799583</x:v>
      </x:c>
      <x:c r="H692" t="s">
        <x:v>83</x:v>
      </x:c>
      <x:c r="I692" s="6">
        <x:v>29.3265936355274</x:v>
      </x:c>
      <x:c r="J692" t="s">
        <x:v>78</x:v>
      </x:c>
      <x:c r="K692" s="6">
        <x:v>991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25.911</x:v>
      </x:c>
      <x:c r="R692" s="8">
        <x:v>177385.961218857</x:v>
      </x:c>
      <x:c r="S692" s="12">
        <x:v>231068.37779897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449741</x:v>
      </x:c>
      <x:c r="B693" s="1">
        <x:v>43205.7280972222</x:v>
      </x:c>
      <x:c r="C693" s="6">
        <x:v>11.5161662566667</x:v>
      </x:c>
      <x:c r="D693" s="14" t="s">
        <x:v>77</x:v>
      </x:c>
      <x:c r="E693" s="15">
        <x:v>43194.5291999653</x:v>
      </x:c>
      <x:c r="F693" t="s">
        <x:v>82</x:v>
      </x:c>
      <x:c r="G693" s="6">
        <x:v>121.742407855075</x:v>
      </x:c>
      <x:c r="H693" t="s">
        <x:v>83</x:v>
      </x:c>
      <x:c r="I693" s="6">
        <x:v>29.3275872930221</x:v>
      </x:c>
      <x:c r="J693" t="s">
        <x:v>78</x:v>
      </x:c>
      <x:c r="K693" s="6">
        <x:v>991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25.909</x:v>
      </x:c>
      <x:c r="R693" s="8">
        <x:v>177391.840965283</x:v>
      </x:c>
      <x:c r="S693" s="12">
        <x:v>231064.113537065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449748</x:v>
      </x:c>
      <x:c r="B694" s="1">
        <x:v>43205.7281077893</x:v>
      </x:c>
      <x:c r="C694" s="6">
        <x:v>11.5313838233333</x:v>
      </x:c>
      <x:c r="D694" s="14" t="s">
        <x:v>77</x:v>
      </x:c>
      <x:c r="E694" s="15">
        <x:v>43194.5291999653</x:v>
      </x:c>
      <x:c r="F694" t="s">
        <x:v>82</x:v>
      </x:c>
      <x:c r="G694" s="6">
        <x:v>121.726027740897</x:v>
      </x:c>
      <x:c r="H694" t="s">
        <x:v>83</x:v>
      </x:c>
      <x:c r="I694" s="6">
        <x:v>29.3214145769825</x:v>
      </x:c>
      <x:c r="J694" t="s">
        <x:v>78</x:v>
      </x:c>
      <x:c r="K694" s="6">
        <x:v>991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25.913</x:v>
      </x:c>
      <x:c r="R694" s="8">
        <x:v>177382.114468674</x:v>
      </x:c>
      <x:c r="S694" s="12">
        <x:v>231064.248903646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449766</x:v>
      </x:c>
      <x:c r="B695" s="1">
        <x:v>43205.7281193287</x:v>
      </x:c>
      <x:c r="C695" s="6">
        <x:v>11.54803479</x:v>
      </x:c>
      <x:c r="D695" s="14" t="s">
        <x:v>77</x:v>
      </x:c>
      <x:c r="E695" s="15">
        <x:v>43194.5291999653</x:v>
      </x:c>
      <x:c r="F695" t="s">
        <x:v>82</x:v>
      </x:c>
      <x:c r="G695" s="6">
        <x:v>121.651665441207</x:v>
      </x:c>
      <x:c r="H695" t="s">
        <x:v>83</x:v>
      </x:c>
      <x:c r="I695" s="6">
        <x:v>29.3440278506705</x:v>
      </x:c>
      <x:c r="J695" t="s">
        <x:v>78</x:v>
      </x:c>
      <x:c r="K695" s="6">
        <x:v>991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25.912</x:v>
      </x:c>
      <x:c r="R695" s="8">
        <x:v>177382.71163614</x:v>
      </x:c>
      <x:c r="S695" s="12">
        <x:v>231061.768133586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449775</x:v>
      </x:c>
      <x:c r="B696" s="1">
        <x:v>43205.7281315972</x:v>
      </x:c>
      <x:c r="C696" s="6">
        <x:v>11.5656691533333</x:v>
      </x:c>
      <x:c r="D696" s="14" t="s">
        <x:v>77</x:v>
      </x:c>
      <x:c r="E696" s="15">
        <x:v>43194.5291999653</x:v>
      </x:c>
      <x:c r="F696" t="s">
        <x:v>82</x:v>
      </x:c>
      <x:c r="G696" s="6">
        <x:v>121.725467099323</x:v>
      </x:c>
      <x:c r="H696" t="s">
        <x:v>83</x:v>
      </x:c>
      <x:c r="I696" s="6">
        <x:v>29.3215651308974</x:v>
      </x:c>
      <x:c r="J696" t="s">
        <x:v>78</x:v>
      </x:c>
      <x:c r="K696" s="6">
        <x:v>991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25.913</x:v>
      </x:c>
      <x:c r="R696" s="8">
        <x:v>177380.343287027</x:v>
      </x:c>
      <x:c r="S696" s="12">
        <x:v>231063.692946558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449782</x:v>
      </x:c>
      <x:c r="B697" s="1">
        <x:v>43205.7281427431</x:v>
      </x:c>
      <x:c r="C697" s="6">
        <x:v>11.5817367416667</x:v>
      </x:c>
      <x:c r="D697" s="14" t="s">
        <x:v>77</x:v>
      </x:c>
      <x:c r="E697" s="15">
        <x:v>43194.5291999653</x:v>
      </x:c>
      <x:c r="F697" t="s">
        <x:v>82</x:v>
      </x:c>
      <x:c r="G697" s="6">
        <x:v>121.677226752164</x:v>
      </x:c>
      <x:c r="H697" t="s">
        <x:v>83</x:v>
      </x:c>
      <x:c r="I697" s="6">
        <x:v>29.3265936355274</x:v>
      </x:c>
      <x:c r="J697" t="s">
        <x:v>78</x:v>
      </x:c>
      <x:c r="K697" s="6">
        <x:v>991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25.916</x:v>
      </x:c>
      <x:c r="R697" s="8">
        <x:v>177375.826089272</x:v>
      </x:c>
      <x:c r="S697" s="12">
        <x:v>231052.982821269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449791</x:v>
      </x:c>
      <x:c r="B698" s="1">
        <x:v>43205.7281551273</x:v>
      </x:c>
      <x:c r="C698" s="6">
        <x:v>11.5995710783333</x:v>
      </x:c>
      <x:c r="D698" s="14" t="s">
        <x:v>77</x:v>
      </x:c>
      <x:c r="E698" s="15">
        <x:v>43194.5291999653</x:v>
      </x:c>
      <x:c r="F698" t="s">
        <x:v>82</x:v>
      </x:c>
      <x:c r="G698" s="6">
        <x:v>121.718317065921</x:v>
      </x:c>
      <x:c r="H698" t="s">
        <x:v>83</x:v>
      </x:c>
      <x:c r="I698" s="6">
        <x:v>29.3208424721684</x:v>
      </x:c>
      <x:c r="J698" t="s">
        <x:v>78</x:v>
      </x:c>
      <x:c r="K698" s="6">
        <x:v>991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25.914</x:v>
      </x:c>
      <x:c r="R698" s="8">
        <x:v>177396.970438426</x:v>
      </x:c>
      <x:c r="S698" s="12">
        <x:v>231067.932750495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449802</x:v>
      </x:c>
      <x:c r="B699" s="1">
        <x:v>43205.7281657407</x:v>
      </x:c>
      <x:c r="C699" s="6">
        <x:v>11.614838655</x:v>
      </x:c>
      <x:c r="D699" s="14" t="s">
        <x:v>77</x:v>
      </x:c>
      <x:c r="E699" s="15">
        <x:v>43194.5291999653</x:v>
      </x:c>
      <x:c r="F699" t="s">
        <x:v>82</x:v>
      </x:c>
      <x:c r="G699" s="6">
        <x:v>121.685338549373</x:v>
      </x:c>
      <x:c r="H699" t="s">
        <x:v>83</x:v>
      </x:c>
      <x:c r="I699" s="6">
        <x:v>29.3231911136054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25.917</x:v>
      </x:c>
      <x:c r="R699" s="8">
        <x:v>177396.037604358</x:v>
      </x:c>
      <x:c r="S699" s="12">
        <x:v>231070.662330054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449810</x:v>
      </x:c>
      <x:c r="B700" s="1">
        <x:v>43205.7281771643</x:v>
      </x:c>
      <x:c r="C700" s="6">
        <x:v>11.6312896016667</x:v>
      </x:c>
      <x:c r="D700" s="14" t="s">
        <x:v>77</x:v>
      </x:c>
      <x:c r="E700" s="15">
        <x:v>43194.5291999653</x:v>
      </x:c>
      <x:c r="F700" t="s">
        <x:v>82</x:v>
      </x:c>
      <x:c r="G700" s="6">
        <x:v>121.750146731117</x:v>
      </x:c>
      <x:c r="H700" t="s">
        <x:v>83</x:v>
      </x:c>
      <x:c r="I700" s="6">
        <x:v>29.3255096458674</x:v>
      </x:c>
      <x:c r="J700" t="s">
        <x:v>78</x:v>
      </x:c>
      <x:c r="K700" s="6">
        <x:v>991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25.909</x:v>
      </x:c>
      <x:c r="R700" s="8">
        <x:v>177389.509757408</x:v>
      </x:c>
      <x:c r="S700" s="12">
        <x:v>231066.618993348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449823</x:v>
      </x:c>
      <x:c r="B701" s="1">
        <x:v>43205.7281888079</x:v>
      </x:c>
      <x:c r="C701" s="6">
        <x:v>11.6480906233333</x:v>
      </x:c>
      <x:c r="D701" s="14" t="s">
        <x:v>77</x:v>
      </x:c>
      <x:c r="E701" s="15">
        <x:v>43194.5291999653</x:v>
      </x:c>
      <x:c r="F701" t="s">
        <x:v>82</x:v>
      </x:c>
      <x:c r="G701" s="6">
        <x:v>121.694996911754</x:v>
      </x:c>
      <x:c r="H701" t="s">
        <x:v>83</x:v>
      </x:c>
      <x:c r="I701" s="6">
        <x:v>29.3271055196547</x:v>
      </x:c>
      <x:c r="J701" t="s">
        <x:v>78</x:v>
      </x:c>
      <x:c r="K701" s="6">
        <x:v>991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25.914</x:v>
      </x:c>
      <x:c r="R701" s="8">
        <x:v>177397.850981598</x:v>
      </x:c>
      <x:c r="S701" s="12">
        <x:v>231068.580096791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449835</x:v>
      </x:c>
      <x:c r="B702" s="1">
        <x:v>43205.7282024653</x:v>
      </x:c>
      <x:c r="C702" s="6">
        <x:v>11.6677250266667</x:v>
      </x:c>
      <x:c r="D702" s="14" t="s">
        <x:v>77</x:v>
      </x:c>
      <x:c r="E702" s="15">
        <x:v>43194.5291999653</x:v>
      </x:c>
      <x:c r="F702" t="s">
        <x:v>82</x:v>
      </x:c>
      <x:c r="G702" s="6">
        <x:v>121.6964473719</x:v>
      </x:c>
      <x:c r="H702" t="s">
        <x:v>83</x:v>
      </x:c>
      <x:c r="I702" s="6">
        <x:v>29.3161451942283</x:v>
      </x:c>
      <x:c r="J702" t="s">
        <x:v>78</x:v>
      </x:c>
      <x:c r="K702" s="6">
        <x:v>991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25.918</x:v>
      </x:c>
      <x:c r="R702" s="8">
        <x:v>177401.775346513</x:v>
      </x:c>
      <x:c r="S702" s="12">
        <x:v>231068.485488621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449838</x:v>
      </x:c>
      <x:c r="B703" s="1">
        <x:v>43205.7282123032</x:v>
      </x:c>
      <x:c r="C703" s="6">
        <x:v>11.6818757983333</x:v>
      </x:c>
      <x:c r="D703" s="14" t="s">
        <x:v>77</x:v>
      </x:c>
      <x:c r="E703" s="15">
        <x:v>43194.5291999653</x:v>
      </x:c>
      <x:c r="F703" t="s">
        <x:v>82</x:v>
      </x:c>
      <x:c r="G703" s="6">
        <x:v>121.686128997104</x:v>
      </x:c>
      <x:c r="H703" t="s">
        <x:v>83</x:v>
      </x:c>
      <x:c r="I703" s="6">
        <x:v>29.3335492441761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25.913</x:v>
      </x:c>
      <x:c r="R703" s="8">
        <x:v>177392.9078809</x:v>
      </x:c>
      <x:c r="S703" s="12">
        <x:v>231067.088787588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449848</x:v>
      </x:c>
      <x:c r="B704" s="1">
        <x:v>43205.7282237616</x:v>
      </x:c>
      <x:c r="C704" s="6">
        <x:v>11.698410155</x:v>
      </x:c>
      <x:c r="D704" s="14" t="s">
        <x:v>77</x:v>
      </x:c>
      <x:c r="E704" s="15">
        <x:v>43194.5291999653</x:v>
      </x:c>
      <x:c r="F704" t="s">
        <x:v>82</x:v>
      </x:c>
      <x:c r="G704" s="6">
        <x:v>121.673655223985</x:v>
      </x:c>
      <x:c r="H704" t="s">
        <x:v>83</x:v>
      </x:c>
      <x:c r="I704" s="6">
        <x:v>29.328972391841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25.916</x:v>
      </x:c>
      <x:c r="R704" s="8">
        <x:v>177400.640800338</x:v>
      </x:c>
      <x:c r="S704" s="12">
        <x:v>231067.423599209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449866</x:v>
      </x:c>
      <x:c r="B705" s="1">
        <x:v>43205.7282350347</x:v>
      </x:c>
      <x:c r="C705" s="6">
        <x:v>11.7145944233333</x:v>
      </x:c>
      <x:c r="D705" s="14" t="s">
        <x:v>77</x:v>
      </x:c>
      <x:c r="E705" s="15">
        <x:v>43194.5291999653</x:v>
      </x:c>
      <x:c r="F705" t="s">
        <x:v>82</x:v>
      </x:c>
      <x:c r="G705" s="6">
        <x:v>121.620122844818</x:v>
      </x:c>
      <x:c r="H705" t="s">
        <x:v>83</x:v>
      </x:c>
      <x:c r="I705" s="6">
        <x:v>29.3366506674001</x:v>
      </x:c>
      <x:c r="J705" t="s">
        <x:v>78</x:v>
      </x:c>
      <x:c r="K705" s="6">
        <x:v>991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25.918</x:v>
      </x:c>
      <x:c r="R705" s="8">
        <x:v>177391.423755599</x:v>
      </x:c>
      <x:c r="S705" s="12">
        <x:v>231052.515853379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449876</x:v>
      </x:c>
      <x:c r="B706" s="1">
        <x:v>43205.728246875</x:v>
      </x:c>
      <x:c r="C706" s="6">
        <x:v>11.7316620766667</x:v>
      </x:c>
      <x:c r="D706" s="14" t="s">
        <x:v>77</x:v>
      </x:c>
      <x:c r="E706" s="15">
        <x:v>43194.5291999653</x:v>
      </x:c>
      <x:c r="F706" t="s">
        <x:v>82</x:v>
      </x:c>
      <x:c r="G706" s="6">
        <x:v>121.680589613711</x:v>
      </x:c>
      <x:c r="H706" t="s">
        <x:v>83</x:v>
      </x:c>
      <x:c r="I706" s="6">
        <x:v>29.3256903107867</x:v>
      </x:c>
      <x:c r="J706" t="s">
        <x:v>78</x:v>
      </x:c>
      <x:c r="K706" s="6">
        <x:v>991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25.916</x:v>
      </x:c>
      <x:c r="R706" s="8">
        <x:v>177393.88898647</x:v>
      </x:c>
      <x:c r="S706" s="12">
        <x:v>231068.858550719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449880</x:v>
      </x:c>
      <x:c r="B707" s="1">
        <x:v>43205.7282585301</x:v>
      </x:c>
      <x:c r="C707" s="6">
        <x:v>11.748463065</x:v>
      </x:c>
      <x:c r="D707" s="14" t="s">
        <x:v>77</x:v>
      </x:c>
      <x:c r="E707" s="15">
        <x:v>43194.5291999653</x:v>
      </x:c>
      <x:c r="F707" t="s">
        <x:v>82</x:v>
      </x:c>
      <x:c r="G707" s="6">
        <x:v>121.659095845913</x:v>
      </x:c>
      <x:c r="H707" t="s">
        <x:v>83</x:v>
      </x:c>
      <x:c r="I707" s="6">
        <x:v>29.3288218375938</x:v>
      </x:c>
      <x:c r="J707" t="s">
        <x:v>78</x:v>
      </x:c>
      <x:c r="K707" s="6">
        <x:v>991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25.917</x:v>
      </x:c>
      <x:c r="R707" s="8">
        <x:v>177388.026873885</x:v>
      </x:c>
      <x:c r="S707" s="12">
        <x:v>231067.652015036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449893</x:v>
      </x:c>
      <x:c r="B708" s="1">
        <x:v>43205.7282697569</x:v>
      </x:c>
      <x:c r="C708" s="6">
        <x:v>11.7646306516667</x:v>
      </x:c>
      <x:c r="D708" s="14" t="s">
        <x:v>77</x:v>
      </x:c>
      <x:c r="E708" s="15">
        <x:v>43194.5291999653</x:v>
      </x:c>
      <x:c r="F708" t="s">
        <x:v>82</x:v>
      </x:c>
      <x:c r="G708" s="6">
        <x:v>121.64958524531</x:v>
      </x:c>
      <x:c r="H708" t="s">
        <x:v>83</x:v>
      </x:c>
      <x:c r="I708" s="6">
        <x:v>29.3327964719815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25.917</x:v>
      </x:c>
      <x:c r="R708" s="8">
        <x:v>177397.924991145</x:v>
      </x:c>
      <x:c r="S708" s="12">
        <x:v>231053.122615594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449899</x:v>
      </x:c>
      <x:c r="B709" s="1">
        <x:v>43205.7282820255</x:v>
      </x:c>
      <x:c r="C709" s="6">
        <x:v>11.782315025</x:v>
      </x:c>
      <x:c r="D709" s="14" t="s">
        <x:v>77</x:v>
      </x:c>
      <x:c r="E709" s="15">
        <x:v>43194.5291999653</x:v>
      </x:c>
      <x:c r="F709" t="s">
        <x:v>82</x:v>
      </x:c>
      <x:c r="G709" s="6">
        <x:v>121.731236244267</x:v>
      </x:c>
      <x:c r="H709" t="s">
        <x:v>83</x:v>
      </x:c>
      <x:c r="I709" s="6">
        <x:v>29.3147299899842</x:v>
      </x:c>
      <x:c r="J709" t="s">
        <x:v>78</x:v>
      </x:c>
      <x:c r="K709" s="6">
        <x:v>991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25.915</x:v>
      </x:c>
      <x:c r="R709" s="8">
        <x:v>177400.629708199</x:v>
      </x:c>
      <x:c r="S709" s="12">
        <x:v>231057.236616471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449908</x:v>
      </x:c>
      <x:c r="B710" s="1">
        <x:v>43205.7282931713</x:v>
      </x:c>
      <x:c r="C710" s="6">
        <x:v>11.79834925</x:v>
      </x:c>
      <x:c r="D710" s="14" t="s">
        <x:v>77</x:v>
      </x:c>
      <x:c r="E710" s="15">
        <x:v>43194.5291999653</x:v>
      </x:c>
      <x:c r="F710" t="s">
        <x:v>82</x:v>
      </x:c>
      <x:c r="G710" s="6">
        <x:v>121.70404424738</x:v>
      </x:c>
      <x:c r="H710" t="s">
        <x:v>83</x:v>
      </x:c>
      <x:c r="I710" s="6">
        <x:v>29.3167474089814</x:v>
      </x:c>
      <x:c r="J710" t="s">
        <x:v>78</x:v>
      </x:c>
      <x:c r="K710" s="6">
        <x:v>991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25.917</x:v>
      </x:c>
      <x:c r="R710" s="8">
        <x:v>177401.218771312</x:v>
      </x:c>
      <x:c r="S710" s="12">
        <x:v>231057.021960654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449923</x:v>
      </x:c>
      <x:c r="B711" s="1">
        <x:v>43205.7283062847</x:v>
      </x:c>
      <x:c r="C711" s="6">
        <x:v>11.8172336516667</x:v>
      </x:c>
      <x:c r="D711" s="14" t="s">
        <x:v>77</x:v>
      </x:c>
      <x:c r="E711" s="15">
        <x:v>43194.5291999653</x:v>
      </x:c>
      <x:c r="F711" t="s">
        <x:v>82</x:v>
      </x:c>
      <x:c r="G711" s="6">
        <x:v>121.664812127043</x:v>
      </x:c>
      <x:c r="H711" t="s">
        <x:v>83</x:v>
      </x:c>
      <x:c r="I711" s="6">
        <x:v>29.3272861846594</x:v>
      </x:c>
      <x:c r="J711" t="s">
        <x:v>78</x:v>
      </x:c>
      <x:c r="K711" s="6">
        <x:v>991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25.917</x:v>
      </x:c>
      <x:c r="R711" s="8">
        <x:v>177421.034154778</x:v>
      </x:c>
      <x:c r="S711" s="12">
        <x:v>231070.746656414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449928</x:v>
      </x:c>
      <x:c r="B712" s="1">
        <x:v>43205.7283163194</x:v>
      </x:c>
      <x:c r="C712" s="6">
        <x:v>11.8316678183333</x:v>
      </x:c>
      <x:c r="D712" s="14" t="s">
        <x:v>77</x:v>
      </x:c>
      <x:c r="E712" s="15">
        <x:v>43194.5291999653</x:v>
      </x:c>
      <x:c r="F712" t="s">
        <x:v>82</x:v>
      </x:c>
      <x:c r="G712" s="6">
        <x:v>121.641639822783</x:v>
      </x:c>
      <x:c r="H712" t="s">
        <x:v>83</x:v>
      </x:c>
      <x:c r="I712" s="6">
        <x:v>29.3308693759327</x:v>
      </x:c>
      <x:c r="J712" t="s">
        <x:v>78</x:v>
      </x:c>
      <x:c r="K712" s="6">
        <x:v>991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25.918</x:v>
      </x:c>
      <x:c r="R712" s="8">
        <x:v>177404.77895737</x:v>
      </x:c>
      <x:c r="S712" s="12">
        <x:v>231049.950447236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449940</x:v>
      </x:c>
      <x:c r="B713" s="1">
        <x:v>43205.728327581</x:v>
      </x:c>
      <x:c r="C713" s="6">
        <x:v>11.847918745</x:v>
      </x:c>
      <x:c r="D713" s="14" t="s">
        <x:v>77</x:v>
      </x:c>
      <x:c r="E713" s="15">
        <x:v>43194.5291999653</x:v>
      </x:c>
      <x:c r="F713" t="s">
        <x:v>82</x:v>
      </x:c>
      <x:c r="G713" s="6">
        <x:v>121.624157168785</x:v>
      </x:c>
      <x:c r="H713" t="s">
        <x:v>83</x:v>
      </x:c>
      <x:c r="I713" s="6">
        <x:v>29.3355666744915</x:v>
      </x:c>
      <x:c r="J713" t="s">
        <x:v>78</x:v>
      </x:c>
      <x:c r="K713" s="6">
        <x:v>991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25.918</x:v>
      </x:c>
      <x:c r="R713" s="8">
        <x:v>177398.94750326</x:v>
      </x:c>
      <x:c r="S713" s="12">
        <x:v>231059.506285055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449950</x:v>
      </x:c>
      <x:c r="B714" s="1">
        <x:v>43205.728340081</x:v>
      </x:c>
      <x:c r="C714" s="6">
        <x:v>11.8659031266667</x:v>
      </x:c>
      <x:c r="D714" s="14" t="s">
        <x:v>77</x:v>
      </x:c>
      <x:c r="E714" s="15">
        <x:v>43194.5291999653</x:v>
      </x:c>
      <x:c r="F714" t="s">
        <x:v>82</x:v>
      </x:c>
      <x:c r="G714" s="6">
        <x:v>121.586330988973</x:v>
      </x:c>
      <x:c r="H714" t="s">
        <x:v>83</x:v>
      </x:c>
      <x:c r="I714" s="6">
        <x:v>29.3445096264682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25.919</x:v>
      </x:c>
      <x:c r="R714" s="8">
        <x:v>177414.380350393</x:v>
      </x:c>
      <x:c r="S714" s="12">
        <x:v>231068.466090467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449961</x:v>
      </x:c>
      <x:c r="B715" s="1">
        <x:v>43205.7283508912</x:v>
      </x:c>
      <x:c r="C715" s="6">
        <x:v>11.8814374383333</x:v>
      </x:c>
      <x:c r="D715" s="14" t="s">
        <x:v>77</x:v>
      </x:c>
      <x:c r="E715" s="15">
        <x:v>43194.5291999653</x:v>
      </x:c>
      <x:c r="F715" t="s">
        <x:v>82</x:v>
      </x:c>
      <x:c r="G715" s="6">
        <x:v>121.636220072587</x:v>
      </x:c>
      <x:c r="H715" t="s">
        <x:v>83</x:v>
      </x:c>
      <x:c r="I715" s="6">
        <x:v>29.3284605074282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25.92</x:v>
      </x:c>
      <x:c r="R715" s="8">
        <x:v>177412.86397843</x:v>
      </x:c>
      <x:c r="S715" s="12">
        <x:v>231059.322433204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449972</x:v>
      </x:c>
      <x:c r="B716" s="1">
        <x:v>43205.7283625347</x:v>
      </x:c>
      <x:c r="C716" s="6">
        <x:v>11.898238415</x:v>
      </x:c>
      <x:c r="D716" s="14" t="s">
        <x:v>77</x:v>
      </x:c>
      <x:c r="E716" s="15">
        <x:v>43194.5291999653</x:v>
      </x:c>
      <x:c r="F716" t="s">
        <x:v>82</x:v>
      </x:c>
      <x:c r="G716" s="6">
        <x:v>121.625995600644</x:v>
      </x:c>
      <x:c r="H716" t="s">
        <x:v>83</x:v>
      </x:c>
      <x:c r="I716" s="6">
        <x:v>29.3338503531013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25.919</x:v>
      </x:c>
      <x:c r="R716" s="8">
        <x:v>177408.993202165</x:v>
      </x:c>
      <x:c r="S716" s="12">
        <x:v>231052.773420698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449978</x:v>
      </x:c>
      <x:c r="B717" s="1">
        <x:v>43205.7283739236</x:v>
      </x:c>
      <x:c r="C717" s="6">
        <x:v>11.914639305</x:v>
      </x:c>
      <x:c r="D717" s="14" t="s">
        <x:v>77</x:v>
      </x:c>
      <x:c r="E717" s="15">
        <x:v>43194.5291999653</x:v>
      </x:c>
      <x:c r="F717" t="s">
        <x:v>82</x:v>
      </x:c>
      <x:c r="G717" s="6">
        <x:v>121.62421469987</x:v>
      </x:c>
      <x:c r="H717" t="s">
        <x:v>83</x:v>
      </x:c>
      <x:c r="I717" s="6">
        <x:v>29.3302671586443</x:v>
      </x:c>
      <x:c r="J717" t="s">
        <x:v>78</x:v>
      </x:c>
      <x:c r="K717" s="6">
        <x:v>991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25.92</x:v>
      </x:c>
      <x:c r="R717" s="8">
        <x:v>177413.457274944</x:v>
      </x:c>
      <x:c r="S717" s="12">
        <x:v>231066.889253643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449991</x:v>
      </x:c>
      <x:c r="B718" s="1">
        <x:v>43205.7283858796</x:v>
      </x:c>
      <x:c r="C718" s="6">
        <x:v>11.9318736266667</x:v>
      </x:c>
      <x:c r="D718" s="14" t="s">
        <x:v>77</x:v>
      </x:c>
      <x:c r="E718" s="15">
        <x:v>43194.5291999653</x:v>
      </x:c>
      <x:c r="F718" t="s">
        <x:v>82</x:v>
      </x:c>
      <x:c r="G718" s="6">
        <x:v>121.631834475165</x:v>
      </x:c>
      <x:c r="H718" t="s">
        <x:v>83</x:v>
      </x:c>
      <x:c r="I718" s="6">
        <x:v>29.3282196206728</x:v>
      </x:c>
      <x:c r="J718" t="s">
        <x:v>78</x:v>
      </x:c>
      <x:c r="K718" s="6">
        <x:v>991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25.92</x:v>
      </x:c>
      <x:c r="R718" s="8">
        <x:v>177407.225714206</x:v>
      </x:c>
      <x:c r="S718" s="12">
        <x:v>231057.196674679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449999</x:v>
      </x:c>
      <x:c r="B719" s="1">
        <x:v>43205.7283976042</x:v>
      </x:c>
      <x:c r="C719" s="6">
        <x:v>11.94872466</x:v>
      </x:c>
      <x:c r="D719" s="14" t="s">
        <x:v>77</x:v>
      </x:c>
      <x:c r="E719" s="15">
        <x:v>43194.5291999653</x:v>
      </x:c>
      <x:c r="F719" t="s">
        <x:v>82</x:v>
      </x:c>
      <x:c r="G719" s="6">
        <x:v>121.6145781834</x:v>
      </x:c>
      <x:c r="H719" t="s">
        <x:v>83</x:v>
      </x:c>
      <x:c r="I719" s="6">
        <x:v>29.3328566937503</x:v>
      </x:c>
      <x:c r="J719" t="s">
        <x:v>78</x:v>
      </x:c>
      <x:c r="K719" s="6">
        <x:v>991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25.92</x:v>
      </x:c>
      <x:c r="R719" s="8">
        <x:v>177401.326151529</x:v>
      </x:c>
      <x:c r="S719" s="12">
        <x:v>231063.587797076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450010</x:v>
      </x:c>
      <x:c r="B720" s="1">
        <x:v>43205.7284087616</x:v>
      </x:c>
      <x:c r="C720" s="6">
        <x:v>11.9647921666667</x:v>
      </x:c>
      <x:c r="D720" s="14" t="s">
        <x:v>77</x:v>
      </x:c>
      <x:c r="E720" s="15">
        <x:v>43194.5291999653</x:v>
      </x:c>
      <x:c r="F720" t="s">
        <x:v>82</x:v>
      </x:c>
      <x:c r="G720" s="6">
        <x:v>121.660186105934</x:v>
      </x:c>
      <x:c r="H720" t="s">
        <x:v>83</x:v>
      </x:c>
      <x:c r="I720" s="6">
        <x:v>29.320601585961</x:v>
      </x:c>
      <x:c r="J720" t="s">
        <x:v>78</x:v>
      </x:c>
      <x:c r="K720" s="6">
        <x:v>991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25.92</x:v>
      </x:c>
      <x:c r="R720" s="8">
        <x:v>177396.427945122</x:v>
      </x:c>
      <x:c r="S720" s="12">
        <x:v>231061.436802126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450024</x:v>
      </x:c>
      <x:c r="B721" s="1">
        <x:v>43205.7284209838</x:v>
      </x:c>
      <x:c r="C721" s="6">
        <x:v>11.9823932016667</x:v>
      </x:c>
      <x:c r="D721" s="14" t="s">
        <x:v>77</x:v>
      </x:c>
      <x:c r="E721" s="15">
        <x:v>43194.5291999653</x:v>
      </x:c>
      <x:c r="F721" t="s">
        <x:v>82</x:v>
      </x:c>
      <x:c r="G721" s="6">
        <x:v>121.689834104593</x:v>
      </x:c>
      <x:c r="H721" t="s">
        <x:v>83</x:v>
      </x:c>
      <x:c r="I721" s="6">
        <x:v>29.3179217280604</x:v>
      </x:c>
      <x:c r="J721" t="s">
        <x:v>78</x:v>
      </x:c>
      <x:c r="K721" s="6">
        <x:v>991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25.918</x:v>
      </x:c>
      <x:c r="R721" s="8">
        <x:v>177390.582181858</x:v>
      </x:c>
      <x:c r="S721" s="12">
        <x:v>231058.917112882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450035</x:v>
      </x:c>
      <x:c r="B722" s="1">
        <x:v>43205.7284320602</x:v>
      </x:c>
      <x:c r="C722" s="6">
        <x:v>11.9983274733333</x:v>
      </x:c>
      <x:c r="D722" s="14" t="s">
        <x:v>77</x:v>
      </x:c>
      <x:c r="E722" s="15">
        <x:v>43194.5291999653</x:v>
      </x:c>
      <x:c r="F722" t="s">
        <x:v>82</x:v>
      </x:c>
      <x:c r="G722" s="6">
        <x:v>121.660271366802</x:v>
      </x:c>
      <x:c r="H722" t="s">
        <x:v>83</x:v>
      </x:c>
      <x:c r="I722" s="6">
        <x:v>29.3232212244038</x:v>
      </x:c>
      <x:c r="J722" t="s">
        <x:v>78</x:v>
      </x:c>
      <x:c r="K722" s="6">
        <x:v>991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25.919</x:v>
      </x:c>
      <x:c r="R722" s="8">
        <x:v>177401.555042716</x:v>
      </x:c>
      <x:c r="S722" s="12">
        <x:v>231055.838471033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450039</x:v>
      </x:c>
      <x:c r="B723" s="1">
        <x:v>43205.72844375</x:v>
      </x:c>
      <x:c r="C723" s="6">
        <x:v>12.01519513</x:v>
      </x:c>
      <x:c r="D723" s="14" t="s">
        <x:v>77</x:v>
      </x:c>
      <x:c r="E723" s="15">
        <x:v>43194.5291999653</x:v>
      </x:c>
      <x:c r="F723" t="s">
        <x:v>82</x:v>
      </x:c>
      <x:c r="G723" s="6">
        <x:v>121.652158095701</x:v>
      </x:c>
      <x:c r="H723" t="s">
        <x:v>83</x:v>
      </x:c>
      <x:c r="I723" s="6">
        <x:v>29.321535020114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25.921</x:v>
      </x:c>
      <x:c r="R723" s="8">
        <x:v>177416.088318599</x:v>
      </x:c>
      <x:c r="S723" s="12">
        <x:v>231046.790351323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450048</x:v>
      </x:c>
      <x:c r="B724" s="1">
        <x:v>43205.7284553588</x:v>
      </x:c>
      <x:c r="C724" s="6">
        <x:v>12.031879415</x:v>
      </x:c>
      <x:c r="D724" s="14" t="s">
        <x:v>77</x:v>
      </x:c>
      <x:c r="E724" s="15">
        <x:v>43194.5291999653</x:v>
      </x:c>
      <x:c r="F724" t="s">
        <x:v>82</x:v>
      </x:c>
      <x:c r="G724" s="6">
        <x:v>121.507917219014</x:v>
      </x:c>
      <x:c r="H724" t="s">
        <x:v>83</x:v>
      </x:c>
      <x:c r="I724" s="6">
        <x:v>29.3470991725694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25.926</x:v>
      </x:c>
      <x:c r="R724" s="8">
        <x:v>177404.482708903</x:v>
      </x:c>
      <x:c r="S724" s="12">
        <x:v>231050.538726811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450063</x:v>
      </x:c>
      <x:c r="B725" s="1">
        <x:v>43205.7284668981</x:v>
      </x:c>
      <x:c r="C725" s="6">
        <x:v>12.048530405</x:v>
      </x:c>
      <x:c r="D725" s="14" t="s">
        <x:v>77</x:v>
      </x:c>
      <x:c r="E725" s="15">
        <x:v>43194.5291999653</x:v>
      </x:c>
      <x:c r="F725" t="s">
        <x:v>82</x:v>
      </x:c>
      <x:c r="G725" s="6">
        <x:v>121.595783822367</x:v>
      </x:c>
      <x:c r="H725" t="s">
        <x:v>83</x:v>
      </x:c>
      <x:c r="I725" s="6">
        <x:v>29.3352655654126</x:v>
      </x:c>
      <x:c r="J725" t="s">
        <x:v>78</x:v>
      </x:c>
      <x:c r="K725" s="6">
        <x:v>991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25.921</x:v>
      </x:c>
      <x:c r="R725" s="8">
        <x:v>177419.866345675</x:v>
      </x:c>
      <x:c r="S725" s="12">
        <x:v>231063.384091499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450074</x:v>
      </x:c>
      <x:c r="B726" s="1">
        <x:v>43205.7284784722</x:v>
      </x:c>
      <x:c r="C726" s="6">
        <x:v>12.0651979833333</x:v>
      </x:c>
      <x:c r="D726" s="14" t="s">
        <x:v>77</x:v>
      </x:c>
      <x:c r="E726" s="15">
        <x:v>43194.5291999653</x:v>
      </x:c>
      <x:c r="F726" t="s">
        <x:v>82</x:v>
      </x:c>
      <x:c r="G726" s="6">
        <x:v>121.603755336933</x:v>
      </x:c>
      <x:c r="H726" t="s">
        <x:v>83</x:v>
      </x:c>
      <x:c r="I726" s="6">
        <x:v>29.3345429037322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25.921</x:v>
      </x:c>
      <x:c r="R726" s="8">
        <x:v>177421.825821849</x:v>
      </x:c>
      <x:c r="S726" s="12">
        <x:v>231043.322919535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450083</x:v>
      </x:c>
      <x:c r="B727" s="1">
        <x:v>43205.7284896643</x:v>
      </x:c>
      <x:c r="C727" s="6">
        <x:v>12.0812656183333</x:v>
      </x:c>
      <x:c r="D727" s="14" t="s">
        <x:v>77</x:v>
      </x:c>
      <x:c r="E727" s="15">
        <x:v>43194.5291999653</x:v>
      </x:c>
      <x:c r="F727" t="s">
        <x:v>82</x:v>
      </x:c>
      <x:c r="G727" s="6">
        <x:v>121.583199825801</x:v>
      </x:c>
      <x:c r="H727" t="s">
        <x:v>83</x:v>
      </x:c>
      <x:c r="I727" s="6">
        <x:v>29.3347837909419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25.923</x:v>
      </x:c>
      <x:c r="R727" s="8">
        <x:v>177425.97111728</x:v>
      </x:c>
      <x:c r="S727" s="12">
        <x:v>231052.318783189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450094</x:v>
      </x:c>
      <x:c r="B728" s="1">
        <x:v>43205.7285018866</x:v>
      </x:c>
      <x:c r="C728" s="6">
        <x:v>12.0989166516667</x:v>
      </x:c>
      <x:c r="D728" s="14" t="s">
        <x:v>77</x:v>
      </x:c>
      <x:c r="E728" s="15">
        <x:v>43194.5291999653</x:v>
      </x:c>
      <x:c r="F728" t="s">
        <x:v>82</x:v>
      </x:c>
      <x:c r="G728" s="6">
        <x:v>121.547082318489</x:v>
      </x:c>
      <x:c r="H728" t="s">
        <x:v>83</x:v>
      </x:c>
      <x:c r="I728" s="6">
        <x:v>29.3457140662667</x:v>
      </x:c>
      <x:c r="J728" t="s">
        <x:v>78</x:v>
      </x:c>
      <x:c r="K728" s="6">
        <x:v>991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25.922</x:v>
      </x:c>
      <x:c r="R728" s="8">
        <x:v>177433.247509632</x:v>
      </x:c>
      <x:c r="S728" s="12">
        <x:v>231064.24374661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450100</x:v>
      </x:c>
      <x:c r="B729" s="1">
        <x:v>43205.7285133102</x:v>
      </x:c>
      <x:c r="C729" s="6">
        <x:v>12.1153675983333</x:v>
      </x:c>
      <x:c r="D729" s="14" t="s">
        <x:v>77</x:v>
      </x:c>
      <x:c r="E729" s="15">
        <x:v>43194.5291999653</x:v>
      </x:c>
      <x:c r="F729" t="s">
        <x:v>82</x:v>
      </x:c>
      <x:c r="G729" s="6">
        <x:v>121.625630122688</x:v>
      </x:c>
      <x:c r="H729" t="s">
        <x:v>83</x:v>
      </x:c>
      <x:c r="I729" s="6">
        <x:v>29.3260215298296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25.922</x:v>
      </x:c>
      <x:c r="R729" s="8">
        <x:v>177429.973895779</x:v>
      </x:c>
      <x:c r="S729" s="12">
        <x:v>231060.853899702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450113</x:v>
      </x:c>
      <x:c r="B730" s="1">
        <x:v>43205.7285245023</x:v>
      </x:c>
      <x:c r="C730" s="6">
        <x:v>12.13145181</x:v>
      </x:c>
      <x:c r="D730" s="14" t="s">
        <x:v>77</x:v>
      </x:c>
      <x:c r="E730" s="15">
        <x:v>43194.5291999653</x:v>
      </x:c>
      <x:c r="F730" t="s">
        <x:v>82</x:v>
      </x:c>
      <x:c r="G730" s="6">
        <x:v>121.603727131816</x:v>
      </x:c>
      <x:c r="H730" t="s">
        <x:v>83</x:v>
      </x:c>
      <x:c r="I730" s="6">
        <x:v>29.3266237463558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25.924</x:v>
      </x:c>
      <x:c r="R730" s="8">
        <x:v>177428.454001137</x:v>
      </x:c>
      <x:c r="S730" s="12">
        <x:v>231054.093684052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450120</x:v>
      </x:c>
      <x:c r="B731" s="1">
        <x:v>43205.7285361921</x:v>
      </x:c>
      <x:c r="C731" s="6">
        <x:v>12.1483028666667</x:v>
      </x:c>
      <x:c r="D731" s="14" t="s">
        <x:v>77</x:v>
      </x:c>
      <x:c r="E731" s="15">
        <x:v>43194.5291999653</x:v>
      </x:c>
      <x:c r="F731" t="s">
        <x:v>82</x:v>
      </x:c>
      <x:c r="G731" s="6">
        <x:v>121.559677161149</x:v>
      </x:c>
      <x:c r="H731" t="s">
        <x:v>83</x:v>
      </x:c>
      <x:c r="I731" s="6">
        <x:v>29.3411070863745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25.923</x:v>
      </x:c>
      <x:c r="R731" s="8">
        <x:v>177442.931227993</x:v>
      </x:c>
      <x:c r="S731" s="12">
        <x:v>231064.837391736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450134</x:v>
      </x:c>
      <x:c r="B732" s="1">
        <x:v>43205.7285477199</x:v>
      </x:c>
      <x:c r="C732" s="6">
        <x:v>12.16488714</x:v>
      </x:c>
      <x:c r="D732" s="14" t="s">
        <x:v>77</x:v>
      </x:c>
      <x:c r="E732" s="15">
        <x:v>43194.5291999653</x:v>
      </x:c>
      <x:c r="F732" t="s">
        <x:v>82</x:v>
      </x:c>
      <x:c r="G732" s="6">
        <x:v>121.54753038404</x:v>
      </x:c>
      <x:c r="H732" t="s">
        <x:v>83</x:v>
      </x:c>
      <x:c r="I732" s="6">
        <x:v>29.3455936222676</x:v>
      </x:c>
      <x:c r="J732" t="s">
        <x:v>78</x:v>
      </x:c>
      <x:c r="K732" s="6">
        <x:v>991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25.922</x:v>
      </x:c>
      <x:c r="R732" s="8">
        <x:v>177441.919763078</x:v>
      </x:c>
      <x:c r="S732" s="12">
        <x:v>231055.025747992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450142</x:v>
      </x:c>
      <x:c r="B733" s="1">
        <x:v>43205.7285592245</x:v>
      </x:c>
      <x:c r="C733" s="6">
        <x:v>12.181454745</x:v>
      </x:c>
      <x:c r="D733" s="14" t="s">
        <x:v>77</x:v>
      </x:c>
      <x:c r="E733" s="15">
        <x:v>43194.5291999653</x:v>
      </x:c>
      <x:c r="F733" t="s">
        <x:v>82</x:v>
      </x:c>
      <x:c r="G733" s="6">
        <x:v>121.554139423145</x:v>
      </x:c>
      <x:c r="H733" t="s">
        <x:v>83</x:v>
      </x:c>
      <x:c r="I733" s="6">
        <x:v>29.34381707378</x:v>
      </x:c>
      <x:c r="J733" t="s">
        <x:v>78</x:v>
      </x:c>
      <x:c r="K733" s="6">
        <x:v>991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25.922</x:v>
      </x:c>
      <x:c r="R733" s="8">
        <x:v>177441.335342789</x:v>
      </x:c>
      <x:c r="S733" s="12">
        <x:v>231053.191173729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450157</x:v>
      </x:c>
      <x:c r="B734" s="1">
        <x:v>43205.7285720718</x:v>
      </x:c>
      <x:c r="C734" s="6">
        <x:v>12.1999724583333</x:v>
      </x:c>
      <x:c r="D734" s="14" t="s">
        <x:v>77</x:v>
      </x:c>
      <x:c r="E734" s="15">
        <x:v>43194.5291999653</x:v>
      </x:c>
      <x:c r="F734" t="s">
        <x:v>82</x:v>
      </x:c>
      <x:c r="G734" s="6">
        <x:v>121.589008385999</x:v>
      </x:c>
      <x:c r="H734" t="s">
        <x:v>83</x:v>
      </x:c>
      <x:c r="I734" s="6">
        <x:v>29.3318028129429</x:v>
      </x:c>
      <x:c r="J734" t="s">
        <x:v>78</x:v>
      </x:c>
      <x:c r="K734" s="6">
        <x:v>991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25.923</x:v>
      </x:c>
      <x:c r="R734" s="8">
        <x:v>177444.2248632</x:v>
      </x:c>
      <x:c r="S734" s="12">
        <x:v>231055.919395976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450162</x:v>
      </x:c>
      <x:c r="B735" s="1">
        <x:v>43205.7285827894</x:v>
      </x:c>
      <x:c r="C735" s="6">
        <x:v>12.2153900666667</x:v>
      </x:c>
      <x:c r="D735" s="14" t="s">
        <x:v>77</x:v>
      </x:c>
      <x:c r="E735" s="15">
        <x:v>43194.5291999653</x:v>
      </x:c>
      <x:c r="F735" t="s">
        <x:v>82</x:v>
      </x:c>
      <x:c r="G735" s="6">
        <x:v>121.58940184572</x:v>
      </x:c>
      <x:c r="H735" t="s">
        <x:v>83</x:v>
      </x:c>
      <x:c r="I735" s="6">
        <x:v>29.3264129705599</x:v>
      </x:c>
      <x:c r="J735" t="s">
        <x:v>78</x:v>
      </x:c>
      <x:c r="K735" s="6">
        <x:v>991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25.925</x:v>
      </x:c>
      <x:c r="R735" s="8">
        <x:v>177435.713383441</x:v>
      </x:c>
      <x:c r="S735" s="12">
        <x:v>231054.499014485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450175</x:v>
      </x:c>
      <x:c r="B736" s="1">
        <x:v>43205.7285951736</x:v>
      </x:c>
      <x:c r="C736" s="6">
        <x:v>12.2332577683333</x:v>
      </x:c>
      <x:c r="D736" s="14" t="s">
        <x:v>77</x:v>
      </x:c>
      <x:c r="E736" s="15">
        <x:v>43194.5291999653</x:v>
      </x:c>
      <x:c r="F736" t="s">
        <x:v>82</x:v>
      </x:c>
      <x:c r="G736" s="6">
        <x:v>121.553864976753</x:v>
      </x:c>
      <x:c r="H736" t="s">
        <x:v>83</x:v>
      </x:c>
      <x:c r="I736" s="6">
        <x:v>29.3386078777075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25.924</x:v>
      </x:c>
      <x:c r="R736" s="8">
        <x:v>177448.56613434</x:v>
      </x:c>
      <x:c r="S736" s="12">
        <x:v>231055.241590969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450185</x:v>
      </x:c>
      <x:c r="B737" s="1">
        <x:v>43205.7286059028</x:v>
      </x:c>
      <x:c r="C737" s="6">
        <x:v>12.248675285</x:v>
      </x:c>
      <x:c r="D737" s="14" t="s">
        <x:v>77</x:v>
      </x:c>
      <x:c r="E737" s="15">
        <x:v>43194.5291999653</x:v>
      </x:c>
      <x:c r="F737" t="s">
        <x:v>82</x:v>
      </x:c>
      <x:c r="G737" s="6">
        <x:v>121.578030090766</x:v>
      </x:c>
      <x:c r="H737" t="s">
        <x:v>83</x:v>
      </x:c>
      <x:c r="I737" s="6">
        <x:v>29.3347536800393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25.923</x:v>
      </x:c>
      <x:c r="R737" s="8">
        <x:v>177441.233624204</x:v>
      </x:c>
      <x:c r="S737" s="12">
        <x:v>231051.173551172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450194</x:v>
      </x:c>
      <x:c r="B738" s="1">
        <x:v>43205.7286187153</x:v>
      </x:c>
      <x:c r="C738" s="6">
        <x:v>12.2671263283333</x:v>
      </x:c>
      <x:c r="D738" s="14" t="s">
        <x:v>77</x:v>
      </x:c>
      <x:c r="E738" s="15">
        <x:v>43194.5291999653</x:v>
      </x:c>
      <x:c r="F738" t="s">
        <x:v>82</x:v>
      </x:c>
      <x:c r="G738" s="6">
        <x:v>121.62130059505</x:v>
      </x:c>
      <x:c r="H738" t="s">
        <x:v>83</x:v>
      </x:c>
      <x:c r="I738" s="6">
        <x:v>29.3204811428627</x:v>
      </x:c>
      <x:c r="J738" t="s">
        <x:v>78</x:v>
      </x:c>
      <x:c r="K738" s="6">
        <x:v>991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25.924</x:v>
      </x:c>
      <x:c r="R738" s="8">
        <x:v>177454.553609352</x:v>
      </x:c>
      <x:c r="S738" s="12">
        <x:v>231051.82981337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450206</x:v>
      </x:c>
      <x:c r="B739" s="1">
        <x:v>43205.7286285532</x:v>
      </x:c>
      <x:c r="C739" s="6">
        <x:v>12.281293875</x:v>
      </x:c>
      <x:c r="D739" s="14" t="s">
        <x:v>77</x:v>
      </x:c>
      <x:c r="E739" s="15">
        <x:v>43194.5291999653</x:v>
      </x:c>
      <x:c r="F739" t="s">
        <x:v>82</x:v>
      </x:c>
      <x:c r="G739" s="6">
        <x:v>121.608108793714</x:v>
      </x:c>
      <x:c r="H739" t="s">
        <x:v>83</x:v>
      </x:c>
      <x:c r="I739" s="6">
        <x:v>29.3213844662005</x:v>
      </x:c>
      <x:c r="J739" t="s">
        <x:v>78</x:v>
      </x:c>
      <x:c r="K739" s="6">
        <x:v>991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25.925</x:v>
      </x:c>
      <x:c r="R739" s="8">
        <x:v>177445.906355848</x:v>
      </x:c>
      <x:c r="S739" s="12">
        <x:v>231045.690600897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450211</x:v>
      </x:c>
      <x:c r="B740" s="1">
        <x:v>43205.7286402778</x:v>
      </x:c>
      <x:c r="C740" s="6">
        <x:v>12.2981614983333</x:v>
      </x:c>
      <x:c r="D740" s="14" t="s">
        <x:v>77</x:v>
      </x:c>
      <x:c r="E740" s="15">
        <x:v>43194.5291999653</x:v>
      </x:c>
      <x:c r="F740" t="s">
        <x:v>82</x:v>
      </x:c>
      <x:c r="G740" s="6">
        <x:v>121.595002614215</x:v>
      </x:c>
      <x:c r="H740" t="s">
        <x:v>83</x:v>
      </x:c>
      <x:c r="I740" s="6">
        <x:v>29.3249074295413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25.925</x:v>
      </x:c>
      <x:c r="R740" s="8">
        <x:v>177448.735835789</x:v>
      </x:c>
      <x:c r="S740" s="12">
        <x:v>231048.722113338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450225</x:v>
      </x:c>
      <x:c r="B741" s="1">
        <x:v>43205.728655706</x:v>
      </x:c>
      <x:c r="C741" s="6">
        <x:v>12.3203794466667</x:v>
      </x:c>
      <x:c r="D741" s="14" t="s">
        <x:v>77</x:v>
      </x:c>
      <x:c r="E741" s="15">
        <x:v>43194.5291999653</x:v>
      </x:c>
      <x:c r="F741" t="s">
        <x:v>82</x:v>
      </x:c>
      <x:c r="G741" s="6">
        <x:v>121.555799281415</x:v>
      </x:c>
      <x:c r="H741" t="s">
        <x:v>83</x:v>
      </x:c>
      <x:c r="I741" s="6">
        <x:v>29.3354462308566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25.925</x:v>
      </x:c>
      <x:c r="R741" s="8">
        <x:v>177469.088426655</x:v>
      </x:c>
      <x:c r="S741" s="12">
        <x:v>231053.22331085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450234</x:v>
      </x:c>
      <x:c r="B742" s="1">
        <x:v>43205.7286638542</x:v>
      </x:c>
      <x:c r="C742" s="6">
        <x:v>12.33214682</x:v>
      </x:c>
      <x:c r="D742" s="14" t="s">
        <x:v>77</x:v>
      </x:c>
      <x:c r="E742" s="15">
        <x:v>43194.5291999653</x:v>
      </x:c>
      <x:c r="F742" t="s">
        <x:v>82</x:v>
      </x:c>
      <x:c r="G742" s="6">
        <x:v>121.51432872557</x:v>
      </x:c>
      <x:c r="H742" t="s">
        <x:v>83</x:v>
      </x:c>
      <x:c r="I742" s="6">
        <x:v>29.3492370551603</x:v>
      </x:c>
      <x:c r="J742" t="s">
        <x:v>78</x:v>
      </x:c>
      <x:c r="K742" s="6">
        <x:v>991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25.924</x:v>
      </x:c>
      <x:c r="R742" s="8">
        <x:v>177445.949331397</x:v>
      </x:c>
      <x:c r="S742" s="12">
        <x:v>231039.965357874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450244</x:v>
      </x:c>
      <x:c r="B743" s="1">
        <x:v>43205.7286865741</x:v>
      </x:c>
      <x:c r="C743" s="6">
        <x:v>12.3648653633333</x:v>
      </x:c>
      <x:c r="D743" s="14" t="s">
        <x:v>77</x:v>
      </x:c>
      <x:c r="E743" s="15">
        <x:v>43194.5291999653</x:v>
      </x:c>
      <x:c r="F743" t="s">
        <x:v>82</x:v>
      </x:c>
      <x:c r="G743" s="6">
        <x:v>121.502378415768</x:v>
      </x:c>
      <x:c r="H743" t="s">
        <x:v>83</x:v>
      </x:c>
      <x:c r="I743" s="6">
        <x:v>29.3498091648166</x:v>
      </x:c>
      <x:c r="J743" t="s">
        <x:v>78</x:v>
      </x:c>
      <x:c r="K743" s="6">
        <x:v>991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25.925</x:v>
      </x:c>
      <x:c r="R743" s="8">
        <x:v>177495.052036933</x:v>
      </x:c>
      <x:c r="S743" s="12">
        <x:v>231067.640457081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450250</x:v>
      </x:c>
      <x:c r="B744" s="1">
        <x:v>43205.728687581</x:v>
      </x:c>
      <x:c r="C744" s="6">
        <x:v>12.3663154466667</x:v>
      </x:c>
      <x:c r="D744" s="14" t="s">
        <x:v>77</x:v>
      </x:c>
      <x:c r="E744" s="15">
        <x:v>43194.5291999653</x:v>
      </x:c>
      <x:c r="F744" t="s">
        <x:v>82</x:v>
      </x:c>
      <x:c r="G744" s="6">
        <x:v>121.572600125189</x:v>
      </x:c>
      <x:c r="H744" t="s">
        <x:v>83</x:v>
      </x:c>
      <x:c r="I744" s="6">
        <x:v>29.3309295976669</x:v>
      </x:c>
      <x:c r="J744" t="s">
        <x:v>78</x:v>
      </x:c>
      <x:c r="K744" s="6">
        <x:v>991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25.925</x:v>
      </x:c>
      <x:c r="R744" s="8">
        <x:v>177422.950097301</x:v>
      </x:c>
      <x:c r="S744" s="12">
        <x:v>231007.101309732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450260</x:v>
      </x:c>
      <x:c r="B745" s="1">
        <x:v>43205.7286990741</x:v>
      </x:c>
      <x:c r="C745" s="6">
        <x:v>12.3828663916667</x:v>
      </x:c>
      <x:c r="D745" s="14" t="s">
        <x:v>77</x:v>
      </x:c>
      <x:c r="E745" s="15">
        <x:v>43194.5291999653</x:v>
      </x:c>
      <x:c r="F745" t="s">
        <x:v>82</x:v>
      </x:c>
      <x:c r="G745" s="6">
        <x:v>121.553477159533</x:v>
      </x:c>
      <x:c r="H745" t="s">
        <x:v>83</x:v>
      </x:c>
      <x:c r="I745" s="6">
        <x:v>29.3334288006135</x:v>
      </x:c>
      <x:c r="J745" t="s">
        <x:v>78</x:v>
      </x:c>
      <x:c r="K745" s="6">
        <x:v>991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25.926</x:v>
      </x:c>
      <x:c r="R745" s="8">
        <x:v>177437.559416392</x:v>
      </x:c>
      <x:c r="S745" s="12">
        <x:v>231022.175984668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450271</x:v>
      </x:c>
      <x:c r="B746" s="1">
        <x:v>43205.728709838</x:v>
      </x:c>
      <x:c r="C746" s="6">
        <x:v>12.3983673066667</x:v>
      </x:c>
      <x:c r="D746" s="14" t="s">
        <x:v>77</x:v>
      </x:c>
      <x:c r="E746" s="15">
        <x:v>43194.5291999653</x:v>
      </x:c>
      <x:c r="F746" t="s">
        <x:v>82</x:v>
      </x:c>
      <x:c r="G746" s="6">
        <x:v>121.537655353957</x:v>
      </x:c>
      <x:c r="H746" t="s">
        <x:v>83</x:v>
      </x:c>
      <x:c r="I746" s="6">
        <x:v>29.3403242015315</x:v>
      </x:c>
      <x:c r="J746" t="s">
        <x:v>78</x:v>
      </x:c>
      <x:c r="K746" s="6">
        <x:v>991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25.925</x:v>
      </x:c>
      <x:c r="R746" s="8">
        <x:v>177439.781665747</x:v>
      </x:c>
      <x:c r="S746" s="12">
        <x:v>231033.985394396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450286</x:v>
      </x:c>
      <x:c r="B747" s="1">
        <x:v>43205.7287217245</x:v>
      </x:c>
      <x:c r="C747" s="6">
        <x:v>12.4154849483333</x:v>
      </x:c>
      <x:c r="D747" s="14" t="s">
        <x:v>77</x:v>
      </x:c>
      <x:c r="E747" s="15">
        <x:v>43194.5291999653</x:v>
      </x:c>
      <x:c r="F747" t="s">
        <x:v>82</x:v>
      </x:c>
      <x:c r="G747" s="6">
        <x:v>121.514728748939</x:v>
      </x:c>
      <x:c r="H747" t="s">
        <x:v>83</x:v>
      </x:c>
      <x:c r="I747" s="6">
        <x:v>29.3438471847639</x:v>
      </x:c>
      <x:c r="J747" t="s">
        <x:v>78</x:v>
      </x:c>
      <x:c r="K747" s="6">
        <x:v>991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25.926</x:v>
      </x:c>
      <x:c r="R747" s="8">
        <x:v>177445.22906466</x:v>
      </x:c>
      <x:c r="S747" s="12">
        <x:v>231035.561703156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450293</x:v>
      </x:c>
      <x:c r="B748" s="1">
        <x:v>43205.7287331366</x:v>
      </x:c>
      <x:c r="C748" s="6">
        <x:v>12.4319192483333</x:v>
      </x:c>
      <x:c r="D748" s="14" t="s">
        <x:v>77</x:v>
      </x:c>
      <x:c r="E748" s="15">
        <x:v>43194.5291999653</x:v>
      </x:c>
      <x:c r="F748" t="s">
        <x:v>82</x:v>
      </x:c>
      <x:c r="G748" s="6">
        <x:v>121.555717094488</x:v>
      </x:c>
      <x:c r="H748" t="s">
        <x:v>83</x:v>
      </x:c>
      <x:c r="I748" s="6">
        <x:v>29.3328265828659</x:v>
      </x:c>
      <x:c r="J748" t="s">
        <x:v>78</x:v>
      </x:c>
      <x:c r="K748" s="6">
        <x:v>991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25.926</x:v>
      </x:c>
      <x:c r="R748" s="8">
        <x:v>177448.115612966</x:v>
      </x:c>
      <x:c r="S748" s="12">
        <x:v>231032.416386935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450303</x:v>
      </x:c>
      <x:c r="B749" s="1">
        <x:v>43205.7287447917</x:v>
      </x:c>
      <x:c r="C749" s="6">
        <x:v>12.448703565</x:v>
      </x:c>
      <x:c r="D749" s="14" t="s">
        <x:v>77</x:v>
      </x:c>
      <x:c r="E749" s="15">
        <x:v>43194.5291999653</x:v>
      </x:c>
      <x:c r="F749" t="s">
        <x:v>82</x:v>
      </x:c>
      <x:c r="G749" s="6">
        <x:v>121.492908940229</x:v>
      </x:c>
      <x:c r="H749" t="s">
        <x:v>83</x:v>
      </x:c>
      <x:c r="I749" s="6">
        <x:v>29.3391498746096</x:v>
      </x:c>
      <x:c r="J749" t="s">
        <x:v>78</x:v>
      </x:c>
      <x:c r="K749" s="6">
        <x:v>991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25.93</x:v>
      </x:c>
      <x:c r="R749" s="8">
        <x:v>177457.966308946</x:v>
      </x:c>
      <x:c r="S749" s="12">
        <x:v>231040.025105449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450308</x:v>
      </x:c>
      <x:c r="B750" s="1">
        <x:v>43205.728756169</x:v>
      </x:c>
      <x:c r="C750" s="6">
        <x:v>12.465087785</x:v>
      </x:c>
      <x:c r="D750" s="14" t="s">
        <x:v>77</x:v>
      </x:c>
      <x:c r="E750" s="15">
        <x:v>43194.5291999653</x:v>
      </x:c>
      <x:c r="F750" t="s">
        <x:v>82</x:v>
      </x:c>
      <x:c r="G750" s="6">
        <x:v>121.50524229297</x:v>
      </x:c>
      <x:c r="H750" t="s">
        <x:v>83</x:v>
      </x:c>
      <x:c r="I750" s="6">
        <x:v>29.3437568518143</x:v>
      </x:c>
      <x:c r="J750" t="s">
        <x:v>78</x:v>
      </x:c>
      <x:c r="K750" s="6">
        <x:v>991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25.927</x:v>
      </x:c>
      <x:c r="R750" s="8">
        <x:v>177452.398055863</x:v>
      </x:c>
      <x:c r="S750" s="12">
        <x:v>231033.919354552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450323</x:v>
      </x:c>
      <x:c r="B751" s="1">
        <x:v>43205.7287679745</x:v>
      </x:c>
      <x:c r="C751" s="6">
        <x:v>12.4820888383333</x:v>
      </x:c>
      <x:c r="D751" s="14" t="s">
        <x:v>77</x:v>
      </x:c>
      <x:c r="E751" s="15">
        <x:v>43194.5291999653</x:v>
      </x:c>
      <x:c r="F751" t="s">
        <x:v>82</x:v>
      </x:c>
      <x:c r="G751" s="6">
        <x:v>121.434206579305</x:v>
      </x:c>
      <x:c r="H751" t="s">
        <x:v>83</x:v>
      </x:c>
      <x:c r="I751" s="6">
        <x:v>29.3496586096339</x:v>
      </x:c>
      <x:c r="J751" t="s">
        <x:v>78</x:v>
      </x:c>
      <x:c r="K751" s="6">
        <x:v>991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25.932</x:v>
      </x:c>
      <x:c r="R751" s="8">
        <x:v>177455.78346634</x:v>
      </x:c>
      <x:c r="S751" s="12">
        <x:v>231035.600389625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450334</x:v>
      </x:c>
      <x:c r="B752" s="1">
        <x:v>43205.728780706</x:v>
      </x:c>
      <x:c r="C752" s="6">
        <x:v>12.5004231783333</x:v>
      </x:c>
      <x:c r="D752" s="14" t="s">
        <x:v>77</x:v>
      </x:c>
      <x:c r="E752" s="15">
        <x:v>43194.5291999653</x:v>
      </x:c>
      <x:c r="F752" t="s">
        <x:v>82</x:v>
      </x:c>
      <x:c r="G752" s="6">
        <x:v>121.560927047873</x:v>
      </x:c>
      <x:c r="H752" t="s">
        <x:v>83</x:v>
      </x:c>
      <x:c r="I752" s="6">
        <x:v>29.3261419731266</x:v>
      </x:c>
      <x:c r="J752" t="s">
        <x:v>78</x:v>
      </x:c>
      <x:c r="K752" s="6">
        <x:v>991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25.928</x:v>
      </x:c>
      <x:c r="R752" s="8">
        <x:v>177452.208587548</x:v>
      </x:c>
      <x:c r="S752" s="12">
        <x:v>231034.244019796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450341</x:v>
      </x:c>
      <x:c r="B753" s="1">
        <x:v>43205.7287908565</x:v>
      </x:c>
      <x:c r="C753" s="6">
        <x:v>12.5150073783333</x:v>
      </x:c>
      <x:c r="D753" s="14" t="s">
        <x:v>77</x:v>
      </x:c>
      <x:c r="E753" s="15">
        <x:v>43194.5291999653</x:v>
      </x:c>
      <x:c r="F753" t="s">
        <x:v>82</x:v>
      </x:c>
      <x:c r="G753" s="6">
        <x:v>121.551655207995</x:v>
      </x:c>
      <x:c r="H753" t="s">
        <x:v>83</x:v>
      </x:c>
      <x:c r="I753" s="6">
        <x:v>29.3365603346451</x:v>
      </x:c>
      <x:c r="J753" t="s">
        <x:v>78</x:v>
      </x:c>
      <x:c r="K753" s="6">
        <x:v>991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25.925</x:v>
      </x:c>
      <x:c r="R753" s="8">
        <x:v>177443.452776076</x:v>
      </x:c>
      <x:c r="S753" s="12">
        <x:v>231017.516378671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450353</x:v>
      </x:c>
      <x:c r="B754" s="1">
        <x:v>43205.7288023958</x:v>
      </x:c>
      <x:c r="C754" s="6">
        <x:v>12.531641675</x:v>
      </x:c>
      <x:c r="D754" s="14" t="s">
        <x:v>77</x:v>
      </x:c>
      <x:c r="E754" s="15">
        <x:v>43194.5291999653</x:v>
      </x:c>
      <x:c r="F754" t="s">
        <x:v>82</x:v>
      </x:c>
      <x:c r="G754" s="6">
        <x:v>121.542307837535</x:v>
      </x:c>
      <x:c r="H754" t="s">
        <x:v>83</x:v>
      </x:c>
      <x:c r="I754" s="6">
        <x:v>29.3337901313143</x:v>
      </x:c>
      <x:c r="J754" t="s">
        <x:v>78</x:v>
      </x:c>
      <x:c r="K754" s="6">
        <x:v>991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25.927</x:v>
      </x:c>
      <x:c r="R754" s="8">
        <x:v>177456.982439656</x:v>
      </x:c>
      <x:c r="S754" s="12">
        <x:v>231036.251955872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450360</x:v>
      </x:c>
      <x:c r="B755" s="1">
        <x:v>43205.7288142361</x:v>
      </x:c>
      <x:c r="C755" s="6">
        <x:v>12.548692625</x:v>
      </x:c>
      <x:c r="D755" s="14" t="s">
        <x:v>77</x:v>
      </x:c>
      <x:c r="E755" s="15">
        <x:v>43194.5291999653</x:v>
      </x:c>
      <x:c r="F755" t="s">
        <x:v>82</x:v>
      </x:c>
      <x:c r="G755" s="6">
        <x:v>121.503768579134</x:v>
      </x:c>
      <x:c r="H755" t="s">
        <x:v>83</x:v>
      </x:c>
      <x:c r="I755" s="6">
        <x:v>29.3362291145613</x:v>
      </x:c>
      <x:c r="J755" t="s">
        <x:v>78</x:v>
      </x:c>
      <x:c r="K755" s="6">
        <x:v>991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25.93</x:v>
      </x:c>
      <x:c r="R755" s="8">
        <x:v>177440.914659105</x:v>
      </x:c>
      <x:c r="S755" s="12">
        <x:v>231032.315475578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450369</x:v>
      </x:c>
      <x:c r="B756" s="1">
        <x:v>43205.7288254282</x:v>
      </x:c>
      <x:c r="C756" s="6">
        <x:v>12.5647935883333</x:v>
      </x:c>
      <x:c r="D756" s="14" t="s">
        <x:v>77</x:v>
      </x:c>
      <x:c r="E756" s="15">
        <x:v>43194.5291999653</x:v>
      </x:c>
      <x:c r="F756" t="s">
        <x:v>82</x:v>
      </x:c>
      <x:c r="G756" s="6">
        <x:v>121.531564310253</x:v>
      </x:c>
      <x:c r="H756" t="s">
        <x:v>83</x:v>
      </x:c>
      <x:c r="I756" s="6">
        <x:v>29.3261118623018</x:v>
      </x:c>
      <x:c r="J756" t="s">
        <x:v>78</x:v>
      </x:c>
      <x:c r="K756" s="6">
        <x:v>991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25.931</x:v>
      </x:c>
      <x:c r="R756" s="8">
        <x:v>177437.00412445</x:v>
      </x:c>
      <x:c r="S756" s="12">
        <x:v>231028.27933894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450381</x:v>
      </x:c>
      <x:c r="B757" s="1">
        <x:v>43205.728837419</x:v>
      </x:c>
      <x:c r="C757" s="6">
        <x:v>12.5820612733333</x:v>
      </x:c>
      <x:c r="D757" s="14" t="s">
        <x:v>77</x:v>
      </x:c>
      <x:c r="E757" s="15">
        <x:v>43194.5291999653</x:v>
      </x:c>
      <x:c r="F757" t="s">
        <x:v>82</x:v>
      </x:c>
      <x:c r="G757" s="6">
        <x:v>121.53413289488</x:v>
      </x:c>
      <x:c r="H757" t="s">
        <x:v>83</x:v>
      </x:c>
      <x:c r="I757" s="6">
        <x:v>29.3359882272475</x:v>
      </x:c>
      <x:c r="J757" t="s">
        <x:v>78</x:v>
      </x:c>
      <x:c r="K757" s="6">
        <x:v>991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25.927</x:v>
      </x:c>
      <x:c r="R757" s="8">
        <x:v>177444.132753746</x:v>
      </x:c>
      <x:c r="S757" s="12">
        <x:v>231037.984418903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450395</x:v>
      </x:c>
      <x:c r="B758" s="1">
        <x:v>43205.7288498843</x:v>
      </x:c>
      <x:c r="C758" s="6">
        <x:v>12.6000123033333</x:v>
      </x:c>
      <x:c r="D758" s="14" t="s">
        <x:v>77</x:v>
      </x:c>
      <x:c r="E758" s="15">
        <x:v>43194.5291999653</x:v>
      </x:c>
      <x:c r="F758" t="s">
        <x:v>82</x:v>
      </x:c>
      <x:c r="G758" s="6">
        <x:v>121.504582825824</x:v>
      </x:c>
      <x:c r="H758" t="s">
        <x:v>83</x:v>
      </x:c>
      <x:c r="I758" s="6">
        <x:v>29.3333685788339</x:v>
      </x:c>
      <x:c r="J758" t="s">
        <x:v>78</x:v>
      </x:c>
      <x:c r="K758" s="6">
        <x:v>991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25.931</x:v>
      </x:c>
      <x:c r="R758" s="8">
        <x:v>177448.703234001</x:v>
      </x:c>
      <x:c r="S758" s="12">
        <x:v>231040.172892424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450398</x:v>
      </x:c>
      <x:c r="B759" s="1">
        <x:v>43205.7288608449</x:v>
      </x:c>
      <x:c r="C759" s="6">
        <x:v>12.6157798716667</x:v>
      </x:c>
      <x:c r="D759" s="14" t="s">
        <x:v>77</x:v>
      </x:c>
      <x:c r="E759" s="15">
        <x:v>43194.5291999653</x:v>
      </x:c>
      <x:c r="F759" t="s">
        <x:v>82</x:v>
      </x:c>
      <x:c r="G759" s="6">
        <x:v>121.528906245157</x:v>
      </x:c>
      <x:c r="H759" t="s">
        <x:v>83</x:v>
      </x:c>
      <x:c r="I759" s="6">
        <x:v>29.3241847700933</x:v>
      </x:c>
      <x:c r="J759" t="s">
        <x:v>78</x:v>
      </x:c>
      <x:c r="K759" s="6">
        <x:v>991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25.932</x:v>
      </x:c>
      <x:c r="R759" s="8">
        <x:v>177438.51666909</x:v>
      </x:c>
      <x:c r="S759" s="12">
        <x:v>231027.329089514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450409</x:v>
      </x:c>
      <x:c r="B760" s="1">
        <x:v>43205.7288720718</x:v>
      </x:c>
      <x:c r="C760" s="6">
        <x:v>12.631980845</x:v>
      </x:c>
      <x:c r="D760" s="14" t="s">
        <x:v>77</x:v>
      </x:c>
      <x:c r="E760" s="15">
        <x:v>43194.5291999653</x:v>
      </x:c>
      <x:c r="F760" t="s">
        <x:v>82</x:v>
      </x:c>
      <x:c r="G760" s="6">
        <x:v>121.456367836748</x:v>
      </x:c>
      <x:c r="H760" t="s">
        <x:v>83</x:v>
      </x:c>
      <x:c r="I760" s="6">
        <x:v>29.3436966298486</x:v>
      </x:c>
      <x:c r="J760" t="s">
        <x:v>78</x:v>
      </x:c>
      <x:c r="K760" s="6">
        <x:v>991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25.932</x:v>
      </x:c>
      <x:c r="R760" s="8">
        <x:v>177444.250713235</x:v>
      </x:c>
      <x:c r="S760" s="12">
        <x:v>231026.680169708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450425</x:v>
      </x:c>
      <x:c r="B761" s="1">
        <x:v>43205.7288835301</x:v>
      </x:c>
      <x:c r="C761" s="6">
        <x:v>12.64846511</x:v>
      </x:c>
      <x:c r="D761" s="14" t="s">
        <x:v>77</x:v>
      </x:c>
      <x:c r="E761" s="15">
        <x:v>43194.5291999653</x:v>
      </x:c>
      <x:c r="F761" t="s">
        <x:v>82</x:v>
      </x:c>
      <x:c r="G761" s="6">
        <x:v>121.477123931936</x:v>
      </x:c>
      <x:c r="H761" t="s">
        <x:v>83</x:v>
      </x:c>
      <x:c r="I761" s="6">
        <x:v>29.3433955200403</x:v>
      </x:c>
      <x:c r="J761" t="s">
        <x:v>78</x:v>
      </x:c>
      <x:c r="K761" s="6">
        <x:v>991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25.93</x:v>
      </x:c>
      <x:c r="R761" s="8">
        <x:v>177452.958199038</x:v>
      </x:c>
      <x:c r="S761" s="12">
        <x:v>231042.08344089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450435</x:v>
      </x:c>
      <x:c r="B762" s="1">
        <x:v>43205.7288964931</x:v>
      </x:c>
      <x:c r="C762" s="6">
        <x:v>12.6671161516667</x:v>
      </x:c>
      <x:c r="D762" s="14" t="s">
        <x:v>77</x:v>
      </x:c>
      <x:c r="E762" s="15">
        <x:v>43194.5291999653</x:v>
      </x:c>
      <x:c r="F762" t="s">
        <x:v>82</x:v>
      </x:c>
      <x:c r="G762" s="6">
        <x:v>121.40305863973</x:v>
      </x:c>
      <x:c r="H762" t="s">
        <x:v>83</x:v>
      </x:c>
      <x:c r="I762" s="6">
        <x:v>29.3606792668311</x:v>
      </x:c>
      <x:c r="J762" t="s">
        <x:v>78</x:v>
      </x:c>
      <x:c r="K762" s="6">
        <x:v>991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25.931</x:v>
      </x:c>
      <x:c r="R762" s="8">
        <x:v>177466.156979831</x:v>
      </x:c>
      <x:c r="S762" s="12">
        <x:v>231035.110611099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450438</x:v>
      </x:c>
      <x:c r="B763" s="1">
        <x:v>43205.7289064005</x:v>
      </x:c>
      <x:c r="C763" s="6">
        <x:v>12.6814169683333</x:v>
      </x:c>
      <x:c r="D763" s="14" t="s">
        <x:v>77</x:v>
      </x:c>
      <x:c r="E763" s="15">
        <x:v>43194.5291999653</x:v>
      </x:c>
      <x:c r="F763" t="s">
        <x:v>82</x:v>
      </x:c>
      <x:c r="G763" s="6">
        <x:v>121.453345757474</x:v>
      </x:c>
      <x:c r="H763" t="s">
        <x:v>83</x:v>
      </x:c>
      <x:c r="I763" s="6">
        <x:v>29.3445096264682</x:v>
      </x:c>
      <x:c r="J763" t="s">
        <x:v>78</x:v>
      </x:c>
      <x:c r="K763" s="6">
        <x:v>991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25.932</x:v>
      </x:c>
      <x:c r="R763" s="8">
        <x:v>177461.066090029</x:v>
      </x:c>
      <x:c r="S763" s="12">
        <x:v>231026.813290783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450454</x:v>
      </x:c>
      <x:c r="B764" s="1">
        <x:v>43205.7289185995</x:v>
      </x:c>
      <x:c r="C764" s="6">
        <x:v>12.698984695</x:v>
      </x:c>
      <x:c r="D764" s="14" t="s">
        <x:v>77</x:v>
      </x:c>
      <x:c r="E764" s="15">
        <x:v>43194.5291999653</x:v>
      </x:c>
      <x:c r="F764" t="s">
        <x:v>82</x:v>
      </x:c>
      <x:c r="G764" s="6">
        <x:v>121.468456437048</x:v>
      </x:c>
      <x:c r="H764" t="s">
        <x:v>83</x:v>
      </x:c>
      <x:c r="I764" s="6">
        <x:v>29.340444645341</x:v>
      </x:c>
      <x:c r="J764" t="s">
        <x:v>78</x:v>
      </x:c>
      <x:c r="K764" s="6">
        <x:v>991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25.932</x:v>
      </x:c>
      <x:c r="R764" s="8">
        <x:v>177469.620689498</x:v>
      </x:c>
      <x:c r="S764" s="12">
        <x:v>231038.059970674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450465</x:v>
      </x:c>
      <x:c r="B765" s="1">
        <x:v>43205.7289298264</x:v>
      </x:c>
      <x:c r="C765" s="6">
        <x:v>12.7151189533333</x:v>
      </x:c>
      <x:c r="D765" s="14" t="s">
        <x:v>77</x:v>
      </x:c>
      <x:c r="E765" s="15">
        <x:v>43194.5291999653</x:v>
      </x:c>
      <x:c r="F765" t="s">
        <x:v>82</x:v>
      </x:c>
      <x:c r="G765" s="6">
        <x:v>121.403498869357</x:v>
      </x:c>
      <x:c r="H765" t="s">
        <x:v>83</x:v>
      </x:c>
      <x:c r="I765" s="6">
        <x:v>29.3526396035004</x:v>
      </x:c>
      <x:c r="J765" t="s">
        <x:v>78</x:v>
      </x:c>
      <x:c r="K765" s="6">
        <x:v>991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25.934</x:v>
      </x:c>
      <x:c r="R765" s="8">
        <x:v>177456.72164618</x:v>
      </x:c>
      <x:c r="S765" s="12">
        <x:v>231027.395079651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450470</x:v>
      </x:c>
      <x:c r="B766" s="1">
        <x:v>43205.7289412384</x:v>
      </x:c>
      <x:c r="C766" s="6">
        <x:v>12.73158657</x:v>
      </x:c>
      <x:c r="D766" s="14" t="s">
        <x:v>77</x:v>
      </x:c>
      <x:c r="E766" s="15">
        <x:v>43194.5291999653</x:v>
      </x:c>
      <x:c r="F766" t="s">
        <x:v>82</x:v>
      </x:c>
      <x:c r="G766" s="6">
        <x:v>121.438235785663</x:v>
      </x:c>
      <x:c r="H766" t="s">
        <x:v>83</x:v>
      </x:c>
      <x:c r="I766" s="6">
        <x:v>29.3485746125216</x:v>
      </x:c>
      <x:c r="J766" t="s">
        <x:v>78</x:v>
      </x:c>
      <x:c r="K766" s="6">
        <x:v>991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25.932</x:v>
      </x:c>
      <x:c r="R766" s="8">
        <x:v>177469.018394356</x:v>
      </x:c>
      <x:c r="S766" s="12">
        <x:v>231028.883305421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450478</x:v>
      </x:c>
      <x:c r="B767" s="1">
        <x:v>43205.7289528588</x:v>
      </x:c>
      <x:c r="C767" s="6">
        <x:v>12.7483208416667</x:v>
      </x:c>
      <x:c r="D767" s="14" t="s">
        <x:v>77</x:v>
      </x:c>
      <x:c r="E767" s="15">
        <x:v>43194.5291999653</x:v>
      </x:c>
      <x:c r="F767" t="s">
        <x:v>82</x:v>
      </x:c>
      <x:c r="G767" s="6">
        <x:v>121.483039024936</x:v>
      </x:c>
      <x:c r="H767" t="s">
        <x:v>83</x:v>
      </x:c>
      <x:c r="I767" s="6">
        <x:v>29.3338804639957</x:v>
      </x:c>
      <x:c r="J767" t="s">
        <x:v>78</x:v>
      </x:c>
      <x:c r="K767" s="6">
        <x:v>991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25.933</x:v>
      </x:c>
      <x:c r="R767" s="8">
        <x:v>177473.453484461</x:v>
      </x:c>
      <x:c r="S767" s="12">
        <x:v>231033.475493825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450494</x:v>
      </x:c>
      <x:c r="B768" s="1">
        <x:v>43205.7289646181</x:v>
      </x:c>
      <x:c r="C768" s="6">
        <x:v>12.7652384866667</x:v>
      </x:c>
      <x:c r="D768" s="14" t="s">
        <x:v>77</x:v>
      </x:c>
      <x:c r="E768" s="15">
        <x:v>43194.5291999653</x:v>
      </x:c>
      <x:c r="F768" t="s">
        <x:v>82</x:v>
      </x:c>
      <x:c r="G768" s="6">
        <x:v>121.480066342429</x:v>
      </x:c>
      <x:c r="H768" t="s">
        <x:v>83</x:v>
      </x:c>
      <x:c r="I768" s="6">
        <x:v>29.3399628701268</x:v>
      </x:c>
      <x:c r="J768" t="s">
        <x:v>78</x:v>
      </x:c>
      <x:c r="K768" s="6">
        <x:v>991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25.931</x:v>
      </x:c>
      <x:c r="R768" s="8">
        <x:v>177476.795315913</x:v>
      </x:c>
      <x:c r="S768" s="12">
        <x:v>231038.946747267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450501</x:v>
      </x:c>
      <x:c r="B769" s="1">
        <x:v>43205.7289760417</x:v>
      </x:c>
      <x:c r="C769" s="6">
        <x:v>12.78168948</x:v>
      </x:c>
      <x:c r="D769" s="14" t="s">
        <x:v>77</x:v>
      </x:c>
      <x:c r="E769" s="15">
        <x:v>43194.5291999653</x:v>
      </x:c>
      <x:c r="F769" t="s">
        <x:v>82</x:v>
      </x:c>
      <x:c r="G769" s="6">
        <x:v>121.458782187968</x:v>
      </x:c>
      <x:c r="H769" t="s">
        <x:v>83</x:v>
      </x:c>
      <x:c r="I769" s="6">
        <x:v>29.3377647715893</x:v>
      </x:c>
      <x:c r="J769" t="s">
        <x:v>78</x:v>
      </x:c>
      <x:c r="K769" s="6">
        <x:v>991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25.934</x:v>
      </x:c>
      <x:c r="R769" s="8">
        <x:v>177481.144199618</x:v>
      </x:c>
      <x:c r="S769" s="12">
        <x:v>231030.993137235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450514</x:v>
      </x:c>
      <x:c r="B770" s="1">
        <x:v>43205.728987419</x:v>
      </x:c>
      <x:c r="C770" s="6">
        <x:v>12.7980904033333</x:v>
      </x:c>
      <x:c r="D770" s="14" t="s">
        <x:v>77</x:v>
      </x:c>
      <x:c r="E770" s="15">
        <x:v>43194.5291999653</x:v>
      </x:c>
      <x:c r="F770" t="s">
        <x:v>82</x:v>
      </x:c>
      <x:c r="G770" s="6">
        <x:v>121.438749283509</x:v>
      </x:c>
      <x:c r="H770" t="s">
        <x:v>83</x:v>
      </x:c>
      <x:c r="I770" s="6">
        <x:v>29.3431546322117</x:v>
      </x:c>
      <x:c r="J770" t="s">
        <x:v>78</x:v>
      </x:c>
      <x:c r="K770" s="6">
        <x:v>991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25.934</x:v>
      </x:c>
      <x:c r="R770" s="8">
        <x:v>177486.881564932</x:v>
      </x:c>
      <x:c r="S770" s="12">
        <x:v>231027.045666959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450525</x:v>
      </x:c>
      <x:c r="B771" s="1">
        <x:v>43205.7289990393</x:v>
      </x:c>
      <x:c r="C771" s="6">
        <x:v>12.8147913816667</x:v>
      </x:c>
      <x:c r="D771" s="14" t="s">
        <x:v>77</x:v>
      </x:c>
      <x:c r="E771" s="15">
        <x:v>43194.5291999653</x:v>
      </x:c>
      <x:c r="F771" t="s">
        <x:v>82</x:v>
      </x:c>
      <x:c r="G771" s="6">
        <x:v>121.467400077517</x:v>
      </x:c>
      <x:c r="H771" t="s">
        <x:v>83</x:v>
      </x:c>
      <x:c r="I771" s="6">
        <x:v>29.3354462308566</x:v>
      </x:c>
      <x:c r="J771" t="s">
        <x:v>78</x:v>
      </x:c>
      <x:c r="K771" s="6">
        <x:v>991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25.934</x:v>
      </x:c>
      <x:c r="R771" s="8">
        <x:v>177484.555597685</x:v>
      </x:c>
      <x:c r="S771" s="12">
        <x:v>231031.127185376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450531</x:v>
      </x:c>
      <x:c r="B772" s="1">
        <x:v>43205.7290105671</x:v>
      </x:c>
      <x:c r="C772" s="6">
        <x:v>12.8313757016667</x:v>
      </x:c>
      <x:c r="D772" s="14" t="s">
        <x:v>77</x:v>
      </x:c>
      <x:c r="E772" s="15">
        <x:v>43194.5291999653</x:v>
      </x:c>
      <x:c r="F772" t="s">
        <x:v>82</x:v>
      </x:c>
      <x:c r="G772" s="6">
        <x:v>121.440044561049</x:v>
      </x:c>
      <x:c r="H772" t="s">
        <x:v>83</x:v>
      </x:c>
      <x:c r="I772" s="6">
        <x:v>29.3375238841659</x:v>
      </x:c>
      <x:c r="J772" t="s">
        <x:v>78</x:v>
      </x:c>
      <x:c r="K772" s="6">
        <x:v>991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25.936</x:v>
      </x:c>
      <x:c r="R772" s="8">
        <x:v>177488.788961148</x:v>
      </x:c>
      <x:c r="S772" s="12">
        <x:v>231023.668931062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450539</x:v>
      </x:c>
      <x:c r="B773" s="1">
        <x:v>43205.7290226505</x:v>
      </x:c>
      <x:c r="C773" s="6">
        <x:v>12.8487766916667</x:v>
      </x:c>
      <x:c r="D773" s="14" t="s">
        <x:v>77</x:v>
      </x:c>
      <x:c r="E773" s="15">
        <x:v>43194.5291999653</x:v>
      </x:c>
      <x:c r="F773" t="s">
        <x:v>82</x:v>
      </x:c>
      <x:c r="G773" s="6">
        <x:v>121.46599270506</x:v>
      </x:c>
      <x:c r="H773" t="s">
        <x:v>83</x:v>
      </x:c>
      <x:c r="I773" s="6">
        <x:v>29.3346031255328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25.935</x:v>
      </x:c>
      <x:c r="R773" s="8">
        <x:v>177493.963919287</x:v>
      </x:c>
      <x:c r="S773" s="12">
        <x:v>231034.952869506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450548</x:v>
      </x:c>
      <x:c r="B774" s="1">
        <x:v>43205.7290339468</x:v>
      </x:c>
      <x:c r="C774" s="6">
        <x:v>12.865044255</x:v>
      </x:c>
      <x:c r="D774" s="14" t="s">
        <x:v>77</x:v>
      </x:c>
      <x:c r="E774" s="15">
        <x:v>43194.5291999653</x:v>
      </x:c>
      <x:c r="F774" t="s">
        <x:v>82</x:v>
      </x:c>
      <x:c r="G774" s="6">
        <x:v>121.480240709283</x:v>
      </x:c>
      <x:c r="H774" t="s">
        <x:v>83</x:v>
      </x:c>
      <x:c r="I774" s="6">
        <x:v>29.3346332364335</x:v>
      </x:c>
      <x:c r="J774" t="s">
        <x:v>78</x:v>
      </x:c>
      <x:c r="K774" s="6">
        <x:v>991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25.933</x:v>
      </x:c>
      <x:c r="R774" s="8">
        <x:v>177484.895909848</x:v>
      </x:c>
      <x:c r="S774" s="12">
        <x:v>231028.274814061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450566</x:v>
      </x:c>
      <x:c r="B775" s="1">
        <x:v>43205.7290452199</x:v>
      </x:c>
      <x:c r="C775" s="6">
        <x:v>12.88126191</x:v>
      </x:c>
      <x:c r="D775" s="14" t="s">
        <x:v>77</x:v>
      </x:c>
      <x:c r="E775" s="15">
        <x:v>43194.5291999653</x:v>
      </x:c>
      <x:c r="F775" t="s">
        <x:v>82</x:v>
      </x:c>
      <x:c r="G775" s="6">
        <x:v>121.447846212175</x:v>
      </x:c>
      <x:c r="H775" t="s">
        <x:v>83</x:v>
      </x:c>
      <x:c r="I775" s="6">
        <x:v>29.3380658808928</x:v>
      </x:c>
      <x:c r="J775" t="s">
        <x:v>78</x:v>
      </x:c>
      <x:c r="K775" s="6">
        <x:v>991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25.935</x:v>
      </x:c>
      <x:c r="R775" s="8">
        <x:v>177490.24657827</x:v>
      </x:c>
      <x:c r="S775" s="12">
        <x:v>231023.529053681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450577</x:v>
      </x:c>
      <x:c r="B776" s="1">
        <x:v>43205.7290569444</x:v>
      </x:c>
      <x:c r="C776" s="6">
        <x:v>12.8981795433333</x:v>
      </x:c>
      <x:c r="D776" s="14" t="s">
        <x:v>77</x:v>
      </x:c>
      <x:c r="E776" s="15">
        <x:v>43194.5291999653</x:v>
      </x:c>
      <x:c r="F776" t="s">
        <x:v>82</x:v>
      </x:c>
      <x:c r="G776" s="6">
        <x:v>121.423054489395</x:v>
      </x:c>
      <x:c r="H776" t="s">
        <x:v>83</x:v>
      </x:c>
      <x:c r="I776" s="6">
        <x:v>29.3435159639607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25.936</x:v>
      </x:c>
      <x:c r="R776" s="8">
        <x:v>177488.347381737</x:v>
      </x:c>
      <x:c r="S776" s="12">
        <x:v>231027.730102589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450581</x:v>
      </x:c>
      <x:c r="B777" s="1">
        <x:v>43205.7290684028</x:v>
      </x:c>
      <x:c r="C777" s="6">
        <x:v>12.9146971366667</x:v>
      </x:c>
      <x:c r="D777" s="14" t="s">
        <x:v>77</x:v>
      </x:c>
      <x:c r="E777" s="15">
        <x:v>43194.5291999653</x:v>
      </x:c>
      <x:c r="F777" t="s">
        <x:v>82</x:v>
      </x:c>
      <x:c r="G777" s="6">
        <x:v>121.418639075188</x:v>
      </x:c>
      <x:c r="H777" t="s">
        <x:v>83</x:v>
      </x:c>
      <x:c r="I777" s="6">
        <x:v>29.345924843276</x:v>
      </x:c>
      <x:c r="J777" t="s">
        <x:v>78</x:v>
      </x:c>
      <x:c r="K777" s="6">
        <x:v>991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25.935</x:v>
      </x:c>
      <x:c r="R777" s="8">
        <x:v>177494.064735737</x:v>
      </x:c>
      <x:c r="S777" s="12">
        <x:v>231030.543753203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450594</x:v>
      </x:c>
      <x:c r="B778" s="1">
        <x:v>43205.729081169</x:v>
      </x:c>
      <x:c r="C778" s="6">
        <x:v>12.933064875</x:v>
      </x:c>
      <x:c r="D778" s="14" t="s">
        <x:v>77</x:v>
      </x:c>
      <x:c r="E778" s="15">
        <x:v>43194.5291999653</x:v>
      </x:c>
      <x:c r="F778" t="s">
        <x:v>82</x:v>
      </x:c>
      <x:c r="G778" s="6">
        <x:v>121.47259543861</x:v>
      </x:c>
      <x:c r="H778" t="s">
        <x:v>83</x:v>
      </x:c>
      <x:c r="I778" s="6">
        <x:v>29.3328265828659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25.935</x:v>
      </x:c>
      <x:c r="R778" s="8">
        <x:v>177495.705309605</x:v>
      </x:c>
      <x:c r="S778" s="12">
        <x:v>231032.307004417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450598</x:v>
      </x:c>
      <x:c r="B779" s="1">
        <x:v>43205.7290917477</x:v>
      </x:c>
      <x:c r="C779" s="6">
        <x:v>12.9483157466667</x:v>
      </x:c>
      <x:c r="D779" s="14" t="s">
        <x:v>77</x:v>
      </x:c>
      <x:c r="E779" s="15">
        <x:v>43194.5291999653</x:v>
      </x:c>
      <x:c r="F779" t="s">
        <x:v>82</x:v>
      </x:c>
      <x:c r="G779" s="6">
        <x:v>121.49395635663</x:v>
      </x:c>
      <x:c r="H779" t="s">
        <x:v>83</x:v>
      </x:c>
      <x:c r="I779" s="6">
        <x:v>29.325660199966</x:v>
      </x:c>
      <x:c r="J779" t="s">
        <x:v>78</x:v>
      </x:c>
      <x:c r="K779" s="6">
        <x:v>991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25.935</x:v>
      </x:c>
      <x:c r="R779" s="8">
        <x:v>177485.156999411</x:v>
      </x:c>
      <x:c r="S779" s="12">
        <x:v>231020.253503477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450611</x:v>
      </x:c>
      <x:c r="B780" s="1">
        <x:v>43205.729103044</x:v>
      </x:c>
      <x:c r="C780" s="6">
        <x:v>12.96458339</x:v>
      </x:c>
      <x:c r="D780" s="14" t="s">
        <x:v>77</x:v>
      </x:c>
      <x:c r="E780" s="15">
        <x:v>43194.5291999653</x:v>
      </x:c>
      <x:c r="F780" t="s">
        <x:v>82</x:v>
      </x:c>
      <x:c r="G780" s="6">
        <x:v>121.48004752789</x:v>
      </x:c>
      <x:c r="H780" t="s">
        <x:v>83</x:v>
      </x:c>
      <x:c r="I780" s="6">
        <x:v>29.3320436999561</x:v>
      </x:c>
      <x:c r="J780" t="s">
        <x:v>78</x:v>
      </x:c>
      <x:c r="K780" s="6">
        <x:v>991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25.934</x:v>
      </x:c>
      <x:c r="R780" s="8">
        <x:v>177494.099699464</x:v>
      </x:c>
      <x:c r="S780" s="12">
        <x:v>231033.757939281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450619</x:v>
      </x:c>
      <x:c r="B781" s="1">
        <x:v>43205.7291150463</x:v>
      </x:c>
      <x:c r="C781" s="6">
        <x:v>12.9818510066667</x:v>
      </x:c>
      <x:c r="D781" s="14" t="s">
        <x:v>77</x:v>
      </x:c>
      <x:c r="E781" s="15">
        <x:v>43194.5291999653</x:v>
      </x:c>
      <x:c r="F781" t="s">
        <x:v>82</x:v>
      </x:c>
      <x:c r="G781" s="6">
        <x:v>121.402816914926</x:v>
      </x:c>
      <x:c r="H781" t="s">
        <x:v>83</x:v>
      </x:c>
      <x:c r="I781" s="6">
        <x:v>29.3449010693553</x:v>
      </x:c>
      <x:c r="J781" t="s">
        <x:v>78</x:v>
      </x:c>
      <x:c r="K781" s="6">
        <x:v>991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25.937</x:v>
      </x:c>
      <x:c r="R781" s="8">
        <x:v>177500.277441631</x:v>
      </x:c>
      <x:c r="S781" s="12">
        <x:v>231029.8532045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450635</x:v>
      </x:c>
      <x:c r="B782" s="1">
        <x:v>43205.7291261921</x:v>
      </x:c>
      <x:c r="C782" s="6">
        <x:v>12.9979019833333</x:v>
      </x:c>
      <x:c r="D782" s="14" t="s">
        <x:v>77</x:v>
      </x:c>
      <x:c r="E782" s="15">
        <x:v>43194.5291999653</x:v>
      </x:c>
      <x:c r="F782" t="s">
        <x:v>82</x:v>
      </x:c>
      <x:c r="G782" s="6">
        <x:v>121.416322302837</x:v>
      </x:c>
      <x:c r="H782" t="s">
        <x:v>83</x:v>
      </x:c>
      <x:c r="I782" s="6">
        <x:v>29.3439074067314</x:v>
      </x:c>
      <x:c r="J782" t="s">
        <x:v>78</x:v>
      </x:c>
      <x:c r="K782" s="6">
        <x:v>991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25.936</x:v>
      </x:c>
      <x:c r="R782" s="8">
        <x:v>177490.711061842</x:v>
      </x:c>
      <x:c r="S782" s="12">
        <x:v>231033.397198185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450640</x:v>
      </x:c>
      <x:c r="B783" s="1">
        <x:v>43205.7291390856</x:v>
      </x:c>
      <x:c r="C783" s="6">
        <x:v>13.016436355</x:v>
      </x:c>
      <x:c r="D783" s="14" t="s">
        <x:v>77</x:v>
      </x:c>
      <x:c r="E783" s="15">
        <x:v>43194.5291999653</x:v>
      </x:c>
      <x:c r="F783" t="s">
        <x:v>82</x:v>
      </x:c>
      <x:c r="G783" s="6">
        <x:v>121.396182132784</x:v>
      </x:c>
      <x:c r="H783" t="s">
        <x:v>83</x:v>
      </x:c>
      <x:c r="I783" s="6">
        <x:v>29.3493273882573</x:v>
      </x:c>
      <x:c r="J783" t="s">
        <x:v>78</x:v>
      </x:c>
      <x:c r="K783" s="6">
        <x:v>991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25.936</x:v>
      </x:c>
      <x:c r="R783" s="8">
        <x:v>177507.631278861</x:v>
      </x:c>
      <x:c r="S783" s="12">
        <x:v>231025.686460366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450650</x:v>
      </x:c>
      <x:c r="B784" s="1">
        <x:v>43205.7291497685</x:v>
      </x:c>
      <x:c r="C784" s="6">
        <x:v>13.0318372933333</x:v>
      </x:c>
      <x:c r="D784" s="14" t="s">
        <x:v>77</x:v>
      </x:c>
      <x:c r="E784" s="15">
        <x:v>43194.5291999653</x:v>
      </x:c>
      <x:c r="F784" t="s">
        <x:v>82</x:v>
      </x:c>
      <x:c r="G784" s="6">
        <x:v>121.411258950494</x:v>
      </x:c>
      <x:c r="H784" t="s">
        <x:v>83</x:v>
      </x:c>
      <x:c r="I784" s="6">
        <x:v>29.3414081959781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25.938</x:v>
      </x:c>
      <x:c r="R784" s="8">
        <x:v>177498.07945676</x:v>
      </x:c>
      <x:c r="S784" s="12">
        <x:v>231033.438787097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450658</x:v>
      </x:c>
      <x:c r="B785" s="1">
        <x:v>43205.7291614236</x:v>
      </x:c>
      <x:c r="C785" s="6">
        <x:v>13.048621565</x:v>
      </x:c>
      <x:c r="D785" s="14" t="s">
        <x:v>77</x:v>
      </x:c>
      <x:c r="E785" s="15">
        <x:v>43194.5291999653</x:v>
      </x:c>
      <x:c r="F785" t="s">
        <x:v>82</x:v>
      </x:c>
      <x:c r="G785" s="6">
        <x:v>121.42498437788</x:v>
      </x:c>
      <x:c r="H785" t="s">
        <x:v>83</x:v>
      </x:c>
      <x:c r="I785" s="6">
        <x:v>29.3468582844762</x:v>
      </x:c>
      <x:c r="J785" t="s">
        <x:v>78</x:v>
      </x:c>
      <x:c r="K785" s="6">
        <x:v>991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25.934</x:v>
      </x:c>
      <x:c r="R785" s="8">
        <x:v>177493.393009548</x:v>
      </x:c>
      <x:c r="S785" s="12">
        <x:v>231023.779714453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450675</x:v>
      </x:c>
      <x:c r="B786" s="1">
        <x:v>43205.7291724884</x:v>
      </x:c>
      <x:c r="C786" s="6">
        <x:v>13.0645891316667</x:v>
      </x:c>
      <x:c r="D786" s="14" t="s">
        <x:v>77</x:v>
      </x:c>
      <x:c r="E786" s="15">
        <x:v>43194.5291999653</x:v>
      </x:c>
      <x:c r="F786" t="s">
        <x:v>82</x:v>
      </x:c>
      <x:c r="G786" s="6">
        <x:v>121.400053047452</x:v>
      </x:c>
      <x:c r="H786" t="s">
        <x:v>83</x:v>
      </x:c>
      <x:c r="I786" s="6">
        <x:v>29.3430040773283</x:v>
      </x:c>
      <x:c r="J786" t="s">
        <x:v>78</x:v>
      </x:c>
      <x:c r="K786" s="6">
        <x:v>991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25.938</x:v>
      </x:c>
      <x:c r="R786" s="8">
        <x:v>177497.192703701</x:v>
      </x:c>
      <x:c r="S786" s="12">
        <x:v>231015.695709415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450681</x:v>
      </x:c>
      <x:c r="B787" s="1">
        <x:v>43205.729184838</x:v>
      </x:c>
      <x:c r="C787" s="6">
        <x:v>13.0823735383333</x:v>
      </x:c>
      <x:c r="D787" s="14" t="s">
        <x:v>77</x:v>
      </x:c>
      <x:c r="E787" s="15">
        <x:v>43194.5291999653</x:v>
      </x:c>
      <x:c r="F787" t="s">
        <x:v>82</x:v>
      </x:c>
      <x:c r="G787" s="6">
        <x:v>121.453870189755</x:v>
      </x:c>
      <x:c r="H787" t="s">
        <x:v>83</x:v>
      </x:c>
      <x:c r="I787" s="6">
        <x:v>29.3285207291196</x:v>
      </x:c>
      <x:c r="J787" t="s">
        <x:v>78</x:v>
      </x:c>
      <x:c r="K787" s="6">
        <x:v>991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25.938</x:v>
      </x:c>
      <x:c r="R787" s="8">
        <x:v>177495.392121069</x:v>
      </x:c>
      <x:c r="S787" s="12">
        <x:v>231023.015462813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450697</x:v>
      </x:c>
      <x:c r="B788" s="1">
        <x:v>43205.7291967593</x:v>
      </x:c>
      <x:c r="C788" s="6">
        <x:v>13.0995245333333</x:v>
      </x:c>
      <x:c r="D788" s="14" t="s">
        <x:v>77</x:v>
      </x:c>
      <x:c r="E788" s="15">
        <x:v>43194.5291999653</x:v>
      </x:c>
      <x:c r="F788" t="s">
        <x:v>82</x:v>
      </x:c>
      <x:c r="G788" s="6">
        <x:v>121.43067701102</x:v>
      </x:c>
      <x:c r="H788" t="s">
        <x:v>83</x:v>
      </x:c>
      <x:c r="I788" s="6">
        <x:v>29.3374034404601</x:v>
      </x:c>
      <x:c r="J788" t="s">
        <x:v>78</x:v>
      </x:c>
      <x:c r="K788" s="6">
        <x:v>991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25.937</x:v>
      </x:c>
      <x:c r="R788" s="8">
        <x:v>177503.931584074</x:v>
      </x:c>
      <x:c r="S788" s="12">
        <x:v>231025.650851794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450700</x:v>
      </x:c>
      <x:c r="B789" s="1">
        <x:v>43205.7292074884</x:v>
      </x:c>
      <x:c r="C789" s="6">
        <x:v>13.1149254016667</x:v>
      </x:c>
      <x:c r="D789" s="14" t="s">
        <x:v>77</x:v>
      </x:c>
      <x:c r="E789" s="15">
        <x:v>43194.5291999653</x:v>
      </x:c>
      <x:c r="F789" t="s">
        <x:v>82</x:v>
      </x:c>
      <x:c r="G789" s="6">
        <x:v>121.376258226194</x:v>
      </x:c>
      <x:c r="H789" t="s">
        <x:v>83</x:v>
      </x:c>
      <x:c r="I789" s="6">
        <x:v>29.3467679514451</x:v>
      </x:c>
      <x:c r="J789" t="s">
        <x:v>78</x:v>
      </x:c>
      <x:c r="K789" s="6">
        <x:v>991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25.939</x:v>
      </x:c>
      <x:c r="R789" s="8">
        <x:v>177492.093740072</x:v>
      </x:c>
      <x:c r="S789" s="12">
        <x:v>231022.85095521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450716</x:v>
      </x:c>
      <x:c r="B790" s="1">
        <x:v>43205.7292190972</x:v>
      </x:c>
      <x:c r="C790" s="6">
        <x:v>13.1316764133333</x:v>
      </x:c>
      <x:c r="D790" s="14" t="s">
        <x:v>77</x:v>
      </x:c>
      <x:c r="E790" s="15">
        <x:v>43194.5291999653</x:v>
      </x:c>
      <x:c r="F790" t="s">
        <x:v>82</x:v>
      </x:c>
      <x:c r="G790" s="6">
        <x:v>121.356759707525</x:v>
      </x:c>
      <x:c r="H790" t="s">
        <x:v>83</x:v>
      </x:c>
      <x:c r="I790" s="6">
        <x:v>29.3546570452968</x:v>
      </x:c>
      <x:c r="J790" t="s">
        <x:v>78</x:v>
      </x:c>
      <x:c r="K790" s="6">
        <x:v>991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25.938</x:v>
      </x:c>
      <x:c r="R790" s="8">
        <x:v>177486.44605119</x:v>
      </x:c>
      <x:c r="S790" s="12">
        <x:v>231016.215579456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450719</x:v>
      </x:c>
      <x:c r="B791" s="1">
        <x:v>43205.7292315625</x:v>
      </x:c>
      <x:c r="C791" s="6">
        <x:v>13.1495941016667</x:v>
      </x:c>
      <x:c r="D791" s="14" t="s">
        <x:v>77</x:v>
      </x:c>
      <x:c r="E791" s="15">
        <x:v>43194.5291999653</x:v>
      </x:c>
      <x:c r="F791" t="s">
        <x:v>82</x:v>
      </x:c>
      <x:c r="G791" s="6">
        <x:v>121.411818320828</x:v>
      </x:c>
      <x:c r="H791" t="s">
        <x:v>83</x:v>
      </x:c>
      <x:c r="I791" s="6">
        <x:v>29.3412576411724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25.938</x:v>
      </x:c>
      <x:c r="R791" s="8">
        <x:v>177486.36476502</x:v>
      </x:c>
      <x:c r="S791" s="12">
        <x:v>231016.637729686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450728</x:v>
      </x:c>
      <x:c r="B792" s="1">
        <x:v>43205.7292423611</x:v>
      </x:c>
      <x:c r="C792" s="6">
        <x:v>13.1651782866667</x:v>
      </x:c>
      <x:c r="D792" s="14" t="s">
        <x:v>77</x:v>
      </x:c>
      <x:c r="E792" s="15">
        <x:v>43194.5291999653</x:v>
      </x:c>
      <x:c r="F792" t="s">
        <x:v>82</x:v>
      </x:c>
      <x:c r="G792" s="6">
        <x:v>121.414932979137</x:v>
      </x:c>
      <x:c r="H792" t="s">
        <x:v>83</x:v>
      </x:c>
      <x:c r="I792" s="6">
        <x:v>29.3389993199057</x:v>
      </x:c>
      <x:c r="J792" t="s">
        <x:v>78</x:v>
      </x:c>
      <x:c r="K792" s="6">
        <x:v>991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25.938</x:v>
      </x:c>
      <x:c r="R792" s="8">
        <x:v>177483.080661753</x:v>
      </x:c>
      <x:c r="S792" s="12">
        <x:v>231015.094696351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450738</x:v>
      </x:c>
      <x:c r="B793" s="1">
        <x:v>43205.7292537847</x:v>
      </x:c>
      <x:c r="C793" s="6">
        <x:v>13.1816125866667</x:v>
      </x:c>
      <x:c r="D793" s="14" t="s">
        <x:v>77</x:v>
      </x:c>
      <x:c r="E793" s="15">
        <x:v>43194.5291999653</x:v>
      </x:c>
      <x:c r="F793" t="s">
        <x:v>82</x:v>
      </x:c>
      <x:c r="G793" s="6">
        <x:v>121.398761633535</x:v>
      </x:c>
      <x:c r="H793" t="s">
        <x:v>83</x:v>
      </x:c>
      <x:c r="I793" s="6">
        <x:v>29.3421308591369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25.939</x:v>
      </x:c>
      <x:c r="R793" s="8">
        <x:v>177492.850236566</x:v>
      </x:c>
      <x:c r="S793" s="12">
        <x:v>231026.872439752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450752</x:v>
      </x:c>
      <x:c r="B794" s="1">
        <x:v>43205.7292651273</x:v>
      </x:c>
      <x:c r="C794" s="6">
        <x:v>13.19794691</x:v>
      </x:c>
      <x:c r="D794" s="14" t="s">
        <x:v>77</x:v>
      </x:c>
      <x:c r="E794" s="15">
        <x:v>43194.5291999653</x:v>
      </x:c>
      <x:c r="F794" t="s">
        <x:v>82</x:v>
      </x:c>
      <x:c r="G794" s="6">
        <x:v>121.430820582295</x:v>
      </x:c>
      <x:c r="H794" t="s">
        <x:v>83</x:v>
      </x:c>
      <x:c r="I794" s="6">
        <x:v>29.3347235691376</x:v>
      </x:c>
      <x:c r="J794" t="s">
        <x:v>78</x:v>
      </x:c>
      <x:c r="K794" s="6">
        <x:v>991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25.938</x:v>
      </x:c>
      <x:c r="R794" s="8">
        <x:v>177496.051748757</x:v>
      </x:c>
      <x:c r="S794" s="12">
        <x:v>231022.832351772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450761</x:v>
      </x:c>
      <x:c r="B795" s="1">
        <x:v>43205.7292768519</x:v>
      </x:c>
      <x:c r="C795" s="6">
        <x:v>13.2148645433333</x:v>
      </x:c>
      <x:c r="D795" s="14" t="s">
        <x:v>77</x:v>
      </x:c>
      <x:c r="E795" s="15">
        <x:v>43194.5291999653</x:v>
      </x:c>
      <x:c r="F795" t="s">
        <x:v>82</x:v>
      </x:c>
      <x:c r="G795" s="6">
        <x:v>121.350118338458</x:v>
      </x:c>
      <x:c r="H795" t="s">
        <x:v>83</x:v>
      </x:c>
      <x:c r="I795" s="6">
        <x:v>29.3511641617606</x:v>
      </x:c>
      <x:c r="J795" t="s">
        <x:v>78</x:v>
      </x:c>
      <x:c r="K795" s="6">
        <x:v>991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25.94</x:v>
      </x:c>
      <x:c r="R795" s="8">
        <x:v>177494.993003445</x:v>
      </x:c>
      <x:c r="S795" s="12">
        <x:v>231013.724912332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450775</x:v>
      </x:c>
      <x:c r="B796" s="1">
        <x:v>43205.7292883912</x:v>
      </x:c>
      <x:c r="C796" s="6">
        <x:v>13.2314655116667</x:v>
      </x:c>
      <x:c r="D796" s="14" t="s">
        <x:v>77</x:v>
      </x:c>
      <x:c r="E796" s="15">
        <x:v>43194.5291999653</x:v>
      </x:c>
      <x:c r="F796" t="s">
        <x:v>82</x:v>
      </x:c>
      <x:c r="G796" s="6">
        <x:v>121.426326791222</x:v>
      </x:c>
      <x:c r="H796" t="s">
        <x:v>83</x:v>
      </x:c>
      <x:c r="I796" s="6">
        <x:v>29.3280088447764</x:v>
      </x:c>
      <x:c r="J796" t="s">
        <x:v>78</x:v>
      </x:c>
      <x:c r="K796" s="6">
        <x:v>991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25.941</x:v>
      </x:c>
      <x:c r="R796" s="8">
        <x:v>177500.739732944</x:v>
      </x:c>
      <x:c r="S796" s="12">
        <x:v>231020.909111057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450778</x:v>
      </x:c>
      <x:c r="B797" s="1">
        <x:v>43205.7292998495</x:v>
      </x:c>
      <x:c r="C797" s="6">
        <x:v>13.24798307</x:v>
      </x:c>
      <x:c r="D797" s="14" t="s">
        <x:v>77</x:v>
      </x:c>
      <x:c r="E797" s="15">
        <x:v>43194.5291999653</x:v>
      </x:c>
      <x:c r="F797" t="s">
        <x:v>82</x:v>
      </x:c>
      <x:c r="G797" s="6">
        <x:v>121.436557921671</x:v>
      </x:c>
      <x:c r="H797" t="s">
        <x:v>83</x:v>
      </x:c>
      <x:c r="I797" s="6">
        <x:v>29.3305381564105</x:v>
      </x:c>
      <x:c r="J797" t="s">
        <x:v>78</x:v>
      </x:c>
      <x:c r="K797" s="6">
        <x:v>991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25.939</x:v>
      </x:c>
      <x:c r="R797" s="8">
        <x:v>177488.306715434</x:v>
      </x:c>
      <x:c r="S797" s="12">
        <x:v>231007.567519125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450792</x:v>
      </x:c>
      <x:c r="B798" s="1">
        <x:v>43205.7293138079</x:v>
      </x:c>
      <x:c r="C798" s="6">
        <x:v>13.2680675916667</x:v>
      </x:c>
      <x:c r="D798" s="14" t="s">
        <x:v>77</x:v>
      </x:c>
      <x:c r="E798" s="15">
        <x:v>43194.5291999653</x:v>
      </x:c>
      <x:c r="F798" t="s">
        <x:v>82</x:v>
      </x:c>
      <x:c r="G798" s="6">
        <x:v>121.444104423884</x:v>
      </x:c>
      <x:c r="H798" t="s">
        <x:v>83</x:v>
      </x:c>
      <x:c r="I798" s="6">
        <x:v>29.3337901313143</x:v>
      </x:c>
      <x:c r="J798" t="s">
        <x:v>78</x:v>
      </x:c>
      <x:c r="K798" s="6">
        <x:v>991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25.937</x:v>
      </x:c>
      <x:c r="R798" s="8">
        <x:v>177511.454249561</x:v>
      </x:c>
      <x:c r="S798" s="12">
        <x:v>231038.572120526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450798</x:v>
      </x:c>
      <x:c r="B799" s="1">
        <x:v>43205.7293235301</x:v>
      </x:c>
      <x:c r="C799" s="6">
        <x:v>13.2820517783333</x:v>
      </x:c>
      <x:c r="D799" s="14" t="s">
        <x:v>77</x:v>
      </x:c>
      <x:c r="E799" s="15">
        <x:v>43194.5291999653</x:v>
      </x:c>
      <x:c r="F799" t="s">
        <x:v>82</x:v>
      </x:c>
      <x:c r="G799" s="6">
        <x:v>121.352690857423</x:v>
      </x:c>
      <x:c r="H799" t="s">
        <x:v>83</x:v>
      </x:c>
      <x:c r="I799" s="6">
        <x:v>29.3504716076986</x:v>
      </x:c>
      <x:c r="J799" t="s">
        <x:v>78</x:v>
      </x:c>
      <x:c r="K799" s="6">
        <x:v>991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25.94</x:v>
      </x:c>
      <x:c r="R799" s="8">
        <x:v>177506.986016157</x:v>
      </x:c>
      <x:c r="S799" s="12">
        <x:v>231016.132237567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450812</x:v>
      </x:c>
      <x:c r="B800" s="1">
        <x:v>43205.7293346412</x:v>
      </x:c>
      <x:c r="C800" s="6">
        <x:v>13.298069355</x:v>
      </x:c>
      <x:c r="D800" s="14" t="s">
        <x:v>77</x:v>
      </x:c>
      <x:c r="E800" s="15">
        <x:v>43194.5291999653</x:v>
      </x:c>
      <x:c r="F800" t="s">
        <x:v>82</x:v>
      </x:c>
      <x:c r="G800" s="6">
        <x:v>121.361371059389</x:v>
      </x:c>
      <x:c r="H800" t="s">
        <x:v>83</x:v>
      </x:c>
      <x:c r="I800" s="6">
        <x:v>29.3428535224521</x:v>
      </x:c>
      <x:c r="J800" t="s">
        <x:v>78</x:v>
      </x:c>
      <x:c r="K800" s="6">
        <x:v>991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25.942</x:v>
      </x:c>
      <x:c r="R800" s="8">
        <x:v>177514.917606358</x:v>
      </x:c>
      <x:c r="S800" s="12">
        <x:v>231023.041817654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450820</x:v>
      </x:c>
      <x:c r="B801" s="1">
        <x:v>43205.7293460995</x:v>
      </x:c>
      <x:c r="C801" s="6">
        <x:v>13.3145703016667</x:v>
      </x:c>
      <x:c r="D801" s="14" t="s">
        <x:v>77</x:v>
      </x:c>
      <x:c r="E801" s="15">
        <x:v>43194.5291999653</x:v>
      </x:c>
      <x:c r="F801" t="s">
        <x:v>82</x:v>
      </x:c>
      <x:c r="G801" s="6">
        <x:v>121.328379643947</x:v>
      </x:c>
      <x:c r="H801" t="s">
        <x:v>83</x:v>
      </x:c>
      <x:c r="I801" s="6">
        <x:v>29.3517362717457</x:v>
      </x:c>
      <x:c r="J801" t="s">
        <x:v>78</x:v>
      </x:c>
      <x:c r="K801" s="6">
        <x:v>991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25.942</x:v>
      </x:c>
      <x:c r="R801" s="8">
        <x:v>177500.981070931</x:v>
      </x:c>
      <x:c r="S801" s="12">
        <x:v>231019.130670801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450834</x:v>
      </x:c>
      <x:c r="B802" s="1">
        <x:v>43205.7293579861</x:v>
      </x:c>
      <x:c r="C802" s="6">
        <x:v>13.33168799</x:v>
      </x:c>
      <x:c r="D802" s="14" t="s">
        <x:v>77</x:v>
      </x:c>
      <x:c r="E802" s="15">
        <x:v>43194.5291999653</x:v>
      </x:c>
      <x:c r="F802" t="s">
        <x:v>82</x:v>
      </x:c>
      <x:c r="G802" s="6">
        <x:v>121.324729793989</x:v>
      </x:c>
      <x:c r="H802" t="s">
        <x:v>83</x:v>
      </x:c>
      <x:c r="I802" s="6">
        <x:v>29.3579993769135</x:v>
      </x:c>
      <x:c r="J802" t="s">
        <x:v>78</x:v>
      </x:c>
      <x:c r="K802" s="6">
        <x:v>991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25.94</x:v>
      </x:c>
      <x:c r="R802" s="8">
        <x:v>177511.681647364</x:v>
      </x:c>
      <x:c r="S802" s="12">
        <x:v>231017.254383496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450840</x:v>
      </x:c>
      <x:c r="B803" s="1">
        <x:v>43205.7293698264</x:v>
      </x:c>
      <x:c r="C803" s="6">
        <x:v>13.3487389616667</x:v>
      </x:c>
      <x:c r="D803" s="14" t="s">
        <x:v>77</x:v>
      </x:c>
      <x:c r="E803" s="15">
        <x:v>43194.5291999653</x:v>
      </x:c>
      <x:c r="F803" t="s">
        <x:v>82</x:v>
      </x:c>
      <x:c r="G803" s="6">
        <x:v>121.401843078062</x:v>
      </x:c>
      <x:c r="H803" t="s">
        <x:v>83</x:v>
      </x:c>
      <x:c r="I803" s="6">
        <x:v>29.3425223017471</x:v>
      </x:c>
      <x:c r="J803" t="s">
        <x:v>78</x:v>
      </x:c>
      <x:c r="K803" s="6">
        <x:v>991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25.938</x:v>
      </x:c>
      <x:c r="R803" s="8">
        <x:v>177509.710972727</x:v>
      </x:c>
      <x:c r="S803" s="12">
        <x:v>231031.647014371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450853</x:v>
      </x:c>
      <x:c r="B804" s="1">
        <x:v>43205.7293810185</x:v>
      </x:c>
      <x:c r="C804" s="6">
        <x:v>13.364856595</x:v>
      </x:c>
      <x:c r="D804" s="14" t="s">
        <x:v>77</x:v>
      </x:c>
      <x:c r="E804" s="15">
        <x:v>43194.5291999653</x:v>
      </x:c>
      <x:c r="F804" t="s">
        <x:v>82</x:v>
      </x:c>
      <x:c r="G804" s="6">
        <x:v>121.351752874441</x:v>
      </x:c>
      <x:c r="H804" t="s">
        <x:v>83</x:v>
      </x:c>
      <x:c r="I804" s="6">
        <x:v>29.3454430672746</x:v>
      </x:c>
      <x:c r="J804" t="s">
        <x:v>78</x:v>
      </x:c>
      <x:c r="K804" s="6">
        <x:v>991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25.942</x:v>
      </x:c>
      <x:c r="R804" s="8">
        <x:v>177506.089101528</x:v>
      </x:c>
      <x:c r="S804" s="12">
        <x:v>231020.672289914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450863</x:v>
      </x:c>
      <x:c r="B805" s="1">
        <x:v>43205.7293930556</x:v>
      </x:c>
      <x:c r="C805" s="6">
        <x:v>13.3821741883333</x:v>
      </x:c>
      <x:c r="D805" s="14" t="s">
        <x:v>77</x:v>
      </x:c>
      <x:c r="E805" s="15">
        <x:v>43194.5291999653</x:v>
      </x:c>
      <x:c r="F805" t="s">
        <x:v>82</x:v>
      </x:c>
      <x:c r="G805" s="6">
        <x:v>121.329050622171</x:v>
      </x:c>
      <x:c r="H805" t="s">
        <x:v>83</x:v>
      </x:c>
      <x:c r="I805" s="6">
        <x:v>29.3515556054244</x:v>
      </x:c>
      <x:c r="J805" t="s">
        <x:v>78</x:v>
      </x:c>
      <x:c r="K805" s="6">
        <x:v>991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25.942</x:v>
      </x:c>
      <x:c r="R805" s="8">
        <x:v>177512.438870318</x:v>
      </x:c>
      <x:c r="S805" s="12">
        <x:v>231026.852603514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450871</x:v>
      </x:c>
      <x:c r="B806" s="1">
        <x:v>43205.7294042824</x:v>
      </x:c>
      <x:c r="C806" s="6">
        <x:v>13.3983251516667</x:v>
      </x:c>
      <x:c r="D806" s="14" t="s">
        <x:v>77</x:v>
      </x:c>
      <x:c r="E806" s="15">
        <x:v>43194.5291999653</x:v>
      </x:c>
      <x:c r="F806" t="s">
        <x:v>82</x:v>
      </x:c>
      <x:c r="G806" s="6">
        <x:v>121.376246259645</x:v>
      </x:c>
      <x:c r="H806" t="s">
        <x:v>83</x:v>
      </x:c>
      <x:c r="I806" s="6">
        <x:v>29.3388487652092</x:v>
      </x:c>
      <x:c r="J806" t="s">
        <x:v>78</x:v>
      </x:c>
      <x:c r="K806" s="6">
        <x:v>991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25.942</x:v>
      </x:c>
      <x:c r="R806" s="8">
        <x:v>177499.56011766</x:v>
      </x:c>
      <x:c r="S806" s="12">
        <x:v>231013.496552644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450886</x:v>
      </x:c>
      <x:c r="B807" s="1">
        <x:v>43205.7294157755</x:v>
      </x:c>
      <x:c r="C807" s="6">
        <x:v>13.4148927666667</x:v>
      </x:c>
      <x:c r="D807" s="14" t="s">
        <x:v>77</x:v>
      </x:c>
      <x:c r="E807" s="15">
        <x:v>43194.5291999653</x:v>
      </x:c>
      <x:c r="F807" t="s">
        <x:v>82</x:v>
      </x:c>
      <x:c r="G807" s="6">
        <x:v>121.324689288638</x:v>
      </x:c>
      <x:c r="H807" t="s">
        <x:v>83</x:v>
      </x:c>
      <x:c r="I807" s="6">
        <x:v>29.3527299366892</x:v>
      </x:c>
      <x:c r="J807" t="s">
        <x:v>78</x:v>
      </x:c>
      <x:c r="K807" s="6">
        <x:v>991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25.942</x:v>
      </x:c>
      <x:c r="R807" s="8">
        <x:v>177501.350774792</x:v>
      </x:c>
      <x:c r="S807" s="12">
        <x:v>231015.588508407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450895</x:v>
      </x:c>
      <x:c r="B808" s="1">
        <x:v>43205.7294274653</x:v>
      </x:c>
      <x:c r="C808" s="6">
        <x:v>13.4317438</x:v>
      </x:c>
      <x:c r="D808" s="14" t="s">
        <x:v>77</x:v>
      </x:c>
      <x:c r="E808" s="15">
        <x:v>43194.5291999653</x:v>
      </x:c>
      <x:c r="F808" t="s">
        <x:v>82</x:v>
      </x:c>
      <x:c r="G808" s="6">
        <x:v>121.340715467551</x:v>
      </x:c>
      <x:c r="H808" t="s">
        <x:v>83</x:v>
      </x:c>
      <x:c r="I808" s="6">
        <x:v>29.3457742882683</x:v>
      </x:c>
      <x:c r="J808" t="s">
        <x:v>78</x:v>
      </x:c>
      <x:c r="K808" s="6">
        <x:v>991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25.943</x:v>
      </x:c>
      <x:c r="R808" s="8">
        <x:v>177503.014196014</x:v>
      </x:c>
      <x:c r="S808" s="12">
        <x:v>231020.891034728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450903</x:v>
      </x:c>
      <x:c r="B809" s="1">
        <x:v>43205.7294388542</x:v>
      </x:c>
      <x:c r="C809" s="6">
        <x:v>13.4481447116667</x:v>
      </x:c>
      <x:c r="D809" s="14" t="s">
        <x:v>77</x:v>
      </x:c>
      <x:c r="E809" s="15">
        <x:v>43194.5291999653</x:v>
      </x:c>
      <x:c r="F809" t="s">
        <x:v>82</x:v>
      </x:c>
      <x:c r="G809" s="6">
        <x:v>121.377509087331</x:v>
      </x:c>
      <x:c r="H809" t="s">
        <x:v>83</x:v>
      </x:c>
      <x:c r="I809" s="6">
        <x:v>29.3358677835977</x:v>
      </x:c>
      <x:c r="J809" t="s">
        <x:v>78</x:v>
      </x:c>
      <x:c r="K809" s="6">
        <x:v>991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25.943</x:v>
      </x:c>
      <x:c r="R809" s="8">
        <x:v>177501.215218411</x:v>
      </x:c>
      <x:c r="S809" s="12">
        <x:v>231021.845739208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450913</x:v>
      </x:c>
      <x:c r="B810" s="1">
        <x:v>43205.7294508102</x:v>
      </x:c>
      <x:c r="C810" s="6">
        <x:v>13.4653457166667</x:v>
      </x:c>
      <x:c r="D810" s="14" t="s">
        <x:v>77</x:v>
      </x:c>
      <x:c r="E810" s="15">
        <x:v>43194.5291999653</x:v>
      </x:c>
      <x:c r="F810" t="s">
        <x:v>82</x:v>
      </x:c>
      <x:c r="G810" s="6">
        <x:v>121.354772506248</x:v>
      </x:c>
      <x:c r="H810" t="s">
        <x:v>83</x:v>
      </x:c>
      <x:c r="I810" s="6">
        <x:v>29.344630070429</x:v>
      </x:c>
      <x:c r="J810" t="s">
        <x:v>78</x:v>
      </x:c>
      <x:c r="K810" s="6">
        <x:v>991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25.942</x:v>
      </x:c>
      <x:c r="R810" s="8">
        <x:v>177518.208615077</x:v>
      </x:c>
      <x:c r="S810" s="12">
        <x:v>231027.322714702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450920</x:v>
      </x:c>
      <x:c r="B811" s="1">
        <x:v>43205.7294623495</x:v>
      </x:c>
      <x:c r="C811" s="6">
        <x:v>13.4819466616667</x:v>
      </x:c>
      <x:c r="D811" s="14" t="s">
        <x:v>77</x:v>
      </x:c>
      <x:c r="E811" s="15">
        <x:v>43194.5291999653</x:v>
      </x:c>
      <x:c r="F811" t="s">
        <x:v>82</x:v>
      </x:c>
      <x:c r="G811" s="6">
        <x:v>121.338926219319</x:v>
      </x:c>
      <x:c r="H811" t="s">
        <x:v>83</x:v>
      </x:c>
      <x:c r="I811" s="6">
        <x:v>29.3462560643175</x:v>
      </x:c>
      <x:c r="J811" t="s">
        <x:v>78</x:v>
      </x:c>
      <x:c r="K811" s="6">
        <x:v>991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25.943</x:v>
      </x:c>
      <x:c r="R811" s="8">
        <x:v>177517.824761169</x:v>
      </x:c>
      <x:c r="S811" s="12">
        <x:v>231019.838859589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450936</x:v>
      </x:c>
      <x:c r="B812" s="1">
        <x:v>43205.729475544</x:v>
      </x:c>
      <x:c r="C812" s="6">
        <x:v>13.500964425</x:v>
      </x:c>
      <x:c r="D812" s="14" t="s">
        <x:v>77</x:v>
      </x:c>
      <x:c r="E812" s="15">
        <x:v>43194.5291999653</x:v>
      </x:c>
      <x:c r="F812" t="s">
        <x:v>82</x:v>
      </x:c>
      <x:c r="G812" s="6">
        <x:v>121.344070334753</x:v>
      </x:c>
      <x:c r="H812" t="s">
        <x:v>83</x:v>
      </x:c>
      <x:c r="I812" s="6">
        <x:v>29.3448709583631</x:v>
      </x:c>
      <x:c r="J812" t="s">
        <x:v>78</x:v>
      </x:c>
      <x:c r="K812" s="6">
        <x:v>991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25.943</x:v>
      </x:c>
      <x:c r="R812" s="8">
        <x:v>177528.049999626</x:v>
      </x:c>
      <x:c r="S812" s="12">
        <x:v>231028.963235019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450940</x:v>
      </x:c>
      <x:c r="B813" s="1">
        <x:v>43205.7294856829</x:v>
      </x:c>
      <x:c r="C813" s="6">
        <x:v>13.5155486133333</x:v>
      </x:c>
      <x:c r="D813" s="14" t="s">
        <x:v>77</x:v>
      </x:c>
      <x:c r="E813" s="15">
        <x:v>43194.5291999653</x:v>
      </x:c>
      <x:c r="F813" t="s">
        <x:v>82</x:v>
      </x:c>
      <x:c r="G813" s="6">
        <x:v>121.317224890411</x:v>
      </x:c>
      <x:c r="H813" t="s">
        <x:v>83</x:v>
      </x:c>
      <x:c r="I813" s="6">
        <x:v>29.3441784055999</x:v>
      </x:c>
      <x:c r="J813" t="s">
        <x:v>78</x:v>
      </x:c>
      <x:c r="K813" s="6">
        <x:v>991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25.946</x:v>
      </x:c>
      <x:c r="R813" s="8">
        <x:v>177522.672894077</x:v>
      </x:c>
      <x:c r="S813" s="12">
        <x:v>231016.367239229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450955</x:v>
      </x:c>
      <x:c r="B814" s="1">
        <x:v>43205.7294969907</x:v>
      </x:c>
      <x:c r="C814" s="6">
        <x:v>13.5318328933333</x:v>
      </x:c>
      <x:c r="D814" s="14" t="s">
        <x:v>77</x:v>
      </x:c>
      <x:c r="E814" s="15">
        <x:v>43194.5291999653</x:v>
      </x:c>
      <x:c r="F814" t="s">
        <x:v>82</x:v>
      </x:c>
      <x:c r="G814" s="6">
        <x:v>121.344696682826</x:v>
      </x:c>
      <x:c r="H814" t="s">
        <x:v>83</x:v>
      </x:c>
      <x:c r="I814" s="6">
        <x:v>29.3394208730933</x:v>
      </x:c>
      <x:c r="J814" t="s">
        <x:v>78</x:v>
      </x:c>
      <x:c r="K814" s="6">
        <x:v>991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25.945</x:v>
      </x:c>
      <x:c r="R814" s="8">
        <x:v>177524.562120985</x:v>
      </x:c>
      <x:c r="S814" s="12">
        <x:v>231016.75349351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450959</x:v>
      </x:c>
      <x:c r="B815" s="1">
        <x:v>43205.7295084143</x:v>
      </x:c>
      <x:c r="C815" s="6">
        <x:v>13.548300475</x:v>
      </x:c>
      <x:c r="D815" s="14" t="s">
        <x:v>77</x:v>
      </x:c>
      <x:c r="E815" s="15">
        <x:v>43194.5291999653</x:v>
      </x:c>
      <x:c r="F815" t="s">
        <x:v>82</x:v>
      </x:c>
      <x:c r="G815" s="6">
        <x:v>121.367907448352</x:v>
      </x:c>
      <x:c r="H815" t="s">
        <x:v>83</x:v>
      </x:c>
      <x:c r="I815" s="6">
        <x:v>29.3278884014126</x:v>
      </x:c>
      <x:c r="J815" t="s">
        <x:v>78</x:v>
      </x:c>
      <x:c r="K815" s="6">
        <x:v>991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25.947</x:v>
      </x:c>
      <x:c r="R815" s="8">
        <x:v>177531.826727011</x:v>
      </x:c>
      <x:c r="S815" s="12">
        <x:v>231017.518000989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450976</x:v>
      </x:c>
      <x:c r="B816" s="1">
        <x:v>43205.7295209491</x:v>
      </x:c>
      <x:c r="C816" s="6">
        <x:v>13.5663515716667</x:v>
      </x:c>
      <x:c r="D816" s="14" t="s">
        <x:v>77</x:v>
      </x:c>
      <x:c r="E816" s="15">
        <x:v>43194.5291999653</x:v>
      </x:c>
      <x:c r="F816" t="s">
        <x:v>82</x:v>
      </x:c>
      <x:c r="G816" s="6">
        <x:v>121.379906209394</x:v>
      </x:c>
      <x:c r="H816" t="s">
        <x:v>83</x:v>
      </x:c>
      <x:c r="I816" s="6">
        <x:v>29.3340009075741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25.944</x:v>
      </x:c>
      <x:c r="R816" s="8">
        <x:v>177543.503265289</x:v>
      </x:c>
      <x:c r="S816" s="12">
        <x:v>231022.785151603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450985</x:v>
      </x:c>
      <x:c r="B817" s="1">
        <x:v>43205.7295331829</x:v>
      </x:c>
      <x:c r="C817" s="6">
        <x:v>13.583935865</x:v>
      </x:c>
      <x:c r="D817" s="14" t="s">
        <x:v>77</x:v>
      </x:c>
      <x:c r="E817" s="15">
        <x:v>43194.5291999653</x:v>
      </x:c>
      <x:c r="F817" t="s">
        <x:v>82</x:v>
      </x:c>
      <x:c r="G817" s="6">
        <x:v>121.345624248514</x:v>
      </x:c>
      <x:c r="H817" t="s">
        <x:v>83</x:v>
      </x:c>
      <x:c r="I817" s="6">
        <x:v>29.3365302237266</x:v>
      </x:c>
      <x:c r="J817" t="s">
        <x:v>78</x:v>
      </x:c>
      <x:c r="K817" s="6">
        <x:v>991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25.946</x:v>
      </x:c>
      <x:c r="R817" s="8">
        <x:v>177546.147440247</x:v>
      </x:c>
      <x:c r="S817" s="12">
        <x:v>231020.472710064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450992</x:v>
      </x:c>
      <x:c r="B818" s="1">
        <x:v>43205.7295429051</x:v>
      </x:c>
      <x:c r="C818" s="6">
        <x:v>13.597953415</x:v>
      </x:c>
      <x:c r="D818" s="14" t="s">
        <x:v>77</x:v>
      </x:c>
      <x:c r="E818" s="15">
        <x:v>43194.5291999653</x:v>
      </x:c>
      <x:c r="F818" t="s">
        <x:v>82</x:v>
      </x:c>
      <x:c r="G818" s="6">
        <x:v>121.307427968881</x:v>
      </x:c>
      <x:c r="H818" t="s">
        <x:v>83</x:v>
      </x:c>
      <x:c r="I818" s="6">
        <x:v>29.3520976044188</x:v>
      </x:c>
      <x:c r="J818" t="s">
        <x:v>78</x:v>
      </x:c>
      <x:c r="K818" s="6">
        <x:v>991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25.944</x:v>
      </x:c>
      <x:c r="R818" s="8">
        <x:v>177537.503019006</x:v>
      </x:c>
      <x:c r="S818" s="12">
        <x:v>231009.801163227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451000</x:v>
      </x:c>
      <x:c r="B819" s="1">
        <x:v>43205.7295549421</x:v>
      </x:c>
      <x:c r="C819" s="6">
        <x:v>13.6153210533333</x:v>
      </x:c>
      <x:c r="D819" s="14" t="s">
        <x:v>77</x:v>
      </x:c>
      <x:c r="E819" s="15">
        <x:v>43194.5291999653</x:v>
      </x:c>
      <x:c r="F819" t="s">
        <x:v>82</x:v>
      </x:c>
      <x:c r="G819" s="6">
        <x:v>121.325945686653</x:v>
      </x:c>
      <x:c r="H819" t="s">
        <x:v>83</x:v>
      </x:c>
      <x:c r="I819" s="6">
        <x:v>29.3418297494682</x:v>
      </x:c>
      <x:c r="J819" t="s">
        <x:v>78</x:v>
      </x:c>
      <x:c r="K819" s="6">
        <x:v>991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25.946</x:v>
      </x:c>
      <x:c r="R819" s="8">
        <x:v>177539.608303709</x:v>
      </x:c>
      <x:c r="S819" s="12">
        <x:v>231012.061996671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451011</x:v>
      </x:c>
      <x:c r="B820" s="1">
        <x:v>43205.7295661227</x:v>
      </x:c>
      <x:c r="C820" s="6">
        <x:v>13.6313886516667</x:v>
      </x:c>
      <x:c r="D820" s="14" t="s">
        <x:v>77</x:v>
      </x:c>
      <x:c r="E820" s="15">
        <x:v>43194.5291999653</x:v>
      </x:c>
      <x:c r="F820" t="s">
        <x:v>82</x:v>
      </x:c>
      <x:c r="G820" s="6">
        <x:v>121.289310648654</x:v>
      </x:c>
      <x:c r="H820" t="s">
        <x:v>83</x:v>
      </x:c>
      <x:c r="I820" s="6">
        <x:v>29.3490563889732</x:v>
      </x:c>
      <x:c r="J820" t="s">
        <x:v>78</x:v>
      </x:c>
      <x:c r="K820" s="6">
        <x:v>991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25.947</x:v>
      </x:c>
      <x:c r="R820" s="8">
        <x:v>177541.03677918</x:v>
      </x:c>
      <x:c r="S820" s="12">
        <x:v>231004.379243655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451024</x:v>
      </x:c>
      <x:c r="B821" s="1">
        <x:v>43205.729578044</x:v>
      </x:c>
      <x:c r="C821" s="6">
        <x:v>13.6485896233333</x:v>
      </x:c>
      <x:c r="D821" s="14" t="s">
        <x:v>77</x:v>
      </x:c>
      <x:c r="E821" s="15">
        <x:v>43194.5291999653</x:v>
      </x:c>
      <x:c r="F821" t="s">
        <x:v>82</x:v>
      </x:c>
      <x:c r="G821" s="6">
        <x:v>121.239009811614</x:v>
      </x:c>
      <x:c r="H821" t="s">
        <x:v>83</x:v>
      </x:c>
      <x:c r="I821" s="6">
        <x:v>29.3626063800061</x:v>
      </x:c>
      <x:c r="J821" t="s">
        <x:v>78</x:v>
      </x:c>
      <x:c r="K821" s="6">
        <x:v>991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25.947</x:v>
      </x:c>
      <x:c r="R821" s="8">
        <x:v>177553.006313327</x:v>
      </x:c>
      <x:c r="S821" s="12">
        <x:v>231009.256488412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451029</x:v>
      </x:c>
      <x:c r="B822" s="1">
        <x:v>43205.7295896991</x:v>
      </x:c>
      <x:c r="C822" s="6">
        <x:v>13.6653405533333</x:v>
      </x:c>
      <x:c r="D822" s="14" t="s">
        <x:v>77</x:v>
      </x:c>
      <x:c r="E822" s="15">
        <x:v>43194.5291999653</x:v>
      </x:c>
      <x:c r="F822" t="s">
        <x:v>82</x:v>
      </x:c>
      <x:c r="G822" s="6">
        <x:v>121.236588547081</x:v>
      </x:c>
      <x:c r="H822" t="s">
        <x:v>83</x:v>
      </x:c>
      <x:c r="I822" s="6">
        <x:v>29.3606190445626</x:v>
      </x:c>
      <x:c r="J822" t="s">
        <x:v>78</x:v>
      </x:c>
      <x:c r="K822" s="6">
        <x:v>991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25.948</x:v>
      </x:c>
      <x:c r="R822" s="8">
        <x:v>177558.630741689</x:v>
      </x:c>
      <x:c r="S822" s="12">
        <x:v>231016.175957589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451043</x:v>
      </x:c>
      <x:c r="B823" s="1">
        <x:v>43205.7296019676</x:v>
      </x:c>
      <x:c r="C823" s="6">
        <x:v>13.6829915866667</x:v>
      </x:c>
      <x:c r="D823" s="14" t="s">
        <x:v>77</x:v>
      </x:c>
      <x:c r="E823" s="15">
        <x:v>43194.5291999653</x:v>
      </x:c>
      <x:c r="F823" t="s">
        <x:v>82</x:v>
      </x:c>
      <x:c r="G823" s="6">
        <x:v>121.315702107151</x:v>
      </x:c>
      <x:c r="H823" t="s">
        <x:v>83</x:v>
      </x:c>
      <x:c r="I823" s="6">
        <x:v>29.349869386891</x:v>
      </x:c>
      <x:c r="J823" t="s">
        <x:v>78</x:v>
      </x:c>
      <x:c r="K823" s="6">
        <x:v>991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25.944</x:v>
      </x:c>
      <x:c r="R823" s="8">
        <x:v>177552.273272516</x:v>
      </x:c>
      <x:c r="S823" s="12">
        <x:v>231016.192399569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451056</x:v>
      </x:c>
      <x:c r="B824" s="1">
        <x:v>43205.7296128125</x:v>
      </x:c>
      <x:c r="C824" s="6">
        <x:v>13.6986258516667</x:v>
      </x:c>
      <x:c r="D824" s="14" t="s">
        <x:v>77</x:v>
      </x:c>
      <x:c r="E824" s="15">
        <x:v>43194.5291999653</x:v>
      </x:c>
      <x:c r="F824" t="s">
        <x:v>82</x:v>
      </x:c>
      <x:c r="G824" s="6">
        <x:v>121.301194923115</x:v>
      </x:c>
      <x:c r="H824" t="s">
        <x:v>83</x:v>
      </x:c>
      <x:c r="I824" s="6">
        <x:v>29.3432148541674</x:v>
      </x:c>
      <x:c r="J824" t="s">
        <x:v>78</x:v>
      </x:c>
      <x:c r="K824" s="6">
        <x:v>991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25.948</x:v>
      </x:c>
      <x:c r="R824" s="8">
        <x:v>177554.303797741</x:v>
      </x:c>
      <x:c r="S824" s="12">
        <x:v>231024.872392921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451060</x:v>
      </x:c>
      <x:c r="B825" s="1">
        <x:v>43205.729624456</x:v>
      </x:c>
      <x:c r="C825" s="6">
        <x:v>13.7153934983333</x:v>
      </x:c>
      <x:c r="D825" s="14" t="s">
        <x:v>77</x:v>
      </x:c>
      <x:c r="E825" s="15">
        <x:v>43194.5291999653</x:v>
      </x:c>
      <x:c r="F825" t="s">
        <x:v>82</x:v>
      </x:c>
      <x:c r="G825" s="6">
        <x:v>121.309768565671</x:v>
      </x:c>
      <x:c r="H825" t="s">
        <x:v>83</x:v>
      </x:c>
      <x:c r="I825" s="6">
        <x:v>29.3435460749411</x:v>
      </x:c>
      <x:c r="J825" t="s">
        <x:v>78</x:v>
      </x:c>
      <x:c r="K825" s="6">
        <x:v>991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25.947</x:v>
      </x:c>
      <x:c r="R825" s="8">
        <x:v>177547.106308268</x:v>
      </x:c>
      <x:c r="S825" s="12">
        <x:v>231015.873916156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451075</x:v>
      </x:c>
      <x:c r="B826" s="1">
        <x:v>43205.7296356829</x:v>
      </x:c>
      <x:c r="C826" s="6">
        <x:v>13.7315444383333</x:v>
      </x:c>
      <x:c r="D826" s="14" t="s">
        <x:v>77</x:v>
      </x:c>
      <x:c r="E826" s="15">
        <x:v>43194.5291999653</x:v>
      </x:c>
      <x:c r="F826" t="s">
        <x:v>82</x:v>
      </x:c>
      <x:c r="G826" s="6">
        <x:v>121.275149619668</x:v>
      </x:c>
      <x:c r="H826" t="s">
        <x:v>83</x:v>
      </x:c>
      <x:c r="I826" s="6">
        <x:v>29.3502307193626</x:v>
      </x:c>
      <x:c r="J826" t="s">
        <x:v>78</x:v>
      </x:c>
      <x:c r="K826" s="6">
        <x:v>991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25.948</x:v>
      </x:c>
      <x:c r="R826" s="8">
        <x:v>177563.212030451</x:v>
      </x:c>
      <x:c r="S826" s="12">
        <x:v>231017.372287704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451082</x:v>
      </x:c>
      <x:c r="B827" s="1">
        <x:v>43205.7296473727</x:v>
      </x:c>
      <x:c r="C827" s="6">
        <x:v>13.748395425</x:v>
      </x:c>
      <x:c r="D827" s="14" t="s">
        <x:v>77</x:v>
      </x:c>
      <x:c r="E827" s="15">
        <x:v>43194.5291999653</x:v>
      </x:c>
      <x:c r="F827" t="s">
        <x:v>82</x:v>
      </x:c>
      <x:c r="G827" s="6">
        <x:v>121.266319286222</x:v>
      </x:c>
      <x:c r="H827" t="s">
        <x:v>83</x:v>
      </x:c>
      <x:c r="I827" s="6">
        <x:v>29.3526094924382</x:v>
      </x:c>
      <x:c r="J827" t="s">
        <x:v>78</x:v>
      </x:c>
      <x:c r="K827" s="6">
        <x:v>991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25.948</x:v>
      </x:c>
      <x:c r="R827" s="8">
        <x:v>177563.252120345</x:v>
      </x:c>
      <x:c r="S827" s="12">
        <x:v>231010.987633062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451092</x:v>
      </x:c>
      <x:c r="B828" s="1">
        <x:v>43205.7296601852</x:v>
      </x:c>
      <x:c r="C828" s="6">
        <x:v>13.7668297633333</x:v>
      </x:c>
      <x:c r="D828" s="14" t="s">
        <x:v>77</x:v>
      </x:c>
      <x:c r="E828" s="15">
        <x:v>43194.5291999653</x:v>
      </x:c>
      <x:c r="F828" t="s">
        <x:v>82</x:v>
      </x:c>
      <x:c r="G828" s="6">
        <x:v>121.298978006745</x:v>
      </x:c>
      <x:c r="H828" t="s">
        <x:v>83</x:v>
      </x:c>
      <x:c r="I828" s="6">
        <x:v>29.3452322902954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25.948</x:v>
      </x:c>
      <x:c r="R828" s="8">
        <x:v>177564.859746949</x:v>
      </x:c>
      <x:c r="S828" s="12">
        <x:v>231023.224852165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451105</x:v>
      </x:c>
      <x:c r="B829" s="1">
        <x:v>43205.7296704514</x:v>
      </x:c>
      <x:c r="C829" s="6">
        <x:v>13.781647325</x:v>
      </x:c>
      <x:c r="D829" s="14" t="s">
        <x:v>77</x:v>
      </x:c>
      <x:c r="E829" s="15">
        <x:v>43194.5291999653</x:v>
      </x:c>
      <x:c r="F829" t="s">
        <x:v>82</x:v>
      </x:c>
      <x:c r="G829" s="6">
        <x:v>121.281910681505</x:v>
      </x:c>
      <x:c r="H829" t="s">
        <x:v>83</x:v>
      </x:c>
      <x:c r="I829" s="6">
        <x:v>29.3471895056095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25.949</x:v>
      </x:c>
      <x:c r="R829" s="8">
        <x:v>177563.206748699</x:v>
      </x:c>
      <x:c r="S829" s="12">
        <x:v>231021.596800553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451116</x:v>
      </x:c>
      <x:c r="B830" s="1">
        <x:v>43205.7296831829</x:v>
      </x:c>
      <x:c r="C830" s="6">
        <x:v>13.7999483483333</x:v>
      </x:c>
      <x:c r="D830" s="14" t="s">
        <x:v>77</x:v>
      </x:c>
      <x:c r="E830" s="15">
        <x:v>43194.5291999653</x:v>
      </x:c>
      <x:c r="F830" t="s">
        <x:v>82</x:v>
      </x:c>
      <x:c r="G830" s="6">
        <x:v>121.28788406925</x:v>
      </x:c>
      <x:c r="H830" t="s">
        <x:v>83</x:v>
      </x:c>
      <x:c r="I830" s="6">
        <x:v>29.3388788761476</x:v>
      </x:c>
      <x:c r="J830" t="s">
        <x:v>78</x:v>
      </x:c>
      <x:c r="K830" s="6">
        <x:v>991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25.951</x:v>
      </x:c>
      <x:c r="R830" s="8">
        <x:v>177564.468193039</x:v>
      </x:c>
      <x:c r="S830" s="12">
        <x:v>231013.556070975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451121</x:v>
      </x:c>
      <x:c r="B831" s="1">
        <x:v>43205.7296934838</x:v>
      </x:c>
      <x:c r="C831" s="6">
        <x:v>13.8147825316667</x:v>
      </x:c>
      <x:c r="D831" s="14" t="s">
        <x:v>77</x:v>
      </x:c>
      <x:c r="E831" s="15">
        <x:v>43194.5291999653</x:v>
      </x:c>
      <x:c r="F831" t="s">
        <x:v>82</x:v>
      </x:c>
      <x:c r="G831" s="6">
        <x:v>121.308013998401</x:v>
      </x:c>
      <x:c r="H831" t="s">
        <x:v>83</x:v>
      </x:c>
      <x:c r="I831" s="6">
        <x:v>29.3413780850165</x:v>
      </x:c>
      <x:c r="J831" t="s">
        <x:v>78</x:v>
      </x:c>
      <x:c r="K831" s="6">
        <x:v>991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25.948</x:v>
      </x:c>
      <x:c r="R831" s="8">
        <x:v>177557.442015963</x:v>
      </x:c>
      <x:c r="S831" s="12">
        <x:v>231007.033402175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451129</x:v>
      </x:c>
      <x:c r="B832" s="1">
        <x:v>43205.7297051273</x:v>
      </x:c>
      <x:c r="C832" s="6">
        <x:v>13.831550215</x:v>
      </x:c>
      <x:c r="D832" s="14" t="s">
        <x:v>77</x:v>
      </x:c>
      <x:c r="E832" s="15">
        <x:v>43194.5291999653</x:v>
      </x:c>
      <x:c r="F832" t="s">
        <x:v>82</x:v>
      </x:c>
      <x:c r="G832" s="6">
        <x:v>121.298691989566</x:v>
      </x:c>
      <x:c r="H832" t="s">
        <x:v>83</x:v>
      </x:c>
      <x:c r="I832" s="6">
        <x:v>29.3386078777075</x:v>
      </x:c>
      <x:c r="J832" t="s">
        <x:v>78</x:v>
      </x:c>
      <x:c r="K832" s="6">
        <x:v>991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25.95</x:v>
      </x:c>
      <x:c r="R832" s="8">
        <x:v>177559.952713091</x:v>
      </x:c>
      <x:c r="S832" s="12">
        <x:v>231006.025123731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451139</x:v>
      </x:c>
      <x:c r="B833" s="1">
        <x:v>43205.7297165162</x:v>
      </x:c>
      <x:c r="C833" s="6">
        <x:v>13.8479844566667</x:v>
      </x:c>
      <x:c r="D833" s="14" t="s">
        <x:v>77</x:v>
      </x:c>
      <x:c r="E833" s="15">
        <x:v>43194.5291999653</x:v>
      </x:c>
      <x:c r="F833" t="s">
        <x:v>82</x:v>
      </x:c>
      <x:c r="G833" s="6">
        <x:v>121.310636388379</x:v>
      </x:c>
      <x:c r="H833" t="s">
        <x:v>83</x:v>
      </x:c>
      <x:c r="I833" s="6">
        <x:v>29.3394509840377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25.949</x:v>
      </x:c>
      <x:c r="R833" s="8">
        <x:v>177561.640456233</x:v>
      </x:c>
      <x:c r="S833" s="12">
        <x:v>231017.754008324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451156</x:v>
      </x:c>
      <x:c r="B834" s="1">
        <x:v>43205.729728044</x:v>
      </x:c>
      <x:c r="C834" s="6">
        <x:v>13.8645521633333</x:v>
      </x:c>
      <x:c r="D834" s="14" t="s">
        <x:v>77</x:v>
      </x:c>
      <x:c r="E834" s="15">
        <x:v>43194.5291999653</x:v>
      </x:c>
      <x:c r="F834" t="s">
        <x:v>82</x:v>
      </x:c>
      <x:c r="G834" s="6">
        <x:v>121.305941739696</x:v>
      </x:c>
      <x:c r="H834" t="s">
        <x:v>83</x:v>
      </x:c>
      <x:c r="I834" s="6">
        <x:v>29.3407156439298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25.949</x:v>
      </x:c>
      <x:c r="R834" s="8">
        <x:v>177567.641049964</x:v>
      </x:c>
      <x:c r="S834" s="12">
        <x:v>231015.514621185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451158</x:v>
      </x:c>
      <x:c r="B835" s="1">
        <x:v>43205.7297398958</x:v>
      </x:c>
      <x:c r="C835" s="6">
        <x:v>13.8816531233333</x:v>
      </x:c>
      <x:c r="D835" s="14" t="s">
        <x:v>77</x:v>
      </x:c>
      <x:c r="E835" s="15">
        <x:v>43194.5291999653</x:v>
      </x:c>
      <x:c r="F835" t="s">
        <x:v>82</x:v>
      </x:c>
      <x:c r="G835" s="6">
        <x:v>121.322293682051</x:v>
      </x:c>
      <x:c r="H835" t="s">
        <x:v>83</x:v>
      </x:c>
      <x:c r="I835" s="6">
        <x:v>29.3336696877432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25.95</x:v>
      </x:c>
      <x:c r="R835" s="8">
        <x:v>177577.114983069</x:v>
      </x:c>
      <x:c r="S835" s="12">
        <x:v>231016.129285891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451172</x:v>
      </x:c>
      <x:c r="B836" s="1">
        <x:v>43205.7297517361</x:v>
      </x:c>
      <x:c r="C836" s="6">
        <x:v>13.8986707666667</x:v>
      </x:c>
      <x:c r="D836" s="14" t="s">
        <x:v>77</x:v>
      </x:c>
      <x:c r="E836" s="15">
        <x:v>43194.5291999653</x:v>
      </x:c>
      <x:c r="F836" t="s">
        <x:v>82</x:v>
      </x:c>
      <x:c r="G836" s="6">
        <x:v>121.273354853387</x:v>
      </x:c>
      <x:c r="H836" t="s">
        <x:v>83</x:v>
      </x:c>
      <x:c r="I836" s="6">
        <x:v>29.3427933005028</x:v>
      </x:c>
      <x:c r="J836" t="s">
        <x:v>78</x:v>
      </x:c>
      <x:c r="K836" s="6">
        <x:v>991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25.951</x:v>
      </x:c>
      <x:c r="R836" s="8">
        <x:v>177580.263845074</x:v>
      </x:c>
      <x:c r="S836" s="12">
        <x:v>231011.831190802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451184</x:v>
      </x:c>
      <x:c r="B837" s="1">
        <x:v>43205.7297628472</x:v>
      </x:c>
      <x:c r="C837" s="6">
        <x:v>13.9146716983333</x:v>
      </x:c>
      <x:c r="D837" s="14" t="s">
        <x:v>77</x:v>
      </x:c>
      <x:c r="E837" s="15">
        <x:v>43194.5291999653</x:v>
      </x:c>
      <x:c r="F837" t="s">
        <x:v>82</x:v>
      </x:c>
      <x:c r="G837" s="6">
        <x:v>121.186046984302</x:v>
      </x:c>
      <x:c r="H837" t="s">
        <x:v>83</x:v>
      </x:c>
      <x:c r="I837" s="6">
        <x:v>29.3610406004673</x:v>
      </x:c>
      <x:c r="J837" t="s">
        <x:v>78</x:v>
      </x:c>
      <x:c r="K837" s="6">
        <x:v>991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25.953</x:v>
      </x:c>
      <x:c r="R837" s="8">
        <x:v>177564.327997663</x:v>
      </x:c>
      <x:c r="S837" s="12">
        <x:v>231013.838326589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451195</x:v>
      </x:c>
      <x:c r="B838" s="1">
        <x:v>43205.7297746875</x:v>
      </x:c>
      <x:c r="C838" s="6">
        <x:v>13.93173934</x:v>
      </x:c>
      <x:c r="D838" s="14" t="s">
        <x:v>77</x:v>
      </x:c>
      <x:c r="E838" s="15">
        <x:v>43194.5291999653</x:v>
      </x:c>
      <x:c r="F838" t="s">
        <x:v>82</x:v>
      </x:c>
      <x:c r="G838" s="6">
        <x:v>121.220831615688</x:v>
      </x:c>
      <x:c r="H838" t="s">
        <x:v>83</x:v>
      </x:c>
      <x:c r="I838" s="6">
        <x:v>29.3569454882063</x:v>
      </x:c>
      <x:c r="J838" t="s">
        <x:v>78</x:v>
      </x:c>
      <x:c r="K838" s="6">
        <x:v>991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25.951</x:v>
      </x:c>
      <x:c r="R838" s="8">
        <x:v>177573.680430693</x:v>
      </x:c>
      <x:c r="S838" s="12">
        <x:v>231009.229347948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451200</x:v>
      </x:c>
      <x:c r="B839" s="1">
        <x:v>43205.7297864236</x:v>
      </x:c>
      <x:c r="C839" s="6">
        <x:v>13.94860694</x:v>
      </x:c>
      <x:c r="D839" s="14" t="s">
        <x:v>77</x:v>
      </x:c>
      <x:c r="E839" s="15">
        <x:v>43194.5291999653</x:v>
      </x:c>
      <x:c r="F839" t="s">
        <x:v>82</x:v>
      </x:c>
      <x:c r="G839" s="6">
        <x:v>121.208615082264</x:v>
      </x:c>
      <x:c r="H839" t="s">
        <x:v>83</x:v>
      </x:c>
      <x:c r="I839" s="6">
        <x:v>29.3549581561169</x:v>
      </x:c>
      <x:c r="J839" t="s">
        <x:v>78</x:v>
      </x:c>
      <x:c r="K839" s="6">
        <x:v>991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25.953</x:v>
      </x:c>
      <x:c r="R839" s="8">
        <x:v>177558.119962889</x:v>
      </x:c>
      <x:c r="S839" s="12">
        <x:v>231014.981920092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451216</x:v>
      </x:c>
      <x:c r="B840" s="1">
        <x:v>43205.7298292477</x:v>
      </x:c>
      <x:c r="C840" s="6">
        <x:v>14.0102938633333</x:v>
      </x:c>
      <x:c r="D840" s="14" t="s">
        <x:v>77</x:v>
      </x:c>
      <x:c r="E840" s="15">
        <x:v>43194.5291999653</x:v>
      </x:c>
      <x:c r="F840" t="s">
        <x:v>82</x:v>
      </x:c>
      <x:c r="G840" s="6">
        <x:v>121.273472955486</x:v>
      </x:c>
      <x:c r="H840" t="s">
        <x:v>83</x:v>
      </x:c>
      <x:c r="I840" s="6">
        <x:v>29.3506823850066</x:v>
      </x:c>
      <x:c r="J840" t="s">
        <x:v>78</x:v>
      </x:c>
      <x:c r="K840" s="6">
        <x:v>991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25.948</x:v>
      </x:c>
      <x:c r="R840" s="8">
        <x:v>177627.566869983</x:v>
      </x:c>
      <x:c r="S840" s="12">
        <x:v>231069.211610923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451223</x:v>
      </x:c>
      <x:c r="B841" s="1">
        <x:v>43205.7298293981</x:v>
      </x:c>
      <x:c r="C841" s="6">
        <x:v>14.0105272233333</x:v>
      </x:c>
      <x:c r="D841" s="14" t="s">
        <x:v>77</x:v>
      </x:c>
      <x:c r="E841" s="15">
        <x:v>43194.5291999653</x:v>
      </x:c>
      <x:c r="F841" t="s">
        <x:v>82</x:v>
      </x:c>
      <x:c r="G841" s="6">
        <x:v>121.247092164979</x:v>
      </x:c>
      <x:c r="H841" t="s">
        <x:v>83</x:v>
      </x:c>
      <x:c r="I841" s="6">
        <x:v>29.349869386891</x:v>
      </x:c>
      <x:c r="J841" t="s">
        <x:v>78</x:v>
      </x:c>
      <x:c r="K841" s="6">
        <x:v>991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25.951</x:v>
      </x:c>
      <x:c r="R841" s="8">
        <x:v>177571.125668309</x:v>
      </x:c>
      <x:c r="S841" s="12">
        <x:v>231012.120483202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451236</x:v>
      </x:c>
      <x:c r="B842" s="1">
        <x:v>43205.7298294329</x:v>
      </x:c>
      <x:c r="C842" s="6">
        <x:v>14.010543905</x:v>
      </x:c>
      <x:c r="D842" s="14" t="s">
        <x:v>77</x:v>
      </x:c>
      <x:c r="E842" s="15">
        <x:v>43194.5291999653</x:v>
      </x:c>
      <x:c r="F842" t="s">
        <x:v>82</x:v>
      </x:c>
      <x:c r="G842" s="6">
        <x:v>121.23867108961</x:v>
      </x:c>
      <x:c r="H842" t="s">
        <x:v>83</x:v>
      </x:c>
      <x:c r="I842" s="6">
        <x:v>29.3468582844762</x:v>
      </x:c>
      <x:c r="J842" t="s">
        <x:v>78</x:v>
      </x:c>
      <x:c r="K842" s="6">
        <x:v>991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25.953</x:v>
      </x:c>
      <x:c r="R842" s="8">
        <x:v>177534.142026478</x:v>
      </x:c>
      <x:c r="S842" s="12">
        <x:v>231000.708607488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451245</x:v>
      </x:c>
      <x:c r="B843" s="1">
        <x:v>43205.7298334143</x:v>
      </x:c>
      <x:c r="C843" s="6">
        <x:v>14.01631086</x:v>
      </x:c>
      <x:c r="D843" s="14" t="s">
        <x:v>77</x:v>
      </x:c>
      <x:c r="E843" s="15">
        <x:v>43194.5291999653</x:v>
      </x:c>
      <x:c r="F843" t="s">
        <x:v>82</x:v>
      </x:c>
      <x:c r="G843" s="6">
        <x:v>121.228874243075</x:v>
      </x:c>
      <x:c r="H843" t="s">
        <x:v>83</x:v>
      </x:c>
      <x:c r="I843" s="6">
        <x:v>29.3468582844762</x:v>
      </x:c>
      <x:c r="J843" t="s">
        <x:v>78</x:v>
      </x:c>
      <x:c r="K843" s="6">
        <x:v>991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25.954</x:v>
      </x:c>
      <x:c r="R843" s="8">
        <x:v>177492.26695529</x:v>
      </x:c>
      <x:c r="S843" s="12">
        <x:v>230978.779735097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451255</x:v>
      </x:c>
      <x:c r="B844" s="1">
        <x:v>43205.729844294</x:v>
      </x:c>
      <x:c r="C844" s="6">
        <x:v>14.0319285016667</x:v>
      </x:c>
      <x:c r="D844" s="14" t="s">
        <x:v>77</x:v>
      </x:c>
      <x:c r="E844" s="15">
        <x:v>43194.5291999653</x:v>
      </x:c>
      <x:c r="F844" t="s">
        <x:v>82</x:v>
      </x:c>
      <x:c r="G844" s="6">
        <x:v>121.219265722598</x:v>
      </x:c>
      <x:c r="H844" t="s">
        <x:v>83</x:v>
      </x:c>
      <x:c r="I844" s="6">
        <x:v>29.3494478323905</x:v>
      </x:c>
      <x:c r="J844" t="s">
        <x:v>78</x:v>
      </x:c>
      <x:c r="K844" s="6">
        <x:v>991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25.954</x:v>
      </x:c>
      <x:c r="R844" s="8">
        <x:v>177453.078929322</x:v>
      </x:c>
      <x:c r="S844" s="12">
        <x:v>230932.507844075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451258</x:v>
      </x:c>
      <x:c r="B845" s="1">
        <x:v>43205.729856331</x:v>
      </x:c>
      <x:c r="C845" s="6">
        <x:v>14.0492628216667</x:v>
      </x:c>
      <x:c r="D845" s="14" t="s">
        <x:v>77</x:v>
      </x:c>
      <x:c r="E845" s="15">
        <x:v>43194.5291999653</x:v>
      </x:c>
      <x:c r="F845" t="s">
        <x:v>82</x:v>
      </x:c>
      <x:c r="G845" s="6">
        <x:v>121.227125970273</x:v>
      </x:c>
      <x:c r="H845" t="s">
        <x:v>83</x:v>
      </x:c>
      <x:c r="I845" s="6">
        <x:v>29.3526094924382</x:v>
      </x:c>
      <x:c r="J845" t="s">
        <x:v>78</x:v>
      </x:c>
      <x:c r="K845" s="6">
        <x:v>991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25.952</x:v>
      </x:c>
      <x:c r="R845" s="8">
        <x:v>177505.376676177</x:v>
      </x:c>
      <x:c r="S845" s="12">
        <x:v>230963.345355758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451272</x:v>
      </x:c>
      <x:c r="B846" s="1">
        <x:v>43205.7298669329</x:v>
      </x:c>
      <x:c r="C846" s="6">
        <x:v>14.0645803633333</x:v>
      </x:c>
      <x:c r="D846" s="14" t="s">
        <x:v>77</x:v>
      </x:c>
      <x:c r="E846" s="15">
        <x:v>43194.5291999653</x:v>
      </x:c>
      <x:c r="F846" t="s">
        <x:v>82</x:v>
      </x:c>
      <x:c r="G846" s="6">
        <x:v>121.203773069357</x:v>
      </x:c>
      <x:c r="H846" t="s">
        <x:v>83</x:v>
      </x:c>
      <x:c r="I846" s="6">
        <x:v>29.3509834954698</x:v>
      </x:c>
      <x:c r="J846" t="s">
        <x:v>78</x:v>
      </x:c>
      <x:c r="K846" s="6">
        <x:v>991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25.955</x:v>
      </x:c>
      <x:c r="R846" s="8">
        <x:v>177535.244914044</x:v>
      </x:c>
      <x:c r="S846" s="12">
        <x:v>230986.142258804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451282</x:v>
      </x:c>
      <x:c r="B847" s="1">
        <x:v>43205.7298790162</x:v>
      </x:c>
      <x:c r="C847" s="6">
        <x:v>14.08198133</x:v>
      </x:c>
      <x:c r="D847" s="14" t="s">
        <x:v>77</x:v>
      </x:c>
      <x:c r="E847" s="15">
        <x:v>43194.5291999653</x:v>
      </x:c>
      <x:c r="F847" t="s">
        <x:v>82</x:v>
      </x:c>
      <x:c r="G847" s="6">
        <x:v>121.250997275333</x:v>
      </x:c>
      <x:c r="H847" t="s">
        <x:v>83</x:v>
      </x:c>
      <x:c r="I847" s="6">
        <x:v>29.3408963096681</x:v>
      </x:c>
      <x:c r="J847" t="s">
        <x:v>78</x:v>
      </x:c>
      <x:c r="K847" s="6">
        <x:v>991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25.954</x:v>
      </x:c>
      <x:c r="R847" s="8">
        <x:v>177545.178625976</x:v>
      </x:c>
      <x:c r="S847" s="12">
        <x:v>230982.384080286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451296</x:v>
      </x:c>
      <x:c r="B848" s="1">
        <x:v>43205.7298903588</x:v>
      </x:c>
      <x:c r="C848" s="6">
        <x:v>14.098315655</x:v>
      </x:c>
      <x:c r="D848" s="14" t="s">
        <x:v>77</x:v>
      </x:c>
      <x:c r="E848" s="15">
        <x:v>43194.5291999653</x:v>
      </x:c>
      <x:c r="F848" t="s">
        <x:v>82</x:v>
      </x:c>
      <x:c r="G848" s="6">
        <x:v>121.238263912012</x:v>
      </x:c>
      <x:c r="H848" t="s">
        <x:v>83</x:v>
      </x:c>
      <x:c r="I848" s="6">
        <x:v>29.3522481597106</x:v>
      </x:c>
      <x:c r="J848" t="s">
        <x:v>78</x:v>
      </x:c>
      <x:c r="K848" s="6">
        <x:v>991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25.951</x:v>
      </x:c>
      <x:c r="R848" s="8">
        <x:v>177571.651144382</x:v>
      </x:c>
      <x:c r="S848" s="12">
        <x:v>230992.554854495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451305</x:v>
      </x:c>
      <x:c r="B849" s="1">
        <x:v>43205.7299017361</x:v>
      </x:c>
      <x:c r="C849" s="6">
        <x:v>14.11469992</x:v>
      </x:c>
      <x:c r="D849" s="14" t="s">
        <x:v>77</x:v>
      </x:c>
      <x:c r="E849" s="15">
        <x:v>43194.5291999653</x:v>
      </x:c>
      <x:c r="F849" t="s">
        <x:v>82</x:v>
      </x:c>
      <x:c r="G849" s="6">
        <x:v>121.20161360583</x:v>
      </x:c>
      <x:c r="H849" t="s">
        <x:v>83</x:v>
      </x:c>
      <x:c r="I849" s="6">
        <x:v>29.354205379117</x:v>
      </x:c>
      <x:c r="J849" t="s">
        <x:v>78</x:v>
      </x:c>
      <x:c r="K849" s="6">
        <x:v>991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25.954</x:v>
      </x:c>
      <x:c r="R849" s="8">
        <x:v>177559.290649963</x:v>
      </x:c>
      <x:c r="S849" s="12">
        <x:v>230994.115623909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451316</x:v>
      </x:c>
      <x:c r="B850" s="1">
        <x:v>43205.7299137731</x:v>
      </x:c>
      <x:c r="C850" s="6">
        <x:v>14.132017605</x:v>
      </x:c>
      <x:c r="D850" s="14" t="s">
        <x:v>77</x:v>
      </x:c>
      <x:c r="E850" s="15">
        <x:v>43194.5291999653</x:v>
      </x:c>
      <x:c r="F850" t="s">
        <x:v>82</x:v>
      </x:c>
      <x:c r="G850" s="6">
        <x:v>121.216547808358</x:v>
      </x:c>
      <x:c r="H850" t="s">
        <x:v>83</x:v>
      </x:c>
      <x:c r="I850" s="6">
        <x:v>29.3528202698808</x:v>
      </x:c>
      <x:c r="J850" t="s">
        <x:v>78</x:v>
      </x:c>
      <x:c r="K850" s="6">
        <x:v>991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25.953</x:v>
      </x:c>
      <x:c r="R850" s="8">
        <x:v>177569.682064016</x:v>
      </x:c>
      <x:c r="S850" s="12">
        <x:v>231000.445841514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451327</x:v>
      </x:c>
      <x:c r="B851" s="1">
        <x:v>43205.7299251968</x:v>
      </x:c>
      <x:c r="C851" s="6">
        <x:v>14.1484352116667</x:v>
      </x:c>
      <x:c r="D851" s="14" t="s">
        <x:v>77</x:v>
      </x:c>
      <x:c r="E851" s="15">
        <x:v>43194.5291999653</x:v>
      </x:c>
      <x:c r="F851" t="s">
        <x:v>82</x:v>
      </x:c>
      <x:c r="G851" s="6">
        <x:v>121.210514449625</x:v>
      </x:c>
      <x:c r="H851" t="s">
        <x:v>83</x:v>
      </x:c>
      <x:c r="I851" s="6">
        <x:v>29.3544462677391</x:v>
      </x:c>
      <x:c r="J851" t="s">
        <x:v>78</x:v>
      </x:c>
      <x:c r="K851" s="6">
        <x:v>991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25.953</x:v>
      </x:c>
      <x:c r="R851" s="8">
        <x:v>177566.697322588</x:v>
      </x:c>
      <x:c r="S851" s="12">
        <x:v>230995.626570246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451328</x:v>
      </x:c>
      <x:c r="B852" s="1">
        <x:v>43205.7299367245</x:v>
      </x:c>
      <x:c r="C852" s="6">
        <x:v>14.16508619</x:v>
      </x:c>
      <x:c r="D852" s="14" t="s">
        <x:v>77</x:v>
      </x:c>
      <x:c r="E852" s="15">
        <x:v>43194.5291999653</x:v>
      </x:c>
      <x:c r="F852" t="s">
        <x:v>82</x:v>
      </x:c>
      <x:c r="G852" s="6">
        <x:v>121.203437926293</x:v>
      </x:c>
      <x:c r="H852" t="s">
        <x:v>83</x:v>
      </x:c>
      <x:c r="I852" s="6">
        <x:v>29.3510738286141</x:v>
      </x:c>
      <x:c r="J852" t="s">
        <x:v>78</x:v>
      </x:c>
      <x:c r="K852" s="6">
        <x:v>991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25.955</x:v>
      </x:c>
      <x:c r="R852" s="8">
        <x:v>177586.929041757</x:v>
      </x:c>
      <x:c r="S852" s="12">
        <x:v>231001.917227464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451339</x:v>
      </x:c>
      <x:c r="B853" s="1">
        <x:v>43205.7299487616</x:v>
      </x:c>
      <x:c r="C853" s="6">
        <x:v>14.1824204883333</x:v>
      </x:c>
      <x:c r="D853" s="14" t="s">
        <x:v>77</x:v>
      </x:c>
      <x:c r="E853" s="15">
        <x:v>43194.5291999653</x:v>
      </x:c>
      <x:c r="F853" t="s">
        <x:v>82</x:v>
      </x:c>
      <x:c r="G853" s="6">
        <x:v>121.224628582416</x:v>
      </x:c>
      <x:c r="H853" t="s">
        <x:v>83</x:v>
      </x:c>
      <x:c r="I853" s="6">
        <x:v>29.3480025030758</x:v>
      </x:c>
      <x:c r="J853" t="s">
        <x:v>78</x:v>
      </x:c>
      <x:c r="K853" s="6">
        <x:v>991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25.954</x:v>
      </x:c>
      <x:c r="R853" s="8">
        <x:v>177591.389084382</x:v>
      </x:c>
      <x:c r="S853" s="12">
        <x:v>231012.206524446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451350</x:v>
      </x:c>
      <x:c r="B854" s="1">
        <x:v>43205.7299601505</x:v>
      </x:c>
      <x:c r="C854" s="6">
        <x:v>14.1988214233333</x:v>
      </x:c>
      <x:c r="D854" s="14" t="s">
        <x:v>77</x:v>
      </x:c>
      <x:c r="E854" s="15">
        <x:v>43194.5291999653</x:v>
      </x:c>
      <x:c r="F854" t="s">
        <x:v>82</x:v>
      </x:c>
      <x:c r="G854" s="6">
        <x:v>121.231367710822</x:v>
      </x:c>
      <x:c r="H854" t="s">
        <x:v>83</x:v>
      </x:c>
      <x:c r="I854" s="6">
        <x:v>29.3435460749411</x:v>
      </x:c>
      <x:c r="J854" t="s">
        <x:v>78</x:v>
      </x:c>
      <x:c r="K854" s="6">
        <x:v>991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25.955</x:v>
      </x:c>
      <x:c r="R854" s="8">
        <x:v>177592.694709348</x:v>
      </x:c>
      <x:c r="S854" s="12">
        <x:v>231008.853191178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451365</x:v>
      </x:c>
      <x:c r="B855" s="1">
        <x:v>43205.7299712153</x:v>
      </x:c>
      <x:c r="C855" s="6">
        <x:v>14.2147224016667</x:v>
      </x:c>
      <x:c r="D855" s="14" t="s">
        <x:v>77</x:v>
      </x:c>
      <x:c r="E855" s="15">
        <x:v>43194.5291999653</x:v>
      </x:c>
      <x:c r="F855" t="s">
        <x:v>82</x:v>
      </x:c>
      <x:c r="G855" s="6">
        <x:v>121.214645444696</x:v>
      </x:c>
      <x:c r="H855" t="s">
        <x:v>83</x:v>
      </x:c>
      <x:c r="I855" s="6">
        <x:v>29.3454129562765</x:v>
      </x:c>
      <x:c r="J855" t="s">
        <x:v>78</x:v>
      </x:c>
      <x:c r="K855" s="6">
        <x:v>991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25.956</x:v>
      </x:c>
      <x:c r="R855" s="8">
        <x:v>177583.729211572</x:v>
      </x:c>
      <x:c r="S855" s="12">
        <x:v>231004.890792837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451374</x:v>
      </x:c>
      <x:c r="B856" s="1">
        <x:v>43205.7299831829</x:v>
      </x:c>
      <x:c r="C856" s="6">
        <x:v>14.2319567116667</x:v>
      </x:c>
      <x:c r="D856" s="14" t="s">
        <x:v>77</x:v>
      </x:c>
      <x:c r="E856" s="15">
        <x:v>43194.5291999653</x:v>
      </x:c>
      <x:c r="F856" t="s">
        <x:v>82</x:v>
      </x:c>
      <x:c r="G856" s="6">
        <x:v>121.208056446933</x:v>
      </x:c>
      <x:c r="H856" t="s">
        <x:v>83</x:v>
      </x:c>
      <x:c r="I856" s="6">
        <x:v>29.355108711537</x:v>
      </x:c>
      <x:c r="J856" t="s">
        <x:v>78</x:v>
      </x:c>
      <x:c r="K856" s="6">
        <x:v>991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25.953</x:v>
      </x:c>
      <x:c r="R856" s="8">
        <x:v>177599.983451458</x:v>
      </x:c>
      <x:c r="S856" s="12">
        <x:v>231004.024168876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451386</x:v>
      </x:c>
      <x:c r="B857" s="1">
        <x:v>43205.7299956366</x:v>
      </x:c>
      <x:c r="C857" s="6">
        <x:v>14.24990774</x:v>
      </x:c>
      <x:c r="D857" s="14" t="s">
        <x:v>77</x:v>
      </x:c>
      <x:c r="E857" s="15">
        <x:v>43194.5291999653</x:v>
      </x:c>
      <x:c r="F857" t="s">
        <x:v>82</x:v>
      </x:c>
      <x:c r="G857" s="6">
        <x:v>121.140437212933</x:v>
      </x:c>
      <x:c r="H857" t="s">
        <x:v>83</x:v>
      </x:c>
      <x:c r="I857" s="6">
        <x:v>29.3680565029454</x:v>
      </x:c>
      <x:c r="J857" t="s">
        <x:v>78</x:v>
      </x:c>
      <x:c r="K857" s="6">
        <x:v>991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25.955</x:v>
      </x:c>
      <x:c r="R857" s="8">
        <x:v>177605.367383464</x:v>
      </x:c>
      <x:c r="S857" s="12">
        <x:v>230997.923344522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451396</x:v>
      </x:c>
      <x:c r="B858" s="1">
        <x:v>43205.7300062153</x:v>
      </x:c>
      <x:c r="C858" s="6">
        <x:v>14.265125295</x:v>
      </x:c>
      <x:c r="D858" s="14" t="s">
        <x:v>77</x:v>
      </x:c>
      <x:c r="E858" s="15">
        <x:v>43194.5291999653</x:v>
      </x:c>
      <x:c r="F858" t="s">
        <x:v>82</x:v>
      </x:c>
      <x:c r="G858" s="6">
        <x:v>121.194202678462</x:v>
      </x:c>
      <x:c r="H858" t="s">
        <x:v>83</x:v>
      </x:c>
      <x:c r="I858" s="6">
        <x:v>29.3509232733754</x:v>
      </x:c>
      <x:c r="J858" t="s">
        <x:v>78</x:v>
      </x:c>
      <x:c r="K858" s="6">
        <x:v>991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25.956</x:v>
      </x:c>
      <x:c r="R858" s="8">
        <x:v>177601.554009752</x:v>
      </x:c>
      <x:c r="S858" s="12">
        <x:v>230996.570779405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451401</x:v>
      </x:c>
      <x:c r="B859" s="1">
        <x:v>43205.7300175579</x:v>
      </x:c>
      <x:c r="C859" s="6">
        <x:v>14.2814429266667</x:v>
      </x:c>
      <x:c r="D859" s="14" t="s">
        <x:v>77</x:v>
      </x:c>
      <x:c r="E859" s="15">
        <x:v>43194.5291999653</x:v>
      </x:c>
      <x:c r="F859" t="s">
        <x:v>82</x:v>
      </x:c>
      <x:c r="G859" s="6">
        <x:v>121.200421654401</x:v>
      </x:c>
      <x:c r="H859" t="s">
        <x:v>83</x:v>
      </x:c>
      <x:c r="I859" s="6">
        <x:v>29.3518868270212</x:v>
      </x:c>
      <x:c r="J859" t="s">
        <x:v>78</x:v>
      </x:c>
      <x:c r="K859" s="6">
        <x:v>991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25.955</x:v>
      </x:c>
      <x:c r="R859" s="8">
        <x:v>177605.972623106</x:v>
      </x:c>
      <x:c r="S859" s="12">
        <x:v>231003.66287789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451408</x:v>
      </x:c>
      <x:c r="B860" s="1">
        <x:v>43205.7300289699</x:v>
      </x:c>
      <x:c r="C860" s="6">
        <x:v>14.2979105083333</x:v>
      </x:c>
      <x:c r="D860" s="14" t="s">
        <x:v>77</x:v>
      </x:c>
      <x:c r="E860" s="15">
        <x:v>43194.5291999653</x:v>
      </x:c>
      <x:c r="F860" t="s">
        <x:v>82</x:v>
      </x:c>
      <x:c r="G860" s="6">
        <x:v>121.183181108433</x:v>
      </x:c>
      <x:c r="H860" t="s">
        <x:v>83</x:v>
      </x:c>
      <x:c r="I860" s="6">
        <x:v>29.3512544949099</x:v>
      </x:c>
      <x:c r="J860" t="s">
        <x:v>78</x:v>
      </x:c>
      <x:c r="K860" s="6">
        <x:v>991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25.957</x:v>
      </x:c>
      <x:c r="R860" s="8">
        <x:v>177608.549872576</x:v>
      </x:c>
      <x:c r="S860" s="12">
        <x:v>231008.931634722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451425</x:v>
      </x:c>
      <x:c r="B861" s="1">
        <x:v>43205.730040706</x:v>
      </x:c>
      <x:c r="C861" s="6">
        <x:v>14.3147614833333</x:v>
      </x:c>
      <x:c r="D861" s="14" t="s">
        <x:v>77</x:v>
      </x:c>
      <x:c r="E861" s="15">
        <x:v>43194.5291999653</x:v>
      </x:c>
      <x:c r="F861" t="s">
        <x:v>82</x:v>
      </x:c>
      <x:c r="G861" s="6">
        <x:v>121.1644543488</x:v>
      </x:c>
      <x:c r="H861" t="s">
        <x:v>83</x:v>
      </x:c>
      <x:c r="I861" s="6">
        <x:v>29.353663379783</x:v>
      </x:c>
      <x:c r="J861" t="s">
        <x:v>78</x:v>
      </x:c>
      <x:c r="K861" s="6">
        <x:v>991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25.958</x:v>
      </x:c>
      <x:c r="R861" s="8">
        <x:v>177606.833917835</x:v>
      </x:c>
      <x:c r="S861" s="12">
        <x:v>231008.542884049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451428</x:v>
      </x:c>
      <x:c r="B862" s="1">
        <x:v>43205.7300523148</x:v>
      </x:c>
      <x:c r="C862" s="6">
        <x:v>14.331512495</x:v>
      </x:c>
      <x:c r="D862" s="14" t="s">
        <x:v>77</x:v>
      </x:c>
      <x:c r="E862" s="15">
        <x:v>43194.5291999653</x:v>
      </x:c>
      <x:c r="F862" t="s">
        <x:v>82</x:v>
      </x:c>
      <x:c r="G862" s="6">
        <x:v>121.173016913704</x:v>
      </x:c>
      <x:c r="H862" t="s">
        <x:v>83</x:v>
      </x:c>
      <x:c r="I862" s="6">
        <x:v>29.3539946015881</x:v>
      </x:c>
      <x:c r="J862" t="s">
        <x:v>78</x:v>
      </x:c>
      <x:c r="K862" s="6">
        <x:v>991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25.957</x:v>
      </x:c>
      <x:c r="R862" s="8">
        <x:v>177605.884590841</x:v>
      </x:c>
      <x:c r="S862" s="12">
        <x:v>231014.390076343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451444</x:v>
      </x:c>
      <x:c r="B863" s="1">
        <x:v>43205.730065162</x:v>
      </x:c>
      <x:c r="C863" s="6">
        <x:v>14.350030185</x:v>
      </x:c>
      <x:c r="D863" s="14" t="s">
        <x:v>77</x:v>
      </x:c>
      <x:c r="E863" s="15">
        <x:v>43194.5291999653</x:v>
      </x:c>
      <x:c r="F863" t="s">
        <x:v>82</x:v>
      </x:c>
      <x:c r="G863" s="6">
        <x:v>121.180202203703</x:v>
      </x:c>
      <x:c r="H863" t="s">
        <x:v>83</x:v>
      </x:c>
      <x:c r="I863" s="6">
        <x:v>29.349417721357</x:v>
      </x:c>
      <x:c r="J863" t="s">
        <x:v>78</x:v>
      </x:c>
      <x:c r="K863" s="6">
        <x:v>991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25.958</x:v>
      </x:c>
      <x:c r="R863" s="8">
        <x:v>177612.394728281</x:v>
      </x:c>
      <x:c r="S863" s="12">
        <x:v>231016.646418598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451456</x:v>
      </x:c>
      <x:c r="B864" s="1">
        <x:v>43205.7300753125</x:v>
      </x:c>
      <x:c r="C864" s="6">
        <x:v>14.3645977266667</x:v>
      </x:c>
      <x:c r="D864" s="14" t="s">
        <x:v>77</x:v>
      </x:c>
      <x:c r="E864" s="15">
        <x:v>43194.5291999653</x:v>
      </x:c>
      <x:c r="F864" t="s">
        <x:v>82</x:v>
      </x:c>
      <x:c r="G864" s="6">
        <x:v>121.258371957344</x:v>
      </x:c>
      <x:c r="H864" t="s">
        <x:v>83</x:v>
      </x:c>
      <x:c r="I864" s="6">
        <x:v>29.3389089870866</x:v>
      </x:c>
      <x:c r="J864" t="s">
        <x:v>78</x:v>
      </x:c>
      <x:c r="K864" s="6">
        <x:v>991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25.954</x:v>
      </x:c>
      <x:c r="R864" s="8">
        <x:v>177592.97536148</x:v>
      </x:c>
      <x:c r="S864" s="12">
        <x:v>231002.415164835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451465</x:v>
      </x:c>
      <x:c r="B865" s="1">
        <x:v>43205.730087419</x:v>
      </x:c>
      <x:c r="C865" s="6">
        <x:v>14.3820653516667</x:v>
      </x:c>
      <x:c r="D865" s="14" t="s">
        <x:v>77</x:v>
      </x:c>
      <x:c r="E865" s="15">
        <x:v>43194.5291999653</x:v>
      </x:c>
      <x:c r="F865" t="s">
        <x:v>82</x:v>
      </x:c>
      <x:c r="G865" s="6">
        <x:v>121.137913217991</x:v>
      </x:c>
      <x:c r="H865" t="s">
        <x:v>83</x:v>
      </x:c>
      <x:c r="I865" s="6">
        <x:v>29.3581800435823</x:v>
      </x:c>
      <x:c r="J865" t="s">
        <x:v>78</x:v>
      </x:c>
      <x:c r="K865" s="6">
        <x:v>991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25.959</x:v>
      </x:c>
      <x:c r="R865" s="8">
        <x:v>177616.499143557</x:v>
      </x:c>
      <x:c r="S865" s="12">
        <x:v>231014.878194995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451473</x:v>
      </x:c>
      <x:c r="B866" s="1">
        <x:v>43205.7300986921</x:v>
      </x:c>
      <x:c r="C866" s="6">
        <x:v>14.3983163366667</x:v>
      </x:c>
      <x:c r="D866" s="14" t="s">
        <x:v>77</x:v>
      </x:c>
      <x:c r="E866" s="15">
        <x:v>43194.5291999653</x:v>
      </x:c>
      <x:c r="F866" t="s">
        <x:v>82</x:v>
      </x:c>
      <x:c r="G866" s="6">
        <x:v>121.124736490504</x:v>
      </x:c>
      <x:c r="H866" t="s">
        <x:v>83</x:v>
      </x:c>
      <x:c r="I866" s="6">
        <x:v>29.3617331567116</x:v>
      </x:c>
      <x:c r="J866" t="s">
        <x:v>78</x:v>
      </x:c>
      <x:c r="K866" s="6">
        <x:v>991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25.959</x:v>
      </x:c>
      <x:c r="R866" s="8">
        <x:v>177608.547412873</x:v>
      </x:c>
      <x:c r="S866" s="12">
        <x:v>231017.452688115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451485</x:v>
      </x:c>
      <x:c r="B867" s="1">
        <x:v>43205.7301106481</x:v>
      </x:c>
      <x:c r="C867" s="6">
        <x:v>14.4155006483333</x:v>
      </x:c>
      <x:c r="D867" s="14" t="s">
        <x:v>77</x:v>
      </x:c>
      <x:c r="E867" s="15">
        <x:v>43194.5291999653</x:v>
      </x:c>
      <x:c r="F867" t="s">
        <x:v>82</x:v>
      </x:c>
      <x:c r="G867" s="6">
        <x:v>121.14308466194</x:v>
      </x:c>
      <x:c r="H867" t="s">
        <x:v>83</x:v>
      </x:c>
      <x:c r="I867" s="6">
        <x:v>29.3620643793133</x:v>
      </x:c>
      <x:c r="J867" t="s">
        <x:v>78</x:v>
      </x:c>
      <x:c r="K867" s="6">
        <x:v>991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25.957</x:v>
      </x:c>
      <x:c r="R867" s="8">
        <x:v>177609.391857864</x:v>
      </x:c>
      <x:c r="S867" s="12">
        <x:v>231004.027251746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451490</x:v>
      </x:c>
      <x:c r="B868" s="1">
        <x:v>43205.7301220718</x:v>
      </x:c>
      <x:c r="C868" s="6">
        <x:v>14.4319349816667</x:v>
      </x:c>
      <x:c r="D868" s="14" t="s">
        <x:v>77</x:v>
      </x:c>
      <x:c r="E868" s="15">
        <x:v>43194.5291999653</x:v>
      </x:c>
      <x:c r="F868" t="s">
        <x:v>82</x:v>
      </x:c>
      <x:c r="G868" s="6">
        <x:v>121.177708040686</x:v>
      </x:c>
      <x:c r="H868" t="s">
        <x:v>83</x:v>
      </x:c>
      <x:c r="I868" s="6">
        <x:v>29.3527299366892</x:v>
      </x:c>
      <x:c r="J868" t="s">
        <x:v>78</x:v>
      </x:c>
      <x:c r="K868" s="6">
        <x:v>991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25.957</x:v>
      </x:c>
      <x:c r="R868" s="8">
        <x:v>177615.016947202</x:v>
      </x:c>
      <x:c r="S868" s="12">
        <x:v>231000.828729211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451505</x:v>
      </x:c>
      <x:c r="B869" s="1">
        <x:v>43205.7301332986</x:v>
      </x:c>
      <x:c r="C869" s="6">
        <x:v>14.44815251</x:v>
      </x:c>
      <x:c r="D869" s="14" t="s">
        <x:v>77</x:v>
      </x:c>
      <x:c r="E869" s="15">
        <x:v>43194.5291999653</x:v>
      </x:c>
      <x:c r="F869" t="s">
        <x:v>82</x:v>
      </x:c>
      <x:c r="G869" s="6">
        <x:v>121.1742078352</x:v>
      </x:c>
      <x:c r="H869" t="s">
        <x:v>83</x:v>
      </x:c>
      <x:c r="I869" s="6">
        <x:v>29.3483939463699</x:v>
      </x:c>
      <x:c r="J869" t="s">
        <x:v>78</x:v>
      </x:c>
      <x:c r="K869" s="6">
        <x:v>991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25.959</x:v>
      </x:c>
      <x:c r="R869" s="8">
        <x:v>177595.431473467</x:v>
      </x:c>
      <x:c r="S869" s="12">
        <x:v>231001.49618056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451509</x:v>
      </x:c>
      <x:c r="B870" s="1">
        <x:v>43205.7301448264</x:v>
      </x:c>
      <x:c r="C870" s="6">
        <x:v>14.4647368083333</x:v>
      </x:c>
      <x:c r="D870" s="14" t="s">
        <x:v>77</x:v>
      </x:c>
      <x:c r="E870" s="15">
        <x:v>43194.5291999653</x:v>
      </x:c>
      <x:c r="F870" t="s">
        <x:v>82</x:v>
      </x:c>
      <x:c r="G870" s="6">
        <x:v>121.186420314749</x:v>
      </x:c>
      <x:c r="H870" t="s">
        <x:v>83</x:v>
      </x:c>
      <x:c r="I870" s="6">
        <x:v>29.3503812745712</x:v>
      </x:c>
      <x:c r="J870" t="s">
        <x:v>78</x:v>
      </x:c>
      <x:c r="K870" s="6">
        <x:v>991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25.957</x:v>
      </x:c>
      <x:c r="R870" s="8">
        <x:v>177609.625273232</x:v>
      </x:c>
      <x:c r="S870" s="12">
        <x:v>231001.843033947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451521</x:v>
      </x:c>
      <x:c r="B871" s="1">
        <x:v>43205.7301566319</x:v>
      </x:c>
      <x:c r="C871" s="6">
        <x:v>14.481737815</x:v>
      </x:c>
      <x:c r="D871" s="14" t="s">
        <x:v>77</x:v>
      </x:c>
      <x:c r="E871" s="15">
        <x:v>43194.5291999653</x:v>
      </x:c>
      <x:c r="F871" t="s">
        <x:v>82</x:v>
      </x:c>
      <x:c r="G871" s="6">
        <x:v>121.159838341666</x:v>
      </x:c>
      <x:c r="H871" t="s">
        <x:v>83</x:v>
      </x:c>
      <x:c r="I871" s="6">
        <x:v>29.3496284985986</x:v>
      </x:c>
      <x:c r="J871" t="s">
        <x:v>78</x:v>
      </x:c>
      <x:c r="K871" s="6">
        <x:v>991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25.96</x:v>
      </x:c>
      <x:c r="R871" s="8">
        <x:v>177611.688195395</x:v>
      </x:c>
      <x:c r="S871" s="12">
        <x:v>230999.099555289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451530</x:v>
      </x:c>
      <x:c r="B872" s="1">
        <x:v>43205.7301683681</x:v>
      </x:c>
      <x:c r="C872" s="6">
        <x:v>14.4986054733333</x:v>
      </x:c>
      <x:c r="D872" s="14" t="s">
        <x:v>77</x:v>
      </x:c>
      <x:c r="E872" s="15">
        <x:v>43194.5291999653</x:v>
      </x:c>
      <x:c r="F872" t="s">
        <x:v>82</x:v>
      </x:c>
      <x:c r="G872" s="6">
        <x:v>121.132241433275</x:v>
      </x:c>
      <x:c r="H872" t="s">
        <x:v>83</x:v>
      </x:c>
      <x:c r="I872" s="6">
        <x:v>29.3532117137374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25.962</x:v>
      </x:c>
      <x:c r="R872" s="8">
        <x:v>177617.325409445</x:v>
      </x:c>
      <x:c r="S872" s="12">
        <x:v>230998.912070229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451543</x:v>
      </x:c>
      <x:c r="B873" s="1">
        <x:v>43205.7301796644</x:v>
      </x:c>
      <x:c r="C873" s="6">
        <x:v>14.51490641</x:v>
      </x:c>
      <x:c r="D873" s="14" t="s">
        <x:v>77</x:v>
      </x:c>
      <x:c r="E873" s="15">
        <x:v>43194.5291999653</x:v>
      </x:c>
      <x:c r="F873" t="s">
        <x:v>82</x:v>
      </x:c>
      <x:c r="G873" s="6">
        <x:v>121.200859180837</x:v>
      </x:c>
      <x:c r="H873" t="s">
        <x:v>83</x:v>
      </x:c>
      <x:c r="I873" s="6">
        <x:v>29.3359280054219</x:v>
      </x:c>
      <x:c r="J873" t="s">
        <x:v>78</x:v>
      </x:c>
      <x:c r="K873" s="6">
        <x:v>991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25.961</x:v>
      </x:c>
      <x:c r="R873" s="8">
        <x:v>177614.915947897</x:v>
      </x:c>
      <x:c r="S873" s="12">
        <x:v>230998.858407564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451553</x:v>
      </x:c>
      <x:c r="B874" s="1">
        <x:v>43205.7301914352</x:v>
      </x:c>
      <x:c r="C874" s="6">
        <x:v>14.531857395</x:v>
      </x:c>
      <x:c r="D874" s="14" t="s">
        <x:v>77</x:v>
      </x:c>
      <x:c r="E874" s="15">
        <x:v>43194.5291999653</x:v>
      </x:c>
      <x:c r="F874" t="s">
        <x:v>82</x:v>
      </x:c>
      <x:c r="G874" s="6">
        <x:v>121.135347221834</x:v>
      </x:c>
      <x:c r="H874" t="s">
        <x:v>83</x:v>
      </x:c>
      <x:c r="I874" s="6">
        <x:v>29.3509533844226</x:v>
      </x:c>
      <x:c r="J874" t="s">
        <x:v>78</x:v>
      </x:c>
      <x:c r="K874" s="6">
        <x:v>991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25.962</x:v>
      </x:c>
      <x:c r="R874" s="8">
        <x:v>177603.439178345</x:v>
      </x:c>
      <x:c r="S874" s="12">
        <x:v>231006.311634418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451563</x:v>
      </x:c>
      <x:c r="B875" s="1">
        <x:v>43205.7302029745</x:v>
      </x:c>
      <x:c r="C875" s="6">
        <x:v>14.5484583983333</x:v>
      </x:c>
      <x:c r="D875" s="14" t="s">
        <x:v>77</x:v>
      </x:c>
      <x:c r="E875" s="15">
        <x:v>43194.5291999653</x:v>
      </x:c>
      <x:c r="F875" t="s">
        <x:v>82</x:v>
      </x:c>
      <x:c r="G875" s="6">
        <x:v>121.059879318211</x:v>
      </x:c>
      <x:c r="H875" t="s">
        <x:v>83</x:v>
      </x:c>
      <x:c r="I875" s="6">
        <x:v>29.3713085142213</x:v>
      </x:c>
      <x:c r="J875" t="s">
        <x:v>78</x:v>
      </x:c>
      <x:c r="K875" s="6">
        <x:v>991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25.962</x:v>
      </x:c>
      <x:c r="R875" s="8">
        <x:v>177617.525450536</x:v>
      </x:c>
      <x:c r="S875" s="12">
        <x:v>231001.52909987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451570</x:v>
      </x:c>
      <x:c r="B876" s="1">
        <x:v>43205.7302146643</x:v>
      </x:c>
      <x:c r="C876" s="6">
        <x:v>14.5653093383333</x:v>
      </x:c>
      <x:c r="D876" s="14" t="s">
        <x:v>77</x:v>
      </x:c>
      <x:c r="E876" s="15">
        <x:v>43194.5291999653</x:v>
      </x:c>
      <x:c r="F876" t="s">
        <x:v>82</x:v>
      </x:c>
      <x:c r="G876" s="6">
        <x:v>121.132256656237</x:v>
      </x:c>
      <x:c r="H876" t="s">
        <x:v>83</x:v>
      </x:c>
      <x:c r="I876" s="6">
        <x:v>29.3570659326133</x:v>
      </x:c>
      <x:c r="J876" t="s">
        <x:v>78</x:v>
      </x:c>
      <x:c r="K876" s="6">
        <x:v>991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25.96</x:v>
      </x:c>
      <x:c r="R876" s="8">
        <x:v>177611.775411299</x:v>
      </x:c>
      <x:c r="S876" s="12">
        <x:v>231008.173637369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451583</x:v>
      </x:c>
      <x:c r="B877" s="1">
        <x:v>43205.7302266204</x:v>
      </x:c>
      <x:c r="C877" s="6">
        <x:v>14.5825270133333</x:v>
      </x:c>
      <x:c r="D877" s="14" t="s">
        <x:v>77</x:v>
      </x:c>
      <x:c r="E877" s="15">
        <x:v>43194.5291999653</x:v>
      </x:c>
      <x:c r="F877" t="s">
        <x:v>82</x:v>
      </x:c>
      <x:c r="G877" s="6">
        <x:v>121.130137178688</x:v>
      </x:c>
      <x:c r="H877" t="s">
        <x:v>83</x:v>
      </x:c>
      <x:c r="I877" s="6">
        <x:v>29.349718831706</x:v>
      </x:c>
      <x:c r="J877" t="s">
        <x:v>78</x:v>
      </x:c>
      <x:c r="K877" s="6">
        <x:v>991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25.963</x:v>
      </x:c>
      <x:c r="R877" s="8">
        <x:v>177614.835387731</x:v>
      </x:c>
      <x:c r="S877" s="12">
        <x:v>230995.974850094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451594</x:v>
      </x:c>
      <x:c r="B878" s="1">
        <x:v>43205.7302378819</x:v>
      </x:c>
      <x:c r="C878" s="6">
        <x:v>14.59872793</x:v>
      </x:c>
      <x:c r="D878" s="14" t="s">
        <x:v>77</x:v>
      </x:c>
      <x:c r="E878" s="15">
        <x:v>43194.5291999653</x:v>
      </x:c>
      <x:c r="F878" t="s">
        <x:v>82</x:v>
      </x:c>
      <x:c r="G878" s="6">
        <x:v>121.152988716258</x:v>
      </x:c>
      <x:c r="H878" t="s">
        <x:v>83</x:v>
      </x:c>
      <x:c r="I878" s="6">
        <x:v>29.3461958423077</x:v>
      </x:c>
      <x:c r="J878" t="s">
        <x:v>78</x:v>
      </x:c>
      <x:c r="K878" s="6">
        <x:v>991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25.962</x:v>
      </x:c>
      <x:c r="R878" s="8">
        <x:v>177599.726427954</x:v>
      </x:c>
      <x:c r="S878" s="12">
        <x:v>231001.56886242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451601</x:v>
      </x:c>
      <x:c r="B879" s="1">
        <x:v>43205.7302489236</x:v>
      </x:c>
      <x:c r="C879" s="6">
        <x:v>14.6146288383333</x:v>
      </x:c>
      <x:c r="D879" s="14" t="s">
        <x:v>77</x:v>
      </x:c>
      <x:c r="E879" s="15">
        <x:v>43194.5291999653</x:v>
      </x:c>
      <x:c r="F879" t="s">
        <x:v>82</x:v>
      </x:c>
      <x:c r="G879" s="6">
        <x:v>121.130992824421</x:v>
      </x:c>
      <x:c r="H879" t="s">
        <x:v>83</x:v>
      </x:c>
      <x:c r="I879" s="6">
        <x:v>29.3521277154764</x:v>
      </x:c>
      <x:c r="J879" t="s">
        <x:v>78</x:v>
      </x:c>
      <x:c r="K879" s="6">
        <x:v>991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25.962</x:v>
      </x:c>
      <x:c r="R879" s="8">
        <x:v>177601.881472809</x:v>
      </x:c>
      <x:c r="S879" s="12">
        <x:v>231001.402876222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451609</x:v>
      </x:c>
      <x:c r="B880" s="1">
        <x:v>43205.7302613079</x:v>
      </x:c>
      <x:c r="C880" s="6">
        <x:v>14.6324799366667</x:v>
      </x:c>
      <x:c r="D880" s="14" t="s">
        <x:v>77</x:v>
      </x:c>
      <x:c r="E880" s="15">
        <x:v>43194.5291999653</x:v>
      </x:c>
      <x:c r="F880" t="s">
        <x:v>82</x:v>
      </x:c>
      <x:c r="G880" s="6">
        <x:v>121.116886603837</x:v>
      </x:c>
      <x:c r="H880" t="s">
        <x:v>83</x:v>
      </x:c>
      <x:c r="I880" s="6">
        <x:v>29.3585714880646</x:v>
      </x:c>
      <x:c r="J880" t="s">
        <x:v>78</x:v>
      </x:c>
      <x:c r="K880" s="6">
        <x:v>991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25.961</x:v>
      </x:c>
      <x:c r="R880" s="8">
        <x:v>177616.497827088</x:v>
      </x:c>
      <x:c r="S880" s="12">
        <x:v>230989.572040195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451624</x:v>
      </x:c>
      <x:c r="B881" s="1">
        <x:v>43205.7302722569</x:v>
      </x:c>
      <x:c r="C881" s="6">
        <x:v>14.648247425</x:v>
      </x:c>
      <x:c r="D881" s="14" t="s">
        <x:v>77</x:v>
      </x:c>
      <x:c r="E881" s="15">
        <x:v>43194.5291999653</x:v>
      </x:c>
      <x:c r="F881" t="s">
        <x:v>82</x:v>
      </x:c>
      <x:c r="G881" s="6">
        <x:v>121.119527443085</x:v>
      </x:c>
      <x:c r="H881" t="s">
        <x:v>83</x:v>
      </x:c>
      <x:c r="I881" s="6">
        <x:v>29.3604986000278</x:v>
      </x:c>
      <x:c r="J881" t="s">
        <x:v>78</x:v>
      </x:c>
      <x:c r="K881" s="6">
        <x:v>991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25.96</x:v>
      </x:c>
      <x:c r="R881" s="8">
        <x:v>177616.476968707</x:v>
      </x:c>
      <x:c r="S881" s="12">
        <x:v>230996.333711345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451629</x:v>
      </x:c>
      <x:c r="B882" s="1">
        <x:v>43205.7302842245</x:v>
      </x:c>
      <x:c r="C882" s="6">
        <x:v>14.665481795</x:v>
      </x:c>
      <x:c r="D882" s="14" t="s">
        <x:v>77</x:v>
      </x:c>
      <x:c r="E882" s="15">
        <x:v>43194.5291999653</x:v>
      </x:c>
      <x:c r="F882" t="s">
        <x:v>82</x:v>
      </x:c>
      <x:c r="G882" s="6">
        <x:v>121.163297342973</x:v>
      </x:c>
      <x:c r="H882" t="s">
        <x:v>83</x:v>
      </x:c>
      <x:c r="I882" s="6">
        <x:v>29.3407758658418</x:v>
      </x:c>
      <x:c r="J882" t="s">
        <x:v>78</x:v>
      </x:c>
      <x:c r="K882" s="6">
        <x:v>991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25.963</x:v>
      </x:c>
      <x:c r="R882" s="8">
        <x:v>177623.902076028</x:v>
      </x:c>
      <x:c r="S882" s="12">
        <x:v>231001.192022711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451641</x:v>
      </x:c>
      <x:c r="B883" s="1">
        <x:v>43205.7302956366</x:v>
      </x:c>
      <x:c r="C883" s="6">
        <x:v>14.6818827183333</x:v>
      </x:c>
      <x:c r="D883" s="14" t="s">
        <x:v>77</x:v>
      </x:c>
      <x:c r="E883" s="15">
        <x:v>43194.5291999653</x:v>
      </x:c>
      <x:c r="F883" t="s">
        <x:v>82</x:v>
      </x:c>
      <x:c r="G883" s="6">
        <x:v>121.16783958447</x:v>
      </x:c>
      <x:c r="H883" t="s">
        <x:v>83</x:v>
      </x:c>
      <x:c r="I883" s="6">
        <x:v>29.3421910810739</x:v>
      </x:c>
      <x:c r="J883" t="s">
        <x:v>78</x:v>
      </x:c>
      <x:c r="K883" s="6">
        <x:v>991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25.962</x:v>
      </x:c>
      <x:c r="R883" s="8">
        <x:v>177630.357982769</x:v>
      </x:c>
      <x:c r="S883" s="12">
        <x:v>231001.022914635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451651</x:v>
      </x:c>
      <x:c r="B884" s="1">
        <x:v>43205.7303072569</x:v>
      </x:c>
      <x:c r="C884" s="6">
        <x:v>14.698650365</x:v>
      </x:c>
      <x:c r="D884" s="14" t="s">
        <x:v>77</x:v>
      </x:c>
      <x:c r="E884" s="15">
        <x:v>43194.5291999653</x:v>
      </x:c>
      <x:c r="F884" t="s">
        <x:v>82</x:v>
      </x:c>
      <x:c r="G884" s="6">
        <x:v>121.12392264443</x:v>
      </x:c>
      <x:c r="H884" t="s">
        <x:v>83</x:v>
      </x:c>
      <x:c r="I884" s="6">
        <x:v>29.3487552786828</x:v>
      </x:c>
      <x:c r="J884" t="s">
        <x:v>78</x:v>
      </x:c>
      <x:c r="K884" s="6">
        <x:v>991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25.964</x:v>
      </x:c>
      <x:c r="R884" s="8">
        <x:v>177630.434748135</x:v>
      </x:c>
      <x:c r="S884" s="12">
        <x:v>231003.931750286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451663</x:v>
      </x:c>
      <x:c r="B885" s="1">
        <x:v>43205.7303187847</x:v>
      </x:c>
      <x:c r="C885" s="6">
        <x:v>14.715218005</x:v>
      </x:c>
      <x:c r="D885" s="14" t="s">
        <x:v>77</x:v>
      </x:c>
      <x:c r="E885" s="15">
        <x:v>43194.5291999653</x:v>
      </x:c>
      <x:c r="F885" t="s">
        <x:v>82</x:v>
      </x:c>
      <x:c r="G885" s="6">
        <x:v>121.172118298973</x:v>
      </x:c>
      <x:c r="H885" t="s">
        <x:v>83</x:v>
      </x:c>
      <x:c r="I885" s="6">
        <x:v>29.3383971011581</x:v>
      </x:c>
      <x:c r="J885" t="s">
        <x:v>78</x:v>
      </x:c>
      <x:c r="K885" s="6">
        <x:v>991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25.963</x:v>
      </x:c>
      <x:c r="R885" s="8">
        <x:v>177631.412471844</x:v>
      </x:c>
      <x:c r="S885" s="12">
        <x:v>231004.27925316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451673</x:v>
      </x:c>
      <x:c r="B886" s="1">
        <x:v>43205.7303302893</x:v>
      </x:c>
      <x:c r="C886" s="6">
        <x:v>14.7318189133333</x:v>
      </x:c>
      <x:c r="D886" s="14" t="s">
        <x:v>77</x:v>
      </x:c>
      <x:c r="E886" s="15">
        <x:v>43194.5291999653</x:v>
      </x:c>
      <x:c r="F886" t="s">
        <x:v>82</x:v>
      </x:c>
      <x:c r="G886" s="6">
        <x:v>121.151537179944</x:v>
      </x:c>
      <x:c r="H886" t="s">
        <x:v>83</x:v>
      </x:c>
      <x:c r="I886" s="6">
        <x:v>29.3545064898967</x:v>
      </x:c>
      <x:c r="J886" t="s">
        <x:v>78</x:v>
      </x:c>
      <x:c r="K886" s="6">
        <x:v>991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25.959</x:v>
      </x:c>
      <x:c r="R886" s="8">
        <x:v>177638.788893828</x:v>
      </x:c>
      <x:c r="S886" s="12">
        <x:v>230999.591139238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451679</x:v>
      </x:c>
      <x:c r="B887" s="1">
        <x:v>43205.7303419329</x:v>
      </x:c>
      <x:c r="C887" s="6">
        <x:v>14.748553255</x:v>
      </x:c>
      <x:c r="D887" s="14" t="s">
        <x:v>77</x:v>
      </x:c>
      <x:c r="E887" s="15">
        <x:v>43194.5291999653</x:v>
      </x:c>
      <x:c r="F887" t="s">
        <x:v>82</x:v>
      </x:c>
      <x:c r="G887" s="6">
        <x:v>121.141823101198</x:v>
      </x:c>
      <x:c r="H887" t="s">
        <x:v>83</x:v>
      </x:c>
      <x:c r="I887" s="6">
        <x:v>29.3492069441277</x:v>
      </x:c>
      <x:c r="J887" t="s">
        <x:v>78</x:v>
      </x:c>
      <x:c r="K887" s="6">
        <x:v>991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25.962</x:v>
      </x:c>
      <x:c r="R887" s="8">
        <x:v>177633.494620504</x:v>
      </x:c>
      <x:c r="S887" s="12">
        <x:v>231001.297133748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451695</x:v>
      </x:c>
      <x:c r="B888" s="1">
        <x:v>43205.730353206</x:v>
      </x:c>
      <x:c r="C888" s="6">
        <x:v>14.764787535</x:v>
      </x:c>
      <x:c r="D888" s="14" t="s">
        <x:v>77</x:v>
      </x:c>
      <x:c r="E888" s="15">
        <x:v>43194.5291999653</x:v>
      </x:c>
      <x:c r="F888" t="s">
        <x:v>82</x:v>
      </x:c>
      <x:c r="G888" s="6">
        <x:v>121.094412875867</x:v>
      </x:c>
      <x:c r="H888" t="s">
        <x:v>83</x:v>
      </x:c>
      <x:c r="I888" s="6">
        <x:v>29.3593543771658</x:v>
      </x:c>
      <x:c r="J888" t="s">
        <x:v>78</x:v>
      </x:c>
      <x:c r="K888" s="6">
        <x:v>991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25.963</x:v>
      </x:c>
      <x:c r="R888" s="8">
        <x:v>177634.135750381</x:v>
      </x:c>
      <x:c r="S888" s="12">
        <x:v>231000.74489493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451704</x:v>
      </x:c>
      <x:c r="B889" s="1">
        <x:v>43205.7303650116</x:v>
      </x:c>
      <x:c r="C889" s="6">
        <x:v>14.7818052016667</x:v>
      </x:c>
      <x:c r="D889" s="14" t="s">
        <x:v>77</x:v>
      </x:c>
      <x:c r="E889" s="15">
        <x:v>43194.5291999653</x:v>
      </x:c>
      <x:c r="F889" t="s">
        <x:v>82</x:v>
      </x:c>
      <x:c r="G889" s="6">
        <x:v>121.096757161898</x:v>
      </x:c>
      <x:c r="H889" t="s">
        <x:v>83</x:v>
      </x:c>
      <x:c r="I889" s="6">
        <x:v>29.358722043647</x:v>
      </x:c>
      <x:c r="J889" t="s">
        <x:v>78</x:v>
      </x:c>
      <x:c r="K889" s="6">
        <x:v>991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25.963</x:v>
      </x:c>
      <x:c r="R889" s="8">
        <x:v>177643.700415125</x:v>
      </x:c>
      <x:c r="S889" s="12">
        <x:v>230998.256735785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451712</x:v>
      </x:c>
      <x:c r="B890" s="1">
        <x:v>43205.7303763542</x:v>
      </x:c>
      <x:c r="C890" s="6">
        <x:v>14.7981228083333</x:v>
      </x:c>
      <x:c r="D890" s="14" t="s">
        <x:v>77</x:v>
      </x:c>
      <x:c r="E890" s="15">
        <x:v>43194.5291999653</x:v>
      </x:c>
      <x:c r="F890" t="s">
        <x:v>82</x:v>
      </x:c>
      <x:c r="G890" s="6">
        <x:v>121.095529200425</x:v>
      </x:c>
      <x:c r="H890" t="s">
        <x:v>83</x:v>
      </x:c>
      <x:c r="I890" s="6">
        <x:v>29.3590532659514</x:v>
      </x:c>
      <x:c r="J890" t="s">
        <x:v>78</x:v>
      </x:c>
      <x:c r="K890" s="6">
        <x:v>991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25.963</x:v>
      </x:c>
      <x:c r="R890" s="8">
        <x:v>177639.829783681</x:v>
      </x:c>
      <x:c r="S890" s="12">
        <x:v>231000.036879758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451718</x:v>
      </x:c>
      <x:c r="B891" s="1">
        <x:v>43205.7303882292</x:v>
      </x:c>
      <x:c r="C891" s="6">
        <x:v>14.8152571333333</x:v>
      </x:c>
      <x:c r="D891" s="14" t="s">
        <x:v>77</x:v>
      </x:c>
      <x:c r="E891" s="15">
        <x:v>43194.5291999653</x:v>
      </x:c>
      <x:c r="F891" t="s">
        <x:v>82</x:v>
      </x:c>
      <x:c r="G891" s="6">
        <x:v>121.1162935415</x:v>
      </x:c>
      <x:c r="H891" t="s">
        <x:v>83</x:v>
      </x:c>
      <x:c r="I891" s="6">
        <x:v>29.3534526022877</x:v>
      </x:c>
      <x:c r="J891" t="s">
        <x:v>78</x:v>
      </x:c>
      <x:c r="K891" s="6">
        <x:v>991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25.963</x:v>
      </x:c>
      <x:c r="R891" s="8">
        <x:v>177646.728007676</x:v>
      </x:c>
      <x:c r="S891" s="12">
        <x:v>230995.60610468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451732</x:v>
      </x:c>
      <x:c r="B892" s="1">
        <x:v>43205.7303998843</x:v>
      </x:c>
      <x:c r="C892" s="6">
        <x:v>14.8320413916667</x:v>
      </x:c>
      <x:c r="D892" s="14" t="s">
        <x:v>77</x:v>
      </x:c>
      <x:c r="E892" s="15">
        <x:v>43194.5291999653</x:v>
      </x:c>
      <x:c r="F892" t="s">
        <x:v>82</x:v>
      </x:c>
      <x:c r="G892" s="6">
        <x:v>121.148075797929</x:v>
      </x:c>
      <x:c r="H892" t="s">
        <x:v>83</x:v>
      </x:c>
      <x:c r="I892" s="6">
        <x:v>29.3475207267752</x:v>
      </x:c>
      <x:c r="J892" t="s">
        <x:v>78</x:v>
      </x:c>
      <x:c r="K892" s="6">
        <x:v>991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25.962</x:v>
      </x:c>
      <x:c r="R892" s="8">
        <x:v>177631.052360252</x:v>
      </x:c>
      <x:c r="S892" s="12">
        <x:v>230980.963110654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451740</x:v>
      </x:c>
      <x:c r="B893" s="1">
        <x:v>43205.7304109144</x:v>
      </x:c>
      <x:c r="C893" s="6">
        <x:v>14.8479090416667</x:v>
      </x:c>
      <x:c r="D893" s="14" t="s">
        <x:v>77</x:v>
      </x:c>
      <x:c r="E893" s="15">
        <x:v>43194.5291999653</x:v>
      </x:c>
      <x:c r="F893" t="s">
        <x:v>82</x:v>
      </x:c>
      <x:c r="G893" s="6">
        <x:v>121.134751610781</x:v>
      </x:c>
      <x:c r="H893" t="s">
        <x:v>83</x:v>
      </x:c>
      <x:c r="I893" s="6">
        <x:v>29.3458345102708</x:v>
      </x:c>
      <x:c r="J893" t="s">
        <x:v>78</x:v>
      </x:c>
      <x:c r="K893" s="6">
        <x:v>991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25.964</x:v>
      </x:c>
      <x:c r="R893" s="8">
        <x:v>177645.551866105</x:v>
      </x:c>
      <x:c r="S893" s="12">
        <x:v>230984.956986846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451756</x:v>
      </x:c>
      <x:c r="B894" s="1">
        <x:v>43205.7304228009</x:v>
      </x:c>
      <x:c r="C894" s="6">
        <x:v>14.8650266483333</x:v>
      </x:c>
      <x:c r="D894" s="14" t="s">
        <x:v>77</x:v>
      </x:c>
      <x:c r="E894" s="15">
        <x:v>43194.5291999653</x:v>
      </x:c>
      <x:c r="F894" t="s">
        <x:v>82</x:v>
      </x:c>
      <x:c r="G894" s="6">
        <x:v>121.07394448373</x:v>
      </x:c>
      <x:c r="H894" t="s">
        <x:v>83</x:v>
      </x:c>
      <x:c r="I894" s="6">
        <x:v>29.3675145013722</x:v>
      </x:c>
      <x:c r="J894" t="s">
        <x:v>78</x:v>
      </x:c>
      <x:c r="K894" s="6">
        <x:v>991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25.962</x:v>
      </x:c>
      <x:c r="R894" s="8">
        <x:v>177649.90249013</x:v>
      </x:c>
      <x:c r="S894" s="12">
        <x:v>230991.835442048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451763</x:v>
      </x:c>
      <x:c r="B895" s="1">
        <x:v>43205.7304344907</x:v>
      </x:c>
      <x:c r="C895" s="6">
        <x:v>14.88182766</x:v>
      </x:c>
      <x:c r="D895" s="14" t="s">
        <x:v>77</x:v>
      </x:c>
      <x:c r="E895" s="15">
        <x:v>43194.5291999653</x:v>
      </x:c>
      <x:c r="F895" t="s">
        <x:v>82</x:v>
      </x:c>
      <x:c r="G895" s="6">
        <x:v>121.086000827084</x:v>
      </x:c>
      <x:c r="H895" t="s">
        <x:v>83</x:v>
      </x:c>
      <x:c r="I895" s="6">
        <x:v>29.3642624937743</x:v>
      </x:c>
      <x:c r="J895" t="s">
        <x:v>78</x:v>
      </x:c>
      <x:c r="K895" s="6">
        <x:v>991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25.962</x:v>
      </x:c>
      <x:c r="R895" s="8">
        <x:v>177650.612801076</x:v>
      </x:c>
      <x:c r="S895" s="12">
        <x:v>230992.116658885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451771</x:v>
      </x:c>
      <x:c r="B896" s="1">
        <x:v>43205.7304456829</x:v>
      </x:c>
      <x:c r="C896" s="6">
        <x:v>14.8979619166667</x:v>
      </x:c>
      <x:c r="D896" s="14" t="s">
        <x:v>77</x:v>
      </x:c>
      <x:c r="E896" s="15">
        <x:v>43194.5291999653</x:v>
      </x:c>
      <x:c r="F896" t="s">
        <x:v>82</x:v>
      </x:c>
      <x:c r="G896" s="6">
        <x:v>121.04102099777</x:v>
      </x:c>
      <x:c r="H896" t="s">
        <x:v>83</x:v>
      </x:c>
      <x:c r="I896" s="6">
        <x:v>29.3646238277961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25.967</x:v>
      </x:c>
      <x:c r="R896" s="8">
        <x:v>177663.904246985</x:v>
      </x:c>
      <x:c r="S896" s="12">
        <x:v>231002.929104321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451784</x:v>
      </x:c>
      <x:c r="B897" s="1">
        <x:v>43205.7304576389</x:v>
      </x:c>
      <x:c r="C897" s="6">
        <x:v>14.91519625</x:v>
      </x:c>
      <x:c r="D897" s="14" t="s">
        <x:v>77</x:v>
      </x:c>
      <x:c r="E897" s="15">
        <x:v>43194.5291999653</x:v>
      </x:c>
      <x:c r="F897" t="s">
        <x:v>82</x:v>
      </x:c>
      <x:c r="G897" s="6">
        <x:v>121.047988287183</x:v>
      </x:c>
      <x:c r="H897" t="s">
        <x:v>83</x:v>
      </x:c>
      <x:c r="I897" s="6">
        <x:v>29.3639613821192</x:v>
      </x:c>
      <x:c r="J897" t="s">
        <x:v>78</x:v>
      </x:c>
      <x:c r="K897" s="6">
        <x:v>991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25.966</x:v>
      </x:c>
      <x:c r="R897" s="8">
        <x:v>177655.00930339</x:v>
      </x:c>
      <x:c r="S897" s="12">
        <x:v>230990.386492973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451796</x:v>
      </x:c>
      <x:c r="B898" s="1">
        <x:v>43205.730469213</x:v>
      </x:c>
      <x:c r="C898" s="6">
        <x:v>14.931863865</x:v>
      </x:c>
      <x:c r="D898" s="14" t="s">
        <x:v>77</x:v>
      </x:c>
      <x:c r="E898" s="15">
        <x:v>43194.5291999653</x:v>
      </x:c>
      <x:c r="F898" t="s">
        <x:v>82</x:v>
      </x:c>
      <x:c r="G898" s="6">
        <x:v>121.042966344342</x:v>
      </x:c>
      <x:c r="H898" t="s">
        <x:v>83</x:v>
      </x:c>
      <x:c r="I898" s="6">
        <x:v>29.3653163847807</x:v>
      </x:c>
      <x:c r="J898" t="s">
        <x:v>78</x:v>
      </x:c>
      <x:c r="K898" s="6">
        <x:v>991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25.966</x:v>
      </x:c>
      <x:c r="R898" s="8">
        <x:v>177652.615266484</x:v>
      </x:c>
      <x:c r="S898" s="12">
        <x:v>230986.634059516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451801</x:v>
      </x:c>
      <x:c r="B899" s="1">
        <x:v>43205.730480787</x:v>
      </x:c>
      <x:c r="C899" s="6">
        <x:v>14.9485315133333</x:v>
      </x:c>
      <x:c r="D899" s="14" t="s">
        <x:v>77</x:v>
      </x:c>
      <x:c r="E899" s="15">
        <x:v>43194.5291999653</x:v>
      </x:c>
      <x:c r="F899" t="s">
        <x:v>82</x:v>
      </x:c>
      <x:c r="G899" s="6">
        <x:v>121.061347594505</x:v>
      </x:c>
      <x:c r="H899" t="s">
        <x:v>83</x:v>
      </x:c>
      <x:c r="I899" s="6">
        <x:v>29.3550786004525</x:v>
      </x:c>
      <x:c r="J899" t="s">
        <x:v>78</x:v>
      </x:c>
      <x:c r="K899" s="6">
        <x:v>991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25.968</x:v>
      </x:c>
      <x:c r="R899" s="8">
        <x:v>177662.660411007</x:v>
      </x:c>
      <x:c r="S899" s="12">
        <x:v>230987.834034025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451810</x:v>
      </x:c>
      <x:c r="B900" s="1">
        <x:v>43205.7304923958</x:v>
      </x:c>
      <x:c r="C900" s="6">
        <x:v>14.96521581</x:v>
      </x:c>
      <x:c r="D900" s="14" t="s">
        <x:v>77</x:v>
      </x:c>
      <x:c r="E900" s="15">
        <x:v>43194.5291999653</x:v>
      </x:c>
      <x:c r="F900" t="s">
        <x:v>82</x:v>
      </x:c>
      <x:c r="G900" s="6">
        <x:v>121.081396820722</x:v>
      </x:c>
      <x:c r="H900" t="s">
        <x:v>83</x:v>
      </x:c>
      <x:c r="I900" s="6">
        <x:v>29.3523083818286</x:v>
      </x:c>
      <x:c r="J900" t="s">
        <x:v>78</x:v>
      </x:c>
      <x:c r="K900" s="6">
        <x:v>991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25.967</x:v>
      </x:c>
      <x:c r="R900" s="8">
        <x:v>177667.68162394</x:v>
      </x:c>
      <x:c r="S900" s="12">
        <x:v>230992.516064967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451820</x:v>
      </x:c>
      <x:c r="B901" s="1">
        <x:v>43205.7305040856</x:v>
      </x:c>
      <x:c r="C901" s="6">
        <x:v>14.9820834316667</x:v>
      </x:c>
      <x:c r="D901" s="14" t="s">
        <x:v>77</x:v>
      </x:c>
      <x:c r="E901" s="15">
        <x:v>43194.5291999653</x:v>
      </x:c>
      <x:c r="F901" t="s">
        <x:v>82</x:v>
      </x:c>
      <x:c r="G901" s="6">
        <x:v>121.091758799973</x:v>
      </x:c>
      <x:c r="H901" t="s">
        <x:v>83</x:v>
      </x:c>
      <x:c r="I901" s="6">
        <x:v>29.3535730465692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25.966</x:v>
      </x:c>
      <x:c r="R901" s="8">
        <x:v>177669.713413396</x:v>
      </x:c>
      <x:c r="S901" s="12">
        <x:v>230992.243591591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451832</x:v>
      </x:c>
      <x:c r="B902" s="1">
        <x:v>43205.7305153588</x:v>
      </x:c>
      <x:c r="C902" s="6">
        <x:v>14.9982843933333</x:v>
      </x:c>
      <x:c r="D902" s="14" t="s">
        <x:v>77</x:v>
      </x:c>
      <x:c r="E902" s="15">
        <x:v>43194.5291999653</x:v>
      </x:c>
      <x:c r="F902" t="s">
        <x:v>82</x:v>
      </x:c>
      <x:c r="G902" s="6">
        <x:v>121.096595190157</x:v>
      </x:c>
      <x:c r="H902" t="s">
        <x:v>83</x:v>
      </x:c>
      <x:c r="I902" s="6">
        <x:v>29.3496284985986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25.967</x:v>
      </x:c>
      <x:c r="R902" s="8">
        <x:v>177679.414970357</x:v>
      </x:c>
      <x:c r="S902" s="12">
        <x:v>230985.166624736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451838</x:v>
      </x:c>
      <x:c r="B903" s="1">
        <x:v>43205.7305271991</x:v>
      </x:c>
      <x:c r="C903" s="6">
        <x:v>15.0153519783333</x:v>
      </x:c>
      <x:c r="D903" s="14" t="s">
        <x:v>77</x:v>
      </x:c>
      <x:c r="E903" s="15">
        <x:v>43194.5291999653</x:v>
      </x:c>
      <x:c r="F903" t="s">
        <x:v>82</x:v>
      </x:c>
      <x:c r="G903" s="6">
        <x:v>121.020142091463</x:v>
      </x:c>
      <x:c r="H903" t="s">
        <x:v>83</x:v>
      </x:c>
      <x:c r="I903" s="6">
        <x:v>29.3609201559175</x:v>
      </x:c>
      <x:c r="J903" t="s">
        <x:v>78</x:v>
      </x:c>
      <x:c r="K903" s="6">
        <x:v>991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25.97</x:v>
      </x:c>
      <x:c r="R903" s="8">
        <x:v>177667.109463258</x:v>
      </x:c>
      <x:c r="S903" s="12">
        <x:v>230988.313928656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451850</x:v>
      </x:c>
      <x:c r="B904" s="1">
        <x:v>43205.7305385417</x:v>
      </x:c>
      <x:c r="C904" s="6">
        <x:v>15.0317029966667</x:v>
      </x:c>
      <x:c r="D904" s="14" t="s">
        <x:v>77</x:v>
      </x:c>
      <x:c r="E904" s="15">
        <x:v>43194.5291999653</x:v>
      </x:c>
      <x:c r="F904" t="s">
        <x:v>82</x:v>
      </x:c>
      <x:c r="G904" s="6">
        <x:v>121.054684332483</x:v>
      </x:c>
      <x:c r="H904" t="s">
        <x:v>83</x:v>
      </x:c>
      <x:c r="I904" s="6">
        <x:v>29.3621547127559</x:v>
      </x:c>
      <x:c r="J904" t="s">
        <x:v>78</x:v>
      </x:c>
      <x:c r="K904" s="6">
        <x:v>991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25.966</x:v>
      </x:c>
      <x:c r="R904" s="8">
        <x:v>177670.587535547</x:v>
      </x:c>
      <x:c r="S904" s="12">
        <x:v>230991.565226859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451862</x:v>
      </x:c>
      <x:c r="B905" s="1">
        <x:v>43205.7305503125</x:v>
      </x:c>
      <x:c r="C905" s="6">
        <x:v>15.0486372533333</x:v>
      </x:c>
      <x:c r="D905" s="14" t="s">
        <x:v>77</x:v>
      </x:c>
      <x:c r="E905" s="15">
        <x:v>43194.5291999653</x:v>
      </x:c>
      <x:c r="F905" t="s">
        <x:v>82</x:v>
      </x:c>
      <x:c r="G905" s="6">
        <x:v>121.056437533259</x:v>
      </x:c>
      <x:c r="H905" t="s">
        <x:v>83</x:v>
      </x:c>
      <x:c r="I905" s="6">
        <x:v>29.3564034884289</x:v>
      </x:c>
      <x:c r="J905" t="s">
        <x:v>78</x:v>
      </x:c>
      <x:c r="K905" s="6">
        <x:v>991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25.968</x:v>
      </x:c>
      <x:c r="R905" s="8">
        <x:v>177668.274818029</x:v>
      </x:c>
      <x:c r="S905" s="12">
        <x:v>230993.615808201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451867</x:v>
      </x:c>
      <x:c r="B906" s="1">
        <x:v>43205.7305628819</x:v>
      </x:c>
      <x:c r="C906" s="6">
        <x:v>15.0667550083333</x:v>
      </x:c>
      <x:c r="D906" s="14" t="s">
        <x:v>77</x:v>
      </x:c>
      <x:c r="E906" s="15">
        <x:v>43194.5291999653</x:v>
      </x:c>
      <x:c r="F906" t="s">
        <x:v>82</x:v>
      </x:c>
      <x:c r="G906" s="6">
        <x:v>121.073103308129</x:v>
      </x:c>
      <x:c r="H906" t="s">
        <x:v>83</x:v>
      </x:c>
      <x:c r="I906" s="6">
        <x:v>29.349267166192</x:v>
      </x:c>
      <x:c r="J906" t="s">
        <x:v>78</x:v>
      </x:c>
      <x:c r="K906" s="6">
        <x:v>991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25.969</x:v>
      </x:c>
      <x:c r="R906" s="8">
        <x:v>177679.757118026</x:v>
      </x:c>
      <x:c r="S906" s="12">
        <x:v>230992.701789937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451881</x:v>
      </x:c>
      <x:c r="B907" s="1">
        <x:v>43205.7305738079</x:v>
      </x:c>
      <x:c r="C907" s="6">
        <x:v>15.0824392483333</x:v>
      </x:c>
      <x:c r="D907" s="14" t="s">
        <x:v>77</x:v>
      </x:c>
      <x:c r="E907" s="15">
        <x:v>43194.5291999653</x:v>
      </x:c>
      <x:c r="F907" t="s">
        <x:v>82</x:v>
      </x:c>
      <x:c r="G907" s="6">
        <x:v>121.04847484267</x:v>
      </x:c>
      <x:c r="H907" t="s">
        <x:v>83</x:v>
      </x:c>
      <x:c r="I907" s="6">
        <x:v>29.3611911561602</x:v>
      </x:c>
      <x:c r="J907" t="s">
        <x:v>78</x:v>
      </x:c>
      <x:c r="K907" s="6">
        <x:v>991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25.967</x:v>
      </x:c>
      <x:c r="R907" s="8">
        <x:v>177680.396618356</x:v>
      </x:c>
      <x:c r="S907" s="12">
        <x:v>231000.00531085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451886</x:v>
      </x:c>
      <x:c r="B908" s="1">
        <x:v>43205.7305853009</x:v>
      </x:c>
      <x:c r="C908" s="6">
        <x:v>15.0990402166667</x:v>
      </x:c>
      <x:c r="D908" s="14" t="s">
        <x:v>77</x:v>
      </x:c>
      <x:c r="E908" s="15">
        <x:v>43194.5291999653</x:v>
      </x:c>
      <x:c r="F908" t="s">
        <x:v>82</x:v>
      </x:c>
      <x:c r="G908" s="6">
        <x:v>121.086382993917</x:v>
      </x:c>
      <x:c r="H908" t="s">
        <x:v>83</x:v>
      </x:c>
      <x:c r="I908" s="6">
        <x:v>29.3456839552669</x:v>
      </x:c>
      <x:c r="J908" t="s">
        <x:v>78</x:v>
      </x:c>
      <x:c r="K908" s="6">
        <x:v>991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25.969</x:v>
      </x:c>
      <x:c r="R908" s="8">
        <x:v>177675.412704705</x:v>
      </x:c>
      <x:c r="S908" s="12">
        <x:v>230995.437704264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451892</x:v>
      </x:c>
      <x:c r="B909" s="1">
        <x:v>43205.7306023958</x:v>
      </x:c>
      <x:c r="C909" s="6">
        <x:v>15.1235916216667</x:v>
      </x:c>
      <x:c r="D909" s="14" t="s">
        <x:v>77</x:v>
      </x:c>
      <x:c r="E909" s="15">
        <x:v>43194.5291999653</x:v>
      </x:c>
      <x:c r="F909" t="s">
        <x:v>82</x:v>
      </x:c>
      <x:c r="G909" s="6">
        <x:v>121.054914375462</x:v>
      </x:c>
      <x:c r="H909" t="s">
        <x:v>83</x:v>
      </x:c>
      <x:c r="I909" s="6">
        <x:v>29.3541752680417</x:v>
      </x:c>
      <x:c r="J909" t="s">
        <x:v>78</x:v>
      </x:c>
      <x:c r="K909" s="6">
        <x:v>991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25.969</x:v>
      </x:c>
      <x:c r="R909" s="8">
        <x:v>177700.946006979</x:v>
      </x:c>
      <x:c r="S909" s="12">
        <x:v>231017.112184084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451901</x:v>
      </x:c>
      <x:c r="B910" s="1">
        <x:v>43205.7306198264</x:v>
      </x:c>
      <x:c r="C910" s="6">
        <x:v>15.1487264266667</x:v>
      </x:c>
      <x:c r="D910" s="14" t="s">
        <x:v>77</x:v>
      </x:c>
      <x:c r="E910" s="15">
        <x:v>43194.5291999653</x:v>
      </x:c>
      <x:c r="F910" t="s">
        <x:v>82</x:v>
      </x:c>
      <x:c r="G910" s="6">
        <x:v>121.096166539667</x:v>
      </x:c>
      <x:c r="H910" t="s">
        <x:v>83</x:v>
      </x:c>
      <x:c r="I910" s="6">
        <x:v>29.3456839552669</x:v>
      </x:c>
      <x:c r="J910" t="s">
        <x:v>78</x:v>
      </x:c>
      <x:c r="K910" s="6">
        <x:v>991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25.968</x:v>
      </x:c>
      <x:c r="R910" s="8">
        <x:v>177706.584412313</x:v>
      </x:c>
      <x:c r="S910" s="12">
        <x:v>231018.238988153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451907</x:v>
      </x:c>
      <x:c r="B911" s="1">
        <x:v>43205.7306310185</x:v>
      </x:c>
      <x:c r="C911" s="6">
        <x:v>15.164844015</x:v>
      </x:c>
      <x:c r="D911" s="14" t="s">
        <x:v>77</x:v>
      </x:c>
      <x:c r="E911" s="15">
        <x:v>43194.5291999653</x:v>
      </x:c>
      <x:c r="F911" t="s">
        <x:v>82</x:v>
      </x:c>
      <x:c r="G911" s="6">
        <x:v>121.074368617203</x:v>
      </x:c>
      <x:c r="H911" t="s">
        <x:v>83</x:v>
      </x:c>
      <x:c r="I911" s="6">
        <x:v>29.3462861753223</x:v>
      </x:c>
      <x:c r="J911" t="s">
        <x:v>78</x:v>
      </x:c>
      <x:c r="K911" s="6">
        <x:v>991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25.97</x:v>
      </x:c>
      <x:c r="R911" s="8">
        <x:v>177694.054550085</x:v>
      </x:c>
      <x:c r="S911" s="12">
        <x:v>231007.189487126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451915</x:v>
      </x:c>
      <x:c r="B912" s="1">
        <x:v>43205.7306427431</x:v>
      </x:c>
      <x:c r="C912" s="6">
        <x:v>15.181744955</x:v>
      </x:c>
      <x:c r="D912" s="14" t="s">
        <x:v>77</x:v>
      </x:c>
      <x:c r="E912" s="15">
        <x:v>43194.5291999653</x:v>
      </x:c>
      <x:c r="F912" t="s">
        <x:v>82</x:v>
      </x:c>
      <x:c r="G912" s="6">
        <x:v>120.97484873136</x:v>
      </x:c>
      <x:c r="H912" t="s">
        <x:v>83</x:v>
      </x:c>
      <x:c r="I912" s="6">
        <x:v>29.3731452997613</x:v>
      </x:c>
      <x:c r="J912" t="s">
        <x:v>78</x:v>
      </x:c>
      <x:c r="K912" s="6">
        <x:v>991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25.97</x:v>
      </x:c>
      <x:c r="R912" s="8">
        <x:v>177688.156611907</x:v>
      </x:c>
      <x:c r="S912" s="12">
        <x:v>231004.302558207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451925</x:v>
      </x:c>
      <x:c r="B913" s="1">
        <x:v>43205.7306542014</x:v>
      </x:c>
      <x:c r="C913" s="6">
        <x:v>15.1982126183333</x:v>
      </x:c>
      <x:c r="D913" s="14" t="s">
        <x:v>77</x:v>
      </x:c>
      <x:c r="E913" s="15">
        <x:v>43194.5291999653</x:v>
      </x:c>
      <x:c r="F913" t="s">
        <x:v>82</x:v>
      </x:c>
      <x:c r="G913" s="6">
        <x:v>120.962217648519</x:v>
      </x:c>
      <x:c r="H913" t="s">
        <x:v>83</x:v>
      </x:c>
      <x:c r="I913" s="6">
        <x:v>29.3712784029913</x:v>
      </x:c>
      <x:c r="J913" t="s">
        <x:v>78</x:v>
      </x:c>
      <x:c r="K913" s="6">
        <x:v>991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25.972</x:v>
      </x:c>
      <x:c r="R913" s="8">
        <x:v>177685.680589206</x:v>
      </x:c>
      <x:c r="S913" s="12">
        <x:v>230992.880328629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451931</x:v>
      </x:c>
      <x:c r="B914" s="1">
        <x:v>43205.7306691319</x:v>
      </x:c>
      <x:c r="C914" s="6">
        <x:v>15.2197138833333</x:v>
      </x:c>
      <x:c r="D914" s="14" t="s">
        <x:v>77</x:v>
      </x:c>
      <x:c r="E914" s="15">
        <x:v>43194.5291999653</x:v>
      </x:c>
      <x:c r="F914" t="s">
        <x:v>82</x:v>
      </x:c>
      <x:c r="G914" s="6">
        <x:v>121.06212874751</x:v>
      </x:c>
      <x:c r="H914" t="s">
        <x:v>83</x:v>
      </x:c>
      <x:c r="I914" s="6">
        <x:v>29.3548678228681</x:v>
      </x:c>
      <x:c r="J914" t="s">
        <x:v>78</x:v>
      </x:c>
      <x:c r="K914" s="6">
        <x:v>991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25.968</x:v>
      </x:c>
      <x:c r="R914" s="8">
        <x:v>177707.85750062</x:v>
      </x:c>
      <x:c r="S914" s="12">
        <x:v>231006.126053233</x:v>
      </x:c>
      <x:c r="T914" s="12">
        <x:v>30.6166368558801</x:v>
      </x:c>
      <x:c r="U914" s="12">
        <x:v>27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2018-04-16T00:35:10Z</dcterms:modified>
</cp:coreProperties>
</file>